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p\OneDrive\Desktop\Vicki\"/>
    </mc:Choice>
  </mc:AlternateContent>
  <xr:revisionPtr revIDLastSave="0" documentId="13_ncr:1_{6CF2FB4A-BF38-4559-9323-5B2F85AFF2AE}" xr6:coauthVersionLast="47" xr6:coauthVersionMax="47" xr10:uidLastSave="{00000000-0000-0000-0000-000000000000}"/>
  <bookViews>
    <workbookView xWindow="-110" yWindow="-110" windowWidth="19420" windowHeight="10420" xr2:uid="{9D4BC6F7-AFBD-47F9-A56A-4BDD1B36017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crispr cassie</author>
  </authors>
  <commentList>
    <comment ref="E1" authorId="0" shapeId="0" xr:uid="{523758C1-D3E8-4A32-8A4D-6F70A23CA92F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104965C-C855-4304-B6AA-919E45B08A8F}">
      <text>
        <r>
          <rPr>
            <b/>
            <sz val="9"/>
            <color indexed="81"/>
            <rFont val="Tahoma"/>
            <charset val="1"/>
          </rPr>
          <t xml:space="preserve">HCP, V_4.28_04/17_Infinite (Apr 13 2017/17.52.18)
FIL, V_4.28_04/17_Infinite (Apr 13 2017/17.52.18)
</t>
        </r>
      </text>
    </comment>
  </commentList>
</comments>
</file>

<file path=xl/sharedStrings.xml><?xml version="1.0" encoding="utf-8"?>
<sst xmlns="http://schemas.openxmlformats.org/spreadsheetml/2006/main" count="710" uniqueCount="124">
  <si>
    <t>Application: Tecan i-control</t>
  </si>
  <si>
    <t>Tecan i-control , 2.0.10.0</t>
  </si>
  <si>
    <t>Device: infinite 200Pro</t>
  </si>
  <si>
    <t>Serial number: 1807002491</t>
  </si>
  <si>
    <t>Serial number of connected stacker:</t>
  </si>
  <si>
    <t>Firmware: V_4.28_04/17_Infinite (Apr 13 2017/17.52.18)</t>
  </si>
  <si>
    <t>MAI, V_4.28_04/17_Infinite (Apr 13 2017/17.52.18)</t>
  </si>
  <si>
    <t>Date:</t>
  </si>
  <si>
    <t>23/10/2024</t>
  </si>
  <si>
    <t>Time:</t>
  </si>
  <si>
    <t>13:06:33</t>
  </si>
  <si>
    <t>System</t>
  </si>
  <si>
    <t>LAPTOP-ESNFUBLD</t>
  </si>
  <si>
    <t>User</t>
  </si>
  <si>
    <t>LAPTOP-ESNFUBLD\crispr_cassie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</si>
  <si>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</si>
  <si>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</si>
  <si>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</si>
  <si>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</si>
  <si>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</si>
  <si>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28 °C</t>
  </si>
  <si>
    <t>List of actions in this measurement script:</t>
  </si>
  <si>
    <t>Kinetic</t>
  </si>
  <si>
    <t>Absorbance</t>
  </si>
  <si>
    <t>Shaking (Orbital) Duration:</t>
  </si>
  <si>
    <t>s</t>
  </si>
  <si>
    <t>Shaking (Orbital) Amplitude:</t>
  </si>
  <si>
    <t>mm</t>
  </si>
  <si>
    <t>Wait (Time)</t>
  </si>
  <si>
    <t>Label: OD600</t>
  </si>
  <si>
    <t>Kinetic Measurement</t>
  </si>
  <si>
    <t>Kinetic Cycles</t>
  </si>
  <si>
    <t>Interval Time</t>
  </si>
  <si>
    <t>Multiple Reads per Well (Square (filled))</t>
  </si>
  <si>
    <t>2 x 2</t>
  </si>
  <si>
    <t>Multiple Reads per Well (Border)</t>
  </si>
  <si>
    <t>µm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</si>
  <si>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</si>
  <si>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</si>
  <si>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</si>
  <si>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</si>
  <si>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</si>
  <si>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</si>
  <si>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</si>
  <si>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B2-G12</t>
  </si>
  <si>
    <t>Start Time:</t>
  </si>
  <si>
    <t>23/10/2024 13:06:34</t>
  </si>
  <si>
    <t>Cycles / Well</t>
  </si>
  <si>
    <t>B2</t>
  </si>
  <si>
    <t>Time [s]</t>
  </si>
  <si>
    <t>Temp. [°C]</t>
  </si>
  <si>
    <t>Mean</t>
  </si>
  <si>
    <t>StDev</t>
  </si>
  <si>
    <t>0;1</t>
  </si>
  <si>
    <t>1;1</t>
  </si>
  <si>
    <t>1;0</t>
  </si>
  <si>
    <t>0;0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</si>
  <si>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</si>
  <si>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</si>
  <si>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</si>
  <si>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</si>
  <si>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</si>
  <si>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</si>
  <si>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</si>
  <si>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</si>
  <si>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</si>
  <si>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</si>
  <si>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</si>
  <si>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</si>
  <si>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</si>
  <si>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</si>
  <si>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</si>
  <si>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</si>
  <si>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</si>
  <si>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</si>
  <si>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</si>
  <si>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</si>
  <si>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</si>
  <si>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</si>
  <si>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</si>
  <si>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</si>
  <si>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</si>
  <si>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</si>
  <si>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</si>
  <si>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</si>
  <si>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</si>
  <si>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</si>
  <si>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</si>
  <si>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</si>
  <si>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</si>
  <si>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</si>
  <si>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</si>
  <si>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</si>
  <si>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</si>
  <si>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</si>
  <si>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</si>
  <si>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</si>
  <si>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</si>
  <si>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</si>
  <si>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</si>
  <si>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</si>
  <si>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</si>
  <si>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</si>
  <si>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</si>
  <si>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</si>
  <si>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</si>
  <si>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</si>
  <si>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</si>
  <si>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</si>
  <si>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</si>
  <si>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</si>
  <si>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</si>
  <si>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</si>
  <si>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</si>
  <si>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</si>
  <si>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</si>
  <si>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</si>
  <si>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</si>
  <si>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</si>
  <si>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</si>
  <si>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</si>
  <si>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</si>
  <si>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End Time:</t>
  </si>
  <si>
    <t>25/10/2024 07:35:35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</si>
</sst>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 xr:uid="{9058F935-3C04-4BD3-84DF-0AC856948EE0}"/>
    <cellStyle name="Tecan.At.Excel.AutoGain_0" xfId="7" xr:uid="{E1838B05-19CB-4EDB-8FB4-C233F5B2A631}"/>
    <cellStyle name="Tecan.At.Excel.Error" xfId="1" xr:uid="{9B1B33C1-CBA5-4948-BF95-C55B81F75A71}"/>
    <cellStyle name="Tecan.At.Excel.GFactorAndMeasurementBlank" xfId="5" xr:uid="{8D5ED2A1-336F-4AA9-AEE3-4F2F2E1B3273}"/>
    <cellStyle name="Tecan.At.Excel.GFactorBlank" xfId="3" xr:uid="{EE98695B-B9F9-4417-8905-C90909B8DFA6}"/>
    <cellStyle name="Tecan.At.Excel.GFactorReference" xfId="4" xr:uid="{47AFCB40-8D4B-4D0D-A4CF-96BB0D15A599}"/>
    <cellStyle name="Tecan.At.Excel.MeasurementBlank" xfId="2" xr:uid="{DD3A0AAA-FD9E-40DB-B95F-5567BADD4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spPr>
            <a:solidFill>
              <a:srgbClr val="156082"/>
            </a:solidFill>
          </c:spPr>
          <c:invertIfNegative val="0"/>
          <c:xVal>
            <c:numLit>
              <c:formatCode>General</c:formatCode>
              <c:ptCount val="4"/>
              <c:pt idx="0">
                <c:v>0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</c:numLit>
          </c:xVal>
          <c:yVal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0</c:v>
              </c:pt>
              <c:pt idx="3">
                <c:v>0</c:v>
              </c:pt>
            </c:numLit>
          </c:yVal>
          <c:bubbleSize>
            <c:numLit>
              <c:formatCode>General</c:formatCode>
              <c:ptCount val="4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9665-45AA-A2A4-6E79015D2EE3}"/>
            </c:ext>
          </c:extLst>
        </c:ser>
        <c:ser>
          <c:idx val="1"/>
          <c:order val="1"/>
          <c:invertIfNegative val="0"/>
          <c:bubbleSize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1-9665-45AA-A2A4-6E79015D2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8815807"/>
        <c:axId val="48816287"/>
      </c:bubbleChart>
      <c:valAx>
        <c:axId val="48815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8816287"/>
        <c:crosses val="autoZero"/>
        <c:crossBetween val="midCat"/>
      </c:valAx>
      <c:valAx>
        <c:axId val="488162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8158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2</xdr:row>
      <xdr:rowOff>120650</xdr:rowOff>
    </xdr:from>
    <xdr:to>
      <xdr:col>13</xdr:col>
      <xdr:colOff>330200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72564E-8206-FB89-F74A-D74B09257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E3FD-6E21-4611-9188-4BCADB56B4B1}">
  <dimension ref="A1:FO785"/>
  <sheetViews>
    <sheetView tabSelected="1" topLeftCell="A59" workbookViewId="0"/>
  </sheetViews>
  <sheetFormatPr defaultRowHeight="14.5" x14ac:dyDescent="0.35"/>
  <sheetData>
    <row r="1" spans="1:12" x14ac:dyDescent="0.35">
      <c r="A1" t="s">
        <v>0</v>
      </c>
      <c r="E1" t="s">
        <v>1</v>
      </c>
    </row>
    <row r="2" spans="1:12" x14ac:dyDescent="0.35">
      <c r="A2" t="s">
        <v>2</v>
      </c>
      <c r="E2" t="s">
        <v>3</v>
      </c>
      <c r="I2" t="s">
        <v>4</v>
      </c>
    </row>
    <row r="3" spans="1:12" x14ac:dyDescent="0.35">
      <c r="A3" t="s">
        <v>5</v>
      </c>
      <c r="E3" t="s">
        <v>6</v>
      </c>
    </row>
    <row r="5" spans="1:12" x14ac:dyDescent="0.35">
      <c r="A5" t="s">
        <v>7</v>
      </c>
      <c r="B5" t="s">
        <v>8</v>
      </c>
    </row>
    <row r="6" spans="1:12" x14ac:dyDescent="0.35">
      <c r="A6" t="s">
        <v>9</v>
      </c>
      <c r="B6" s="1" t="s">
        <v>10</v>
      </c>
    </row>
    <row r="9" spans="1:12" x14ac:dyDescent="0.35">
      <c r="A9" t="s">
        <v>11</v>
      </c>
      <c r="E9" t="s">
        <v>12</v>
      </c>
    </row>
    <row r="10" spans="1:12" x14ac:dyDescent="0.35">
      <c r="A10" t="s">
        <v>13</v>
      </c>
      <c r="E10" t="s">
        <v>14</v>
      </c>
    </row>
    <row r="11" spans="1:12" x14ac:dyDescent="0.35">
      <c r="A11" t="s">
        <v>15</v>
      </c>
      <c r="E11" t="s">
        <v>16</v>
      </c>
    </row>
    <row r="12" spans="1:12" x14ac:dyDescent="0.35">
      <c r="A12" t="s">
        <v>17</v>
      </c>
    </row>
    <row r="14" spans="1:12" x14ac:dyDescent="0.35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35">
      <c r="A16" s="2" t="s">
        <v>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35">
      <c r="A17" s="2" t="s">
        <v>22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35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35">
      <c r="A19" s="2" t="s">
        <v>24</v>
      </c>
      <c r="B19" s="2"/>
      <c r="C19" s="2"/>
      <c r="D19" s="2"/>
      <c r="E19" s="2">
        <v>720</v>
      </c>
      <c r="F19" s="2" t="s">
        <v>25</v>
      </c>
      <c r="G19" s="2"/>
      <c r="H19" s="2"/>
      <c r="I19" s="2"/>
      <c r="J19" s="2"/>
      <c r="K19" s="2"/>
      <c r="L19" s="2"/>
    </row>
    <row r="20" spans="1:12" x14ac:dyDescent="0.35">
      <c r="A20" s="2" t="s">
        <v>26</v>
      </c>
      <c r="B20" s="2"/>
      <c r="C20" s="2"/>
      <c r="D20" s="2"/>
      <c r="E20" s="2">
        <v>3</v>
      </c>
      <c r="F20" s="2" t="s">
        <v>27</v>
      </c>
      <c r="G20" s="2"/>
      <c r="H20" s="2"/>
      <c r="I20" s="2"/>
      <c r="J20" s="2"/>
      <c r="K20" s="2"/>
      <c r="L20" s="2"/>
    </row>
    <row r="21" spans="1:12" x14ac:dyDescent="0.35">
      <c r="A21" s="2" t="s">
        <v>28</v>
      </c>
      <c r="B21" s="2"/>
      <c r="C21" s="2"/>
      <c r="D21" s="2"/>
      <c r="E21" s="3">
        <v>3.4722222222222222E-5</v>
      </c>
      <c r="F21" s="2"/>
      <c r="G21" s="2"/>
      <c r="H21" s="2"/>
      <c r="I21" s="2"/>
      <c r="J21" s="2"/>
      <c r="K21" s="2"/>
      <c r="L21" s="2"/>
    </row>
    <row r="24" spans="1:12" x14ac:dyDescent="0.35">
      <c r="A24" t="s">
        <v>29</v>
      </c>
    </row>
    <row r="25" spans="1:12" x14ac:dyDescent="0.35">
      <c r="A25" t="s">
        <v>30</v>
      </c>
    </row>
    <row r="26" spans="1:12" x14ac:dyDescent="0.35">
      <c r="A26" t="s">
        <v>31</v>
      </c>
      <c r="E26">
        <v>170</v>
      </c>
    </row>
    <row r="27" spans="1:12" x14ac:dyDescent="0.35">
      <c r="A27" t="s">
        <v>32</v>
      </c>
      <c r="E27" s="4">
        <v>1.0416666666666666E-2</v>
      </c>
    </row>
    <row r="28" spans="1:12" x14ac:dyDescent="0.35">
      <c r="A28" t="s">
        <v>33</v>
      </c>
      <c r="E28" t="s">
        <v>34</v>
      </c>
    </row>
    <row r="29" spans="1:12" x14ac:dyDescent="0.35">
      <c r="A29" t="s">
        <v>35</v>
      </c>
      <c r="E29">
        <v>2500</v>
      </c>
      <c r="F29" t="s">
        <v>36</v>
      </c>
    </row>
    <row r="30" spans="1:12" x14ac:dyDescent="0.35">
      <c r="A30" t="s">
        <v>37</v>
      </c>
      <c r="E30">
        <v>600</v>
      </c>
      <c r="F30" t="s">
        <v>38</v>
      </c>
    </row>
    <row r="31" spans="1:12" x14ac:dyDescent="0.35">
      <c r="A31" t="s">
        <v>39</v>
      </c>
      <c r="E31">
        <v>9</v>
      </c>
      <c r="F31" t="s">
        <v>38</v>
      </c>
    </row>
    <row r="32" spans="1:12" x14ac:dyDescent="0.35">
      <c r="A32" t="s">
        <v>40</v>
      </c>
      <c r="E32">
        <v>10</v>
      </c>
    </row>
    <row r="33" spans="1:6" x14ac:dyDescent="0.35">
      <c r="A33" t="s">
        <v>41</v>
      </c>
      <c r="E33">
        <v>100</v>
      </c>
      <c r="F33" t="s">
        <v>42</v>
      </c>
    </row>
    <row r="34" spans="1:6" x14ac:dyDescent="0.35">
      <c r="A34" t="s">
        <v>43</v>
      </c>
      <c r="E34" t="s">
        <v>44</v>
      </c>
    </row>
    <row r="35" spans="1:6" x14ac:dyDescent="0.35">
      <c r="A35" t="s">
        <v>45</v>
      </c>
      <c r="B35" s="1" t="s">
        <v>46</v>
      </c>
    </row>
    <row r="57" spans="1:171" x14ac:dyDescent="0.35">
      <c r="A57" t="s">
        <v>47</v>
      </c>
    </row>
    <row r="58" spans="1:171" x14ac:dyDescent="0.35">
      <c r="A58" s="5" t="s">
        <v>48</v>
      </c>
      <c r="B58" s="5">
        <v>1</v>
      </c>
      <c r="C58" s="5">
        <v>2</v>
      </c>
      <c r="D58" s="5">
        <v>3</v>
      </c>
      <c r="E58" s="5">
        <v>4</v>
      </c>
      <c r="F58" s="5">
        <v>5</v>
      </c>
      <c r="G58" s="5">
        <v>6</v>
      </c>
      <c r="H58" s="5">
        <v>7</v>
      </c>
      <c r="I58" s="5">
        <v>8</v>
      </c>
      <c r="J58" s="5">
        <v>9</v>
      </c>
      <c r="K58" s="5">
        <v>10</v>
      </c>
      <c r="L58" s="5">
        <v>11</v>
      </c>
      <c r="M58" s="5">
        <v>12</v>
      </c>
      <c r="N58" s="5">
        <v>13</v>
      </c>
      <c r="O58" s="5">
        <v>14</v>
      </c>
      <c r="P58" s="5">
        <v>15</v>
      </c>
      <c r="Q58" s="5">
        <v>16</v>
      </c>
      <c r="R58" s="5">
        <v>17</v>
      </c>
      <c r="S58" s="5">
        <v>18</v>
      </c>
      <c r="T58" s="5">
        <v>19</v>
      </c>
      <c r="U58" s="5">
        <v>20</v>
      </c>
      <c r="V58" s="5">
        <v>21</v>
      </c>
      <c r="W58" s="5">
        <v>22</v>
      </c>
      <c r="X58" s="5">
        <v>23</v>
      </c>
      <c r="Y58" s="5">
        <v>24</v>
      </c>
      <c r="Z58" s="5">
        <v>25</v>
      </c>
      <c r="AA58" s="5">
        <v>26</v>
      </c>
      <c r="AB58" s="5">
        <v>27</v>
      </c>
      <c r="AC58" s="5">
        <v>28</v>
      </c>
      <c r="AD58" s="5">
        <v>29</v>
      </c>
      <c r="AE58" s="5">
        <v>30</v>
      </c>
      <c r="AF58" s="5">
        <v>31</v>
      </c>
      <c r="AG58" s="5">
        <v>32</v>
      </c>
      <c r="AH58" s="5">
        <v>33</v>
      </c>
      <c r="AI58" s="5">
        <v>34</v>
      </c>
      <c r="AJ58" s="5">
        <v>35</v>
      </c>
      <c r="AK58" s="5">
        <v>36</v>
      </c>
      <c r="AL58" s="5">
        <v>37</v>
      </c>
      <c r="AM58" s="5">
        <v>38</v>
      </c>
      <c r="AN58" s="5">
        <v>39</v>
      </c>
      <c r="AO58" s="5">
        <v>40</v>
      </c>
      <c r="AP58" s="5">
        <v>41</v>
      </c>
      <c r="AQ58" s="5">
        <v>42</v>
      </c>
      <c r="AR58" s="5">
        <v>43</v>
      </c>
      <c r="AS58" s="5">
        <v>44</v>
      </c>
      <c r="AT58" s="5">
        <v>45</v>
      </c>
      <c r="AU58" s="5">
        <v>46</v>
      </c>
      <c r="AV58" s="5">
        <v>47</v>
      </c>
      <c r="AW58" s="5">
        <v>48</v>
      </c>
      <c r="AX58" s="5">
        <v>49</v>
      </c>
      <c r="AY58" s="5">
        <v>50</v>
      </c>
      <c r="AZ58" s="5">
        <v>51</v>
      </c>
      <c r="BA58" s="5">
        <v>52</v>
      </c>
      <c r="BB58" s="5">
        <v>53</v>
      </c>
      <c r="BC58" s="5">
        <v>54</v>
      </c>
      <c r="BD58" s="5">
        <v>55</v>
      </c>
      <c r="BE58" s="5">
        <v>56</v>
      </c>
      <c r="BF58" s="5">
        <v>57</v>
      </c>
      <c r="BG58" s="5">
        <v>58</v>
      </c>
      <c r="BH58" s="5">
        <v>59</v>
      </c>
      <c r="BI58" s="5">
        <v>60</v>
      </c>
      <c r="BJ58" s="5">
        <v>61</v>
      </c>
      <c r="BK58" s="5">
        <v>62</v>
      </c>
      <c r="BL58" s="5">
        <v>63</v>
      </c>
      <c r="BM58" s="5">
        <v>64</v>
      </c>
      <c r="BN58" s="5">
        <v>65</v>
      </c>
      <c r="BO58" s="5">
        <v>66</v>
      </c>
      <c r="BP58" s="5">
        <v>67</v>
      </c>
      <c r="BQ58" s="5">
        <v>68</v>
      </c>
      <c r="BR58" s="5">
        <v>69</v>
      </c>
      <c r="BS58" s="5">
        <v>70</v>
      </c>
      <c r="BT58" s="5">
        <v>71</v>
      </c>
      <c r="BU58" s="5">
        <v>72</v>
      </c>
      <c r="BV58" s="5">
        <v>73</v>
      </c>
      <c r="BW58" s="5">
        <v>74</v>
      </c>
      <c r="BX58" s="5">
        <v>75</v>
      </c>
      <c r="BY58" s="5">
        <v>76</v>
      </c>
      <c r="BZ58" s="5">
        <v>77</v>
      </c>
      <c r="CA58" s="5">
        <v>78</v>
      </c>
      <c r="CB58" s="5">
        <v>79</v>
      </c>
      <c r="CC58" s="5">
        <v>80</v>
      </c>
      <c r="CD58" s="5">
        <v>81</v>
      </c>
      <c r="CE58" s="5">
        <v>82</v>
      </c>
      <c r="CF58" s="5">
        <v>83</v>
      </c>
      <c r="CG58" s="5">
        <v>84</v>
      </c>
      <c r="CH58" s="5">
        <v>85</v>
      </c>
      <c r="CI58" s="5">
        <v>86</v>
      </c>
      <c r="CJ58" s="5">
        <v>87</v>
      </c>
      <c r="CK58" s="5">
        <v>88</v>
      </c>
      <c r="CL58" s="5">
        <v>89</v>
      </c>
      <c r="CM58" s="5">
        <v>90</v>
      </c>
      <c r="CN58" s="5">
        <v>91</v>
      </c>
      <c r="CO58" s="5">
        <v>92</v>
      </c>
      <c r="CP58" s="5">
        <v>93</v>
      </c>
      <c r="CQ58" s="5">
        <v>94</v>
      </c>
      <c r="CR58" s="5">
        <v>95</v>
      </c>
      <c r="CS58" s="5">
        <v>96</v>
      </c>
      <c r="CT58" s="5">
        <v>97</v>
      </c>
      <c r="CU58" s="5">
        <v>98</v>
      </c>
      <c r="CV58" s="5">
        <v>99</v>
      </c>
      <c r="CW58" s="5">
        <v>100</v>
      </c>
      <c r="CX58" s="5">
        <v>101</v>
      </c>
      <c r="CY58" s="5">
        <v>102</v>
      </c>
      <c r="CZ58" s="5">
        <v>103</v>
      </c>
      <c r="DA58" s="5">
        <v>104</v>
      </c>
      <c r="DB58" s="5">
        <v>105</v>
      </c>
      <c r="DC58" s="5">
        <v>106</v>
      </c>
      <c r="DD58" s="5">
        <v>107</v>
      </c>
      <c r="DE58" s="5">
        <v>108</v>
      </c>
      <c r="DF58" s="5">
        <v>109</v>
      </c>
      <c r="DG58" s="5">
        <v>110</v>
      </c>
      <c r="DH58" s="5">
        <v>111</v>
      </c>
      <c r="DI58" s="5">
        <v>112</v>
      </c>
      <c r="DJ58" s="5">
        <v>113</v>
      </c>
      <c r="DK58" s="5">
        <v>114</v>
      </c>
      <c r="DL58" s="5">
        <v>115</v>
      </c>
      <c r="DM58" s="5">
        <v>116</v>
      </c>
      <c r="DN58" s="5">
        <v>117</v>
      </c>
      <c r="DO58" s="5">
        <v>118</v>
      </c>
      <c r="DP58" s="5">
        <v>119</v>
      </c>
      <c r="DQ58" s="5">
        <v>120</v>
      </c>
      <c r="DR58" s="5">
        <v>121</v>
      </c>
      <c r="DS58" s="5">
        <v>122</v>
      </c>
      <c r="DT58" s="5">
        <v>123</v>
      </c>
      <c r="DU58" s="5">
        <v>124</v>
      </c>
      <c r="DV58" s="5">
        <v>125</v>
      </c>
      <c r="DW58" s="5">
        <v>126</v>
      </c>
      <c r="DX58" s="5">
        <v>127</v>
      </c>
      <c r="DY58" s="5">
        <v>128</v>
      </c>
      <c r="DZ58" s="5">
        <v>129</v>
      </c>
      <c r="EA58" s="5">
        <v>130</v>
      </c>
      <c r="EB58" s="5">
        <v>131</v>
      </c>
      <c r="EC58" s="5">
        <v>132</v>
      </c>
      <c r="ED58" s="5">
        <v>133</v>
      </c>
      <c r="EE58" s="5">
        <v>134</v>
      </c>
      <c r="EF58" s="5">
        <v>135</v>
      </c>
      <c r="EG58" s="5">
        <v>136</v>
      </c>
      <c r="EH58" s="5">
        <v>137</v>
      </c>
      <c r="EI58" s="5">
        <v>138</v>
      </c>
      <c r="EJ58" s="5">
        <v>139</v>
      </c>
      <c r="EK58" s="5">
        <v>140</v>
      </c>
      <c r="EL58" s="5">
        <v>141</v>
      </c>
      <c r="EM58" s="5">
        <v>142</v>
      </c>
      <c r="EN58" s="5">
        <v>143</v>
      </c>
      <c r="EO58" s="5">
        <v>144</v>
      </c>
      <c r="EP58" s="5">
        <v>145</v>
      </c>
      <c r="EQ58" s="5">
        <v>146</v>
      </c>
      <c r="ER58" s="5">
        <v>147</v>
      </c>
      <c r="ES58" s="5">
        <v>148</v>
      </c>
      <c r="ET58" s="5">
        <v>149</v>
      </c>
      <c r="EU58" s="5">
        <v>150</v>
      </c>
      <c r="EV58" s="5">
        <v>151</v>
      </c>
      <c r="EW58" s="5">
        <v>152</v>
      </c>
      <c r="EX58" s="5">
        <v>153</v>
      </c>
      <c r="EY58" s="5">
        <v>154</v>
      </c>
      <c r="EZ58" s="5">
        <v>155</v>
      </c>
      <c r="FA58" s="5">
        <v>156</v>
      </c>
      <c r="FB58" s="5">
        <v>157</v>
      </c>
      <c r="FC58" s="5">
        <v>158</v>
      </c>
      <c r="FD58" s="5">
        <v>159</v>
      </c>
      <c r="FE58" s="5">
        <v>160</v>
      </c>
      <c r="FF58" s="5">
        <v>161</v>
      </c>
      <c r="FG58" s="5">
        <v>162</v>
      </c>
      <c r="FH58" s="5">
        <v>163</v>
      </c>
      <c r="FI58" s="5">
        <v>164</v>
      </c>
      <c r="FJ58" s="5">
        <v>165</v>
      </c>
      <c r="FK58" s="5">
        <v>166</v>
      </c>
      <c r="FL58" s="5">
        <v>167</v>
      </c>
      <c r="FM58" s="5">
        <v>168</v>
      </c>
      <c r="FN58" s="5">
        <v>169</v>
      </c>
      <c r="FO58" s="5">
        <v>170</v>
      </c>
    </row>
    <row r="59" spans="1:171" x14ac:dyDescent="0.35">
      <c r="A59" s="5" t="s">
        <v>49</v>
      </c>
      <c r="B59">
        <v>0</v>
      </c>
      <c r="C59">
        <v>905.9</v>
      </c>
      <c r="D59">
        <v>1806.1</v>
      </c>
      <c r="E59">
        <v>2706.2</v>
      </c>
      <c r="F59">
        <v>3606.3</v>
      </c>
      <c r="G59">
        <v>4506.3999999999996</v>
      </c>
      <c r="H59">
        <v>5406.5</v>
      </c>
      <c r="I59">
        <v>6306.7</v>
      </c>
      <c r="J59">
        <v>7206.8</v>
      </c>
      <c r="K59">
        <v>8106.9</v>
      </c>
      <c r="L59">
        <v>9007.1</v>
      </c>
      <c r="M59">
        <v>9907.2000000000007</v>
      </c>
      <c r="N59">
        <v>10807.3</v>
      </c>
      <c r="O59">
        <v>11707.4</v>
      </c>
      <c r="P59">
        <v>12607.5</v>
      </c>
      <c r="Q59">
        <v>13507.7</v>
      </c>
      <c r="R59">
        <v>14407.8</v>
      </c>
      <c r="S59">
        <v>15307.9</v>
      </c>
      <c r="T59">
        <v>16208</v>
      </c>
      <c r="U59">
        <v>17108.2</v>
      </c>
      <c r="V59">
        <v>18008.3</v>
      </c>
      <c r="W59">
        <v>18908.400000000001</v>
      </c>
      <c r="X59">
        <v>19808.5</v>
      </c>
      <c r="Y59">
        <v>20708.7</v>
      </c>
      <c r="Z59">
        <v>21608.799999999999</v>
      </c>
      <c r="AA59">
        <v>22508.9</v>
      </c>
      <c r="AB59">
        <v>23409</v>
      </c>
      <c r="AC59">
        <v>24309.1</v>
      </c>
      <c r="AD59">
        <v>25209.3</v>
      </c>
      <c r="AE59">
        <v>26109.4</v>
      </c>
      <c r="AF59">
        <v>27009.5</v>
      </c>
      <c r="AG59">
        <v>27909.599999999999</v>
      </c>
      <c r="AH59">
        <v>28809.8</v>
      </c>
      <c r="AI59">
        <v>29709.9</v>
      </c>
      <c r="AJ59">
        <v>30610</v>
      </c>
      <c r="AK59">
        <v>31510.1</v>
      </c>
      <c r="AL59">
        <v>32410.2</v>
      </c>
      <c r="AM59">
        <v>33310.400000000001</v>
      </c>
      <c r="AN59">
        <v>34210.5</v>
      </c>
      <c r="AO59">
        <v>35110.6</v>
      </c>
      <c r="AP59">
        <v>36010.699999999997</v>
      </c>
      <c r="AQ59">
        <v>36910.9</v>
      </c>
      <c r="AR59">
        <v>37811</v>
      </c>
      <c r="AS59">
        <v>38711.1</v>
      </c>
      <c r="AT59">
        <v>39611.199999999997</v>
      </c>
      <c r="AU59">
        <v>40511.4</v>
      </c>
      <c r="AV59">
        <v>41411.5</v>
      </c>
      <c r="AW59">
        <v>42311.6</v>
      </c>
      <c r="AX59">
        <v>43211.7</v>
      </c>
      <c r="AY59">
        <v>44111.8</v>
      </c>
      <c r="AZ59">
        <v>45012</v>
      </c>
      <c r="BA59">
        <v>45912.1</v>
      </c>
      <c r="BB59">
        <v>46812.2</v>
      </c>
      <c r="BC59">
        <v>47712.3</v>
      </c>
      <c r="BD59">
        <v>48612.4</v>
      </c>
      <c r="BE59">
        <v>49512.6</v>
      </c>
      <c r="BF59">
        <v>50412.7</v>
      </c>
      <c r="BG59">
        <v>51312.800000000003</v>
      </c>
      <c r="BH59">
        <v>52212.9</v>
      </c>
      <c r="BI59">
        <v>53113.1</v>
      </c>
      <c r="BJ59">
        <v>54013.2</v>
      </c>
      <c r="BK59">
        <v>54913.3</v>
      </c>
      <c r="BL59">
        <v>55813.4</v>
      </c>
      <c r="BM59">
        <v>56713.599999999999</v>
      </c>
      <c r="BN59">
        <v>57613.7</v>
      </c>
      <c r="BO59">
        <v>58513.8</v>
      </c>
      <c r="BP59">
        <v>59413.9</v>
      </c>
      <c r="BQ59">
        <v>60314</v>
      </c>
      <c r="BR59">
        <v>61214.2</v>
      </c>
      <c r="BS59">
        <v>62112.6</v>
      </c>
      <c r="BT59">
        <v>63012.7</v>
      </c>
      <c r="BU59">
        <v>63912.800000000003</v>
      </c>
      <c r="BV59">
        <v>64813</v>
      </c>
      <c r="BW59">
        <v>65713.100000000006</v>
      </c>
      <c r="BX59">
        <v>66613.2</v>
      </c>
      <c r="BY59">
        <v>67513.3</v>
      </c>
      <c r="BZ59">
        <v>68413.5</v>
      </c>
      <c r="CA59">
        <v>69313.600000000006</v>
      </c>
      <c r="CB59">
        <v>70213.7</v>
      </c>
      <c r="CC59">
        <v>71113.8</v>
      </c>
      <c r="CD59">
        <v>72013.899999999994</v>
      </c>
      <c r="CE59">
        <v>72914.100000000006</v>
      </c>
      <c r="CF59">
        <v>73814.2</v>
      </c>
      <c r="CG59">
        <v>74714.3</v>
      </c>
      <c r="CH59">
        <v>75614.399999999994</v>
      </c>
      <c r="CI59">
        <v>76514.600000000006</v>
      </c>
      <c r="CJ59">
        <v>77414.7</v>
      </c>
      <c r="CK59">
        <v>78314.8</v>
      </c>
      <c r="CL59">
        <v>79214.899999999994</v>
      </c>
      <c r="CM59">
        <v>80115</v>
      </c>
      <c r="CN59">
        <v>81015.199999999997</v>
      </c>
      <c r="CO59">
        <v>81915.3</v>
      </c>
      <c r="CP59">
        <v>82815.399999999994</v>
      </c>
      <c r="CQ59">
        <v>83715.5</v>
      </c>
      <c r="CR59">
        <v>84615.6</v>
      </c>
      <c r="CS59">
        <v>85515.8</v>
      </c>
      <c r="CT59">
        <v>86415.9</v>
      </c>
      <c r="CU59">
        <v>87316</v>
      </c>
      <c r="CV59">
        <v>88216.2</v>
      </c>
      <c r="CW59">
        <v>89116.3</v>
      </c>
      <c r="CX59">
        <v>90016.4</v>
      </c>
      <c r="CY59">
        <v>90916.5</v>
      </c>
      <c r="CZ59">
        <v>91816.6</v>
      </c>
      <c r="DA59">
        <v>92716.800000000003</v>
      </c>
      <c r="DB59">
        <v>93616.9</v>
      </c>
      <c r="DC59">
        <v>94517</v>
      </c>
      <c r="DD59">
        <v>95417.1</v>
      </c>
      <c r="DE59">
        <v>96317.3</v>
      </c>
      <c r="DF59">
        <v>97217.4</v>
      </c>
      <c r="DG59">
        <v>98117.5</v>
      </c>
      <c r="DH59">
        <v>99017.600000000006</v>
      </c>
      <c r="DI59">
        <v>99917.7</v>
      </c>
      <c r="DJ59">
        <v>100817.9</v>
      </c>
      <c r="DK59">
        <v>101718</v>
      </c>
      <c r="DL59">
        <v>102618.1</v>
      </c>
      <c r="DM59">
        <v>103518.2</v>
      </c>
      <c r="DN59">
        <v>104418.3</v>
      </c>
      <c r="DO59">
        <v>105318.5</v>
      </c>
      <c r="DP59">
        <v>106218.6</v>
      </c>
      <c r="DQ59">
        <v>107118.7</v>
      </c>
      <c r="DR59">
        <v>108018.8</v>
      </c>
      <c r="DS59">
        <v>108919</v>
      </c>
      <c r="DT59">
        <v>109819.1</v>
      </c>
      <c r="DU59">
        <v>110719.2</v>
      </c>
      <c r="DV59">
        <v>111619.3</v>
      </c>
      <c r="DW59">
        <v>112519.5</v>
      </c>
      <c r="DX59">
        <v>113419.6</v>
      </c>
      <c r="DY59">
        <v>114319.7</v>
      </c>
      <c r="DZ59">
        <v>115219.8</v>
      </c>
      <c r="EA59">
        <v>116119.9</v>
      </c>
      <c r="EB59">
        <v>117020.1</v>
      </c>
      <c r="EC59">
        <v>117920.2</v>
      </c>
      <c r="ED59">
        <v>118820.3</v>
      </c>
      <c r="EE59">
        <v>119720.4</v>
      </c>
      <c r="EF59">
        <v>120620.6</v>
      </c>
      <c r="EG59">
        <v>121520.7</v>
      </c>
      <c r="EH59">
        <v>122420.8</v>
      </c>
      <c r="EI59">
        <v>123320.9</v>
      </c>
      <c r="EJ59">
        <v>124221</v>
      </c>
      <c r="EK59">
        <v>125121.2</v>
      </c>
      <c r="EL59">
        <v>126021.3</v>
      </c>
      <c r="EM59">
        <v>126921.4</v>
      </c>
      <c r="EN59">
        <v>127821.5</v>
      </c>
      <c r="EO59">
        <v>128721.7</v>
      </c>
      <c r="EP59">
        <v>129621.8</v>
      </c>
      <c r="EQ59">
        <v>130521.9</v>
      </c>
      <c r="ER59">
        <v>131422</v>
      </c>
      <c r="ES59">
        <v>132322.1</v>
      </c>
      <c r="ET59">
        <v>133222.29999999999</v>
      </c>
      <c r="EU59">
        <v>134122.4</v>
      </c>
      <c r="EV59">
        <v>135022.5</v>
      </c>
      <c r="EW59">
        <v>135922.70000000001</v>
      </c>
      <c r="EX59">
        <v>136822.79999999999</v>
      </c>
      <c r="EY59">
        <v>137722.9</v>
      </c>
      <c r="EZ59">
        <v>138623</v>
      </c>
      <c r="FA59">
        <v>139523.1</v>
      </c>
      <c r="FB59">
        <v>140423.29999999999</v>
      </c>
      <c r="FC59">
        <v>141323.4</v>
      </c>
      <c r="FD59">
        <v>142223.5</v>
      </c>
      <c r="FE59">
        <v>143123.6</v>
      </c>
      <c r="FF59">
        <v>144023.79999999999</v>
      </c>
      <c r="FG59">
        <v>144923.9</v>
      </c>
      <c r="FH59">
        <v>145824</v>
      </c>
      <c r="FI59">
        <v>146724.1</v>
      </c>
      <c r="FJ59">
        <v>147624.20000000001</v>
      </c>
      <c r="FK59">
        <v>148521.9</v>
      </c>
      <c r="FL59">
        <v>149422.1</v>
      </c>
      <c r="FM59">
        <v>150322.20000000001</v>
      </c>
      <c r="FN59">
        <v>151222.29999999999</v>
      </c>
      <c r="FO59">
        <v>152122.5</v>
      </c>
    </row>
    <row r="60" spans="1:171" x14ac:dyDescent="0.35">
      <c r="A60" s="5" t="s">
        <v>50</v>
      </c>
      <c r="B60">
        <v>16.7</v>
      </c>
      <c r="C60">
        <v>28.5</v>
      </c>
      <c r="D60">
        <v>28.6</v>
      </c>
      <c r="E60">
        <v>28.5</v>
      </c>
      <c r="F60">
        <v>28.6</v>
      </c>
      <c r="G60">
        <v>28.2</v>
      </c>
      <c r="H60">
        <v>28.4</v>
      </c>
      <c r="I60">
        <v>28.6</v>
      </c>
      <c r="J60">
        <v>28.2</v>
      </c>
      <c r="K60">
        <v>28.1</v>
      </c>
      <c r="L60">
        <v>28.1</v>
      </c>
      <c r="M60">
        <v>28.1</v>
      </c>
      <c r="N60">
        <v>28.1</v>
      </c>
      <c r="O60">
        <v>28.3</v>
      </c>
      <c r="P60">
        <v>28.5</v>
      </c>
      <c r="Q60">
        <v>28.4</v>
      </c>
      <c r="R60">
        <v>28.1</v>
      </c>
      <c r="S60">
        <v>28.6</v>
      </c>
      <c r="T60">
        <v>28.2</v>
      </c>
      <c r="U60">
        <v>28.6</v>
      </c>
      <c r="V60">
        <v>28</v>
      </c>
      <c r="W60">
        <v>28.5</v>
      </c>
      <c r="X60">
        <v>28.4</v>
      </c>
      <c r="Y60">
        <v>28.5</v>
      </c>
      <c r="Z60">
        <v>28</v>
      </c>
      <c r="AA60">
        <v>28.6</v>
      </c>
      <c r="AB60">
        <v>28.3</v>
      </c>
      <c r="AC60">
        <v>28</v>
      </c>
      <c r="AD60">
        <v>28.6</v>
      </c>
      <c r="AE60">
        <v>28</v>
      </c>
      <c r="AF60">
        <v>28.6</v>
      </c>
      <c r="AG60">
        <v>28.1</v>
      </c>
      <c r="AH60">
        <v>28.2</v>
      </c>
      <c r="AI60">
        <v>28.7</v>
      </c>
      <c r="AJ60">
        <v>28</v>
      </c>
      <c r="AK60">
        <v>28.1</v>
      </c>
      <c r="AL60">
        <v>28.4</v>
      </c>
      <c r="AM60">
        <v>28.6</v>
      </c>
      <c r="AN60">
        <v>28.5</v>
      </c>
      <c r="AO60">
        <v>28</v>
      </c>
      <c r="AP60">
        <v>28.2</v>
      </c>
      <c r="AQ60">
        <v>28.7</v>
      </c>
      <c r="AR60">
        <v>28.1</v>
      </c>
      <c r="AS60">
        <v>28.5</v>
      </c>
      <c r="AT60">
        <v>28.6</v>
      </c>
      <c r="AU60">
        <v>28</v>
      </c>
      <c r="AV60">
        <v>28.5</v>
      </c>
      <c r="AW60">
        <v>28.7</v>
      </c>
      <c r="AX60">
        <v>28.7</v>
      </c>
      <c r="AY60">
        <v>28.6</v>
      </c>
      <c r="AZ60">
        <v>28.2</v>
      </c>
      <c r="BA60">
        <v>28.6</v>
      </c>
      <c r="BB60">
        <v>28.3</v>
      </c>
      <c r="BC60">
        <v>28.6</v>
      </c>
      <c r="BD60">
        <v>28.4</v>
      </c>
      <c r="BE60">
        <v>28.1</v>
      </c>
      <c r="BF60">
        <v>28.7</v>
      </c>
      <c r="BG60">
        <v>28.2</v>
      </c>
      <c r="BH60">
        <v>28.1</v>
      </c>
      <c r="BI60">
        <v>28.4</v>
      </c>
      <c r="BJ60">
        <v>28.5</v>
      </c>
      <c r="BK60">
        <v>28.5</v>
      </c>
      <c r="BL60">
        <v>28.3</v>
      </c>
      <c r="BM60">
        <v>28.1</v>
      </c>
      <c r="BN60">
        <v>28.6</v>
      </c>
      <c r="BO60">
        <v>28.2</v>
      </c>
      <c r="BP60">
        <v>28.6</v>
      </c>
      <c r="BQ60">
        <v>28</v>
      </c>
      <c r="BR60">
        <v>28</v>
      </c>
      <c r="BS60">
        <v>28.7</v>
      </c>
      <c r="BT60">
        <v>28.2</v>
      </c>
      <c r="BU60">
        <v>28.7</v>
      </c>
      <c r="BV60">
        <v>28.8</v>
      </c>
      <c r="BW60">
        <v>28</v>
      </c>
      <c r="BX60">
        <v>28.5</v>
      </c>
      <c r="BY60">
        <v>28.7</v>
      </c>
      <c r="BZ60">
        <v>28.3</v>
      </c>
      <c r="CA60">
        <v>28</v>
      </c>
      <c r="CB60">
        <v>28.7</v>
      </c>
      <c r="CC60">
        <v>28.2</v>
      </c>
      <c r="CD60">
        <v>28.7</v>
      </c>
      <c r="CE60">
        <v>28.4</v>
      </c>
      <c r="CF60">
        <v>28.2</v>
      </c>
      <c r="CG60">
        <v>28.7</v>
      </c>
      <c r="CH60">
        <v>28</v>
      </c>
      <c r="CI60">
        <v>28.5</v>
      </c>
      <c r="CJ60">
        <v>28.5</v>
      </c>
      <c r="CK60">
        <v>28.2</v>
      </c>
      <c r="CL60">
        <v>28.6</v>
      </c>
      <c r="CM60">
        <v>28.1</v>
      </c>
      <c r="CN60">
        <v>28.4</v>
      </c>
      <c r="CO60">
        <v>28.5</v>
      </c>
      <c r="CP60">
        <v>28</v>
      </c>
      <c r="CQ60">
        <v>28.6</v>
      </c>
      <c r="CR60">
        <v>28.3</v>
      </c>
      <c r="CS60">
        <v>28.5</v>
      </c>
      <c r="CT60">
        <v>28.6</v>
      </c>
      <c r="CU60">
        <v>28.3</v>
      </c>
      <c r="CV60">
        <v>28</v>
      </c>
      <c r="CW60">
        <v>28.6</v>
      </c>
      <c r="CX60">
        <v>28.2</v>
      </c>
      <c r="CY60">
        <v>28.2</v>
      </c>
      <c r="CZ60">
        <v>28.7</v>
      </c>
      <c r="DA60">
        <v>28.2</v>
      </c>
      <c r="DB60">
        <v>28.3</v>
      </c>
      <c r="DC60">
        <v>28.7</v>
      </c>
      <c r="DD60">
        <v>28.5</v>
      </c>
      <c r="DE60">
        <v>28.1</v>
      </c>
      <c r="DF60">
        <v>28.5</v>
      </c>
      <c r="DG60">
        <v>28.4</v>
      </c>
      <c r="DH60">
        <v>28.7</v>
      </c>
      <c r="DI60">
        <v>28.2</v>
      </c>
      <c r="DJ60">
        <v>28.4</v>
      </c>
      <c r="DK60">
        <v>28.6</v>
      </c>
      <c r="DL60">
        <v>28</v>
      </c>
      <c r="DM60">
        <v>28.7</v>
      </c>
      <c r="DN60">
        <v>28.4</v>
      </c>
      <c r="DO60">
        <v>28.6</v>
      </c>
      <c r="DP60">
        <v>28.2</v>
      </c>
      <c r="DQ60">
        <v>28.6</v>
      </c>
      <c r="DR60">
        <v>28</v>
      </c>
      <c r="DS60">
        <v>28.2</v>
      </c>
      <c r="DT60">
        <v>28.7</v>
      </c>
      <c r="DU60">
        <v>28</v>
      </c>
      <c r="DV60">
        <v>28.7</v>
      </c>
      <c r="DW60">
        <v>28</v>
      </c>
      <c r="DX60">
        <v>28.3</v>
      </c>
      <c r="DY60">
        <v>28.5</v>
      </c>
      <c r="DZ60">
        <v>28.3</v>
      </c>
      <c r="EA60">
        <v>28.5</v>
      </c>
      <c r="EB60">
        <v>28.6</v>
      </c>
      <c r="EC60">
        <v>28.4</v>
      </c>
      <c r="ED60">
        <v>28.6</v>
      </c>
      <c r="EE60">
        <v>28</v>
      </c>
      <c r="EF60">
        <v>28.6</v>
      </c>
      <c r="EG60">
        <v>28.1</v>
      </c>
      <c r="EH60">
        <v>28.2</v>
      </c>
      <c r="EI60">
        <v>28.5</v>
      </c>
      <c r="EJ60">
        <v>28</v>
      </c>
      <c r="EK60">
        <v>28.4</v>
      </c>
      <c r="EL60">
        <v>28.4</v>
      </c>
      <c r="EM60">
        <v>28.2</v>
      </c>
      <c r="EN60">
        <v>28.6</v>
      </c>
      <c r="EO60">
        <v>28.7</v>
      </c>
      <c r="EP60">
        <v>28.1</v>
      </c>
      <c r="EQ60">
        <v>28.6</v>
      </c>
      <c r="ER60">
        <v>28.5</v>
      </c>
      <c r="ES60">
        <v>28.1</v>
      </c>
      <c r="ET60">
        <v>28.4</v>
      </c>
      <c r="EU60">
        <v>28.6</v>
      </c>
      <c r="EV60">
        <v>28.4</v>
      </c>
      <c r="EW60">
        <v>28.6</v>
      </c>
      <c r="EX60">
        <v>28.1</v>
      </c>
      <c r="EY60">
        <v>28.6</v>
      </c>
      <c r="EZ60">
        <v>28.1</v>
      </c>
      <c r="FA60">
        <v>28.6</v>
      </c>
      <c r="FB60">
        <v>28</v>
      </c>
      <c r="FC60">
        <v>28.7</v>
      </c>
      <c r="FD60">
        <v>28</v>
      </c>
      <c r="FE60">
        <v>28.7</v>
      </c>
      <c r="FF60">
        <v>28.2</v>
      </c>
      <c r="FG60">
        <v>28.6</v>
      </c>
      <c r="FH60">
        <v>28.5</v>
      </c>
      <c r="FI60">
        <v>28.3</v>
      </c>
      <c r="FJ60">
        <v>28.6</v>
      </c>
      <c r="FK60">
        <v>28.1</v>
      </c>
      <c r="FL60">
        <v>28.4</v>
      </c>
      <c r="FM60">
        <v>28.7</v>
      </c>
      <c r="FN60">
        <v>28.2</v>
      </c>
      <c r="FO60">
        <v>28.7</v>
      </c>
    </row>
    <row r="61" spans="1:171" x14ac:dyDescent="0.35">
      <c r="A61" s="5" t="s">
        <v>51</v>
      </c>
      <c r="B61">
        <v>8.5500001907348633E-2</v>
      </c>
      <c r="C61">
        <v>8.6099997162818909E-2</v>
      </c>
      <c r="D61">
        <v>8.6099997162818909E-2</v>
      </c>
      <c r="E61">
        <v>8.6400002241134644E-2</v>
      </c>
      <c r="F61">
        <v>8.6800001561641693E-2</v>
      </c>
      <c r="G61">
        <v>8.6400002241134644E-2</v>
      </c>
      <c r="H61">
        <v>8.6499996483325958E-2</v>
      </c>
      <c r="I61">
        <v>8.619999885559082E-2</v>
      </c>
      <c r="J61">
        <v>8.6300000548362732E-2</v>
      </c>
      <c r="K61">
        <v>8.6300000548362732E-2</v>
      </c>
      <c r="L61">
        <v>8.6400002241134644E-2</v>
      </c>
      <c r="M61">
        <v>8.659999817609787E-2</v>
      </c>
      <c r="N61">
        <v>8.6400002241134644E-2</v>
      </c>
      <c r="O61">
        <v>8.6900003254413605E-2</v>
      </c>
      <c r="P61">
        <v>8.6400002241134644E-2</v>
      </c>
      <c r="Q61">
        <v>8.6900003254413605E-2</v>
      </c>
      <c r="R61">
        <v>8.7200000882148743E-2</v>
      </c>
      <c r="S61">
        <v>8.7200000882148743E-2</v>
      </c>
      <c r="T61">
        <v>8.7099999189376831E-2</v>
      </c>
      <c r="U61">
        <v>8.7600000202655792E-2</v>
      </c>
      <c r="V61">
        <v>8.8200002908706665E-2</v>
      </c>
      <c r="W61">
        <v>8.789999783039093E-2</v>
      </c>
      <c r="X61">
        <v>8.9000001549720764E-2</v>
      </c>
      <c r="Y61">
        <v>8.8799998164176941E-2</v>
      </c>
      <c r="Z61">
        <v>8.9299999177455902E-2</v>
      </c>
      <c r="AA61">
        <v>9.0000003576278687E-2</v>
      </c>
      <c r="AB61">
        <v>9.0999998152256012E-2</v>
      </c>
      <c r="AC61">
        <v>9.1300003230571747E-2</v>
      </c>
      <c r="AD61">
        <v>9.3099996447563171E-2</v>
      </c>
      <c r="AE61">
        <v>9.3800000846385956E-2</v>
      </c>
      <c r="AF61">
        <v>9.5700003206729889E-2</v>
      </c>
      <c r="AG61">
        <v>9.8099999129772186E-2</v>
      </c>
      <c r="AH61">
        <v>0.10100000351667404</v>
      </c>
      <c r="AI61">
        <v>0.10520000010728836</v>
      </c>
      <c r="AJ61">
        <v>0.1080000028014183</v>
      </c>
      <c r="AK61">
        <v>0.11289999634027481</v>
      </c>
      <c r="AL61">
        <v>0.12150000035762787</v>
      </c>
      <c r="AM61">
        <v>0.12909999489784241</v>
      </c>
      <c r="AN61">
        <v>0.14200000464916229</v>
      </c>
      <c r="AO61">
        <v>0.1500999927520752</v>
      </c>
      <c r="AP61">
        <v>0.16120000183582306</v>
      </c>
      <c r="AQ61">
        <v>0.18850000202655792</v>
      </c>
      <c r="AR61">
        <v>0.19310000538825989</v>
      </c>
      <c r="AS61">
        <v>0.22920000553131104</v>
      </c>
      <c r="AT61">
        <v>0.24709999561309814</v>
      </c>
      <c r="AU61">
        <v>0.28760001063346863</v>
      </c>
      <c r="AV61">
        <v>0.32289999723434448</v>
      </c>
      <c r="AW61">
        <v>0.36430001258850098</v>
      </c>
      <c r="AX61">
        <v>0.4041999876499176</v>
      </c>
      <c r="AY61">
        <v>0.47119998931884766</v>
      </c>
      <c r="AZ61">
        <v>0.50940001010894775</v>
      </c>
      <c r="BA61">
        <v>0.54019999504089355</v>
      </c>
      <c r="BB61">
        <v>0.57899999618530273</v>
      </c>
      <c r="BC61">
        <v>0.61089998483657837</v>
      </c>
      <c r="BD61">
        <v>0.642799973487854</v>
      </c>
      <c r="BE61">
        <v>0.67419999837875366</v>
      </c>
      <c r="BF61">
        <v>0.69669997692108154</v>
      </c>
      <c r="BG61">
        <v>0.74709999561309814</v>
      </c>
      <c r="BH61">
        <v>0.76899999380111694</v>
      </c>
      <c r="BI61">
        <v>0.78949999809265137</v>
      </c>
      <c r="BJ61">
        <v>0.81650000810623169</v>
      </c>
      <c r="BK61">
        <v>0.83960002660751343</v>
      </c>
      <c r="BL61">
        <v>0.85180002450942993</v>
      </c>
      <c r="BM61">
        <v>0.86790001392364502</v>
      </c>
      <c r="BN61">
        <v>0.88450002670288086</v>
      </c>
      <c r="BO61">
        <v>0.89869999885559082</v>
      </c>
      <c r="BP61">
        <v>0.91509997844696045</v>
      </c>
      <c r="BQ61">
        <v>0.92669999599456787</v>
      </c>
      <c r="BR61">
        <v>0.94590002298355103</v>
      </c>
      <c r="BS61">
        <v>0.95410001277923584</v>
      </c>
      <c r="BT61">
        <v>0.97710001468658447</v>
      </c>
      <c r="BU61">
        <v>0.98600000143051147</v>
      </c>
      <c r="BV61">
        <v>0.99870002269744873</v>
      </c>
      <c r="BW61">
        <v>1.0161999464035034</v>
      </c>
      <c r="BX61">
        <v>1.0303000211715698</v>
      </c>
      <c r="BY61">
        <v>1.0379999876022339</v>
      </c>
      <c r="BZ61">
        <v>1.0520999431610107</v>
      </c>
      <c r="CA61">
        <v>1.0673999786376953</v>
      </c>
      <c r="CB61">
        <v>1.0726000070571899</v>
      </c>
      <c r="CC61">
        <v>1.0865999460220337</v>
      </c>
      <c r="CD61">
        <v>1.0882999897003174</v>
      </c>
      <c r="CE61">
        <v>1.1002000570297241</v>
      </c>
      <c r="CF61">
        <v>1.11080002784729</v>
      </c>
      <c r="CG61">
        <v>1.1118999719619751</v>
      </c>
      <c r="CH61">
        <v>1.1446000337600708</v>
      </c>
      <c r="CI61">
        <v>1.1331000328063965</v>
      </c>
      <c r="CJ61">
        <v>1.1354000568389893</v>
      </c>
      <c r="CK61">
        <v>1.1480000019073486</v>
      </c>
      <c r="CL61">
        <v>1.1481000185012817</v>
      </c>
      <c r="CM61">
        <v>1.1562999486923218</v>
      </c>
      <c r="CN61">
        <v>1.1632000207901001</v>
      </c>
      <c r="CO61">
        <v>1.1660000085830688</v>
      </c>
      <c r="CP61">
        <v>1.1721999645233154</v>
      </c>
      <c r="CQ61">
        <v>1.1782000064849854</v>
      </c>
      <c r="CR61">
        <v>1.1806000471115112</v>
      </c>
      <c r="CS61">
        <v>1.190500020980835</v>
      </c>
      <c r="CT61">
        <v>1.1928999423980713</v>
      </c>
      <c r="CU61">
        <v>1.1960999965667725</v>
      </c>
      <c r="CV61">
        <v>1.2295000553131104</v>
      </c>
      <c r="CW61">
        <v>1.2094000577926636</v>
      </c>
      <c r="CX61">
        <v>1.2243000268936157</v>
      </c>
      <c r="CY61">
        <v>1.2165000438690186</v>
      </c>
      <c r="CZ61">
        <v>1.2187000513076782</v>
      </c>
      <c r="DA61">
        <v>1.2226999998092651</v>
      </c>
      <c r="DB61">
        <v>1.2432999610900879</v>
      </c>
      <c r="DC61">
        <v>1.2337000370025635</v>
      </c>
      <c r="DD61">
        <v>1.2389999628067017</v>
      </c>
      <c r="DE61">
        <v>1.2374999523162842</v>
      </c>
      <c r="DF61">
        <v>1.243399977684021</v>
      </c>
      <c r="DG61">
        <v>1.2461999654769897</v>
      </c>
      <c r="DH61">
        <v>1.2489999532699585</v>
      </c>
      <c r="DI61">
        <v>1.2503000497817993</v>
      </c>
      <c r="DJ61">
        <v>1.260200023651123</v>
      </c>
      <c r="DK61">
        <v>1.2603000402450562</v>
      </c>
      <c r="DL61">
        <v>1.263700008392334</v>
      </c>
      <c r="DM61">
        <v>1.2656999826431274</v>
      </c>
      <c r="DN61">
        <v>1.2684999704360962</v>
      </c>
      <c r="DO61">
        <v>1.2718000411987305</v>
      </c>
      <c r="DP61">
        <v>1.2740999460220337</v>
      </c>
      <c r="DQ61">
        <v>1.2786999940872192</v>
      </c>
      <c r="DR61">
        <v>1.2786999940872192</v>
      </c>
      <c r="DS61">
        <v>1.2832000255584717</v>
      </c>
      <c r="DT61">
        <v>1.2863999605178833</v>
      </c>
      <c r="DU61">
        <v>1.2879999876022339</v>
      </c>
      <c r="DV61">
        <v>1.2889000177383423</v>
      </c>
      <c r="DW61">
        <v>1.2942999601364136</v>
      </c>
      <c r="DX61">
        <v>1.2949999570846558</v>
      </c>
      <c r="DY61">
        <v>1.3055000305175781</v>
      </c>
      <c r="DZ61">
        <v>1.2971999645233154</v>
      </c>
      <c r="EA61">
        <v>1.299299955368042</v>
      </c>
      <c r="EB61">
        <v>1.301300048828125</v>
      </c>
      <c r="EC61">
        <v>1.3005000352859497</v>
      </c>
      <c r="ED61">
        <v>1.3014999628067017</v>
      </c>
      <c r="EE61">
        <v>1.3093999624252319</v>
      </c>
      <c r="EF61">
        <v>1.3064999580383301</v>
      </c>
      <c r="EG61">
        <v>1.3118000030517578</v>
      </c>
      <c r="EH61">
        <v>1.3092999458312988</v>
      </c>
      <c r="EI61">
        <v>1.3079999685287476</v>
      </c>
      <c r="EJ61">
        <v>1.309999942779541</v>
      </c>
      <c r="EK61">
        <v>1.3130999803543091</v>
      </c>
      <c r="EL61">
        <v>1.3145999908447266</v>
      </c>
      <c r="EM61">
        <v>1.3190000057220459</v>
      </c>
      <c r="EN61">
        <v>1.3181999921798706</v>
      </c>
      <c r="EO61">
        <v>1.3295999765396118</v>
      </c>
      <c r="EP61">
        <v>1.3241000175476074</v>
      </c>
      <c r="EQ61">
        <v>1.3257999420166016</v>
      </c>
      <c r="ER61">
        <v>1.3272000551223755</v>
      </c>
      <c r="ES61">
        <v>1.3282999992370605</v>
      </c>
      <c r="ET61">
        <v>1.3406000137329102</v>
      </c>
      <c r="EU61">
        <v>1.333899974822998</v>
      </c>
      <c r="EV61">
        <v>1.3358999490737915</v>
      </c>
      <c r="EW61">
        <v>1.336899995803833</v>
      </c>
      <c r="EX61">
        <v>1.3389999866485596</v>
      </c>
      <c r="EY61">
        <v>1.3432999849319458</v>
      </c>
      <c r="EZ61">
        <v>1.3421000242233276</v>
      </c>
      <c r="FA61">
        <v>1.3440999984741211</v>
      </c>
      <c r="FB61">
        <v>1.3473999500274658</v>
      </c>
      <c r="FC61">
        <v>1.3486000299453735</v>
      </c>
      <c r="FD61">
        <v>1.3521000146865845</v>
      </c>
      <c r="FE61">
        <v>1.3535000085830688</v>
      </c>
      <c r="FF61">
        <v>1.3573999404907227</v>
      </c>
      <c r="FG61">
        <v>1.357699990272522</v>
      </c>
      <c r="FH61">
        <v>1.3571000099182129</v>
      </c>
      <c r="FI61">
        <v>1.3621000051498413</v>
      </c>
      <c r="FJ61">
        <v>1.3636000156402588</v>
      </c>
      <c r="FK61">
        <v>1.3616000413894653</v>
      </c>
      <c r="FL61">
        <v>1.3598999977111816</v>
      </c>
      <c r="FM61">
        <v>1.3634999990463257</v>
      </c>
      <c r="FN61">
        <v>1.3798999786376953</v>
      </c>
      <c r="FO61">
        <v>1.3895000219345093</v>
      </c>
    </row>
    <row r="62" spans="1:171" x14ac:dyDescent="0.35">
      <c r="A62" s="5" t="s">
        <v>52</v>
      </c>
      <c r="B62">
        <v>1.500000013038516E-3</v>
      </c>
      <c r="C62">
        <v>1.0999999940395355E-3</v>
      </c>
      <c r="D62">
        <v>1.2000000569969416E-3</v>
      </c>
      <c r="E62">
        <v>1.0999999940395355E-3</v>
      </c>
      <c r="F62">
        <v>1.0999999940395355E-3</v>
      </c>
      <c r="G62">
        <v>1.500000013038516E-3</v>
      </c>
      <c r="H62">
        <v>1.3000000035390258E-3</v>
      </c>
      <c r="I62">
        <v>1.500000013038516E-3</v>
      </c>
      <c r="J62">
        <v>1.39999995008111E-3</v>
      </c>
      <c r="K62">
        <v>1.500000013038516E-3</v>
      </c>
      <c r="L62">
        <v>1.0999999940395355E-3</v>
      </c>
      <c r="M62">
        <v>1.0000000474974513E-3</v>
      </c>
      <c r="N62">
        <v>1.3000000035390258E-3</v>
      </c>
      <c r="O62">
        <v>1.500000013038516E-3</v>
      </c>
      <c r="P62">
        <v>1.3000000035390258E-3</v>
      </c>
      <c r="Q62">
        <v>8.9999998454004526E-4</v>
      </c>
      <c r="R62">
        <v>1.3000000035390258E-3</v>
      </c>
      <c r="S62">
        <v>1.500000013038516E-3</v>
      </c>
      <c r="T62">
        <v>1.5999999595806003E-3</v>
      </c>
      <c r="U62">
        <v>1.5999999595806003E-3</v>
      </c>
      <c r="V62">
        <v>1.500000013038516E-3</v>
      </c>
      <c r="W62">
        <v>1.2000000569969416E-3</v>
      </c>
      <c r="X62">
        <v>1.39999995008111E-3</v>
      </c>
      <c r="Y62">
        <v>1.3000000035390258E-3</v>
      </c>
      <c r="Z62">
        <v>1.39999995008111E-3</v>
      </c>
      <c r="AA62">
        <v>1.500000013038516E-3</v>
      </c>
      <c r="AB62">
        <v>2.0000000949949026E-3</v>
      </c>
      <c r="AC62">
        <v>1.3000000035390258E-3</v>
      </c>
      <c r="AD62">
        <v>7.9999997979030013E-4</v>
      </c>
      <c r="AE62">
        <v>8.9999998454004526E-4</v>
      </c>
      <c r="AF62">
        <v>1.2000000569969416E-3</v>
      </c>
      <c r="AG62">
        <v>1.7000000225380063E-3</v>
      </c>
      <c r="AH62">
        <v>1.500000013038516E-3</v>
      </c>
      <c r="AI62">
        <v>3.7000000011175871E-3</v>
      </c>
      <c r="AJ62">
        <v>2.7000000700354576E-3</v>
      </c>
      <c r="AK62">
        <v>1.2000000569969416E-3</v>
      </c>
      <c r="AL62">
        <v>4.1000000201165676E-3</v>
      </c>
      <c r="AM62">
        <v>4.0000001899898052E-3</v>
      </c>
      <c r="AN62">
        <v>8.1000002101063728E-3</v>
      </c>
      <c r="AO62">
        <v>6.5000001341104507E-3</v>
      </c>
      <c r="AP62">
        <v>3.0000000260770321E-3</v>
      </c>
      <c r="AQ62">
        <v>1.9099999219179153E-2</v>
      </c>
      <c r="AR62">
        <v>2.899999963119626E-3</v>
      </c>
      <c r="AS62">
        <v>1.8899999558925629E-2</v>
      </c>
      <c r="AT62">
        <v>9.6000004559755325E-3</v>
      </c>
      <c r="AU62">
        <v>9.7000002861022949E-3</v>
      </c>
      <c r="AV62">
        <v>1.119999960064888E-2</v>
      </c>
      <c r="AW62">
        <v>3.8000000640749931E-3</v>
      </c>
      <c r="AX62">
        <v>6.8999999202787876E-3</v>
      </c>
      <c r="AY62">
        <v>2.1900000050663948E-2</v>
      </c>
      <c r="AZ62">
        <v>2.6399999856948853E-2</v>
      </c>
      <c r="BA62">
        <v>3.0000000260770321E-3</v>
      </c>
      <c r="BB62">
        <v>1.0300000198185444E-2</v>
      </c>
      <c r="BC62">
        <v>1.1599999852478504E-2</v>
      </c>
      <c r="BD62">
        <v>1.8200000748038292E-2</v>
      </c>
      <c r="BE62">
        <v>5.7000000961124897E-3</v>
      </c>
      <c r="BF62">
        <v>1.1500000022351742E-2</v>
      </c>
      <c r="BG62">
        <v>2.8799999505281448E-2</v>
      </c>
      <c r="BH62">
        <v>2.4800000712275505E-2</v>
      </c>
      <c r="BI62">
        <v>9.2000002041459084E-3</v>
      </c>
      <c r="BJ62">
        <v>1.0300000198185444E-2</v>
      </c>
      <c r="BK62">
        <v>1.0400000028312206E-2</v>
      </c>
      <c r="BL62">
        <v>1.7300000414252281E-2</v>
      </c>
      <c r="BM62">
        <v>1.2500000186264515E-2</v>
      </c>
      <c r="BN62">
        <v>1.4700000174343586E-2</v>
      </c>
      <c r="BO62">
        <v>1.4600000344216824E-2</v>
      </c>
      <c r="BP62">
        <v>1.4299999922513962E-2</v>
      </c>
      <c r="BQ62">
        <v>1.5699999406933784E-2</v>
      </c>
      <c r="BR62">
        <v>1.080000028014183E-2</v>
      </c>
      <c r="BS62">
        <v>1.7300000414252281E-2</v>
      </c>
      <c r="BT62">
        <v>1.2500000186264515E-2</v>
      </c>
      <c r="BU62">
        <v>1.3500000350177288E-2</v>
      </c>
      <c r="BV62">
        <v>1.4200000092387199E-2</v>
      </c>
      <c r="BW62">
        <v>1.549999974668026E-2</v>
      </c>
      <c r="BX62">
        <v>1.4299999922513962E-2</v>
      </c>
      <c r="BY62">
        <v>1.4600000344216824E-2</v>
      </c>
      <c r="BZ62">
        <v>1.3399999588727951E-2</v>
      </c>
      <c r="CA62">
        <v>1.9999999552965164E-2</v>
      </c>
      <c r="CB62">
        <v>1.3399999588727951E-2</v>
      </c>
      <c r="CC62">
        <v>7.1999998763203621E-3</v>
      </c>
      <c r="CD62">
        <v>1.3199999928474426E-2</v>
      </c>
      <c r="CE62">
        <v>1.1099999770522118E-2</v>
      </c>
      <c r="CF62">
        <v>8.6000002920627594E-3</v>
      </c>
      <c r="CG62">
        <v>1.3399999588727951E-2</v>
      </c>
      <c r="CH62">
        <v>2.5399999693036079E-2</v>
      </c>
      <c r="CI62">
        <v>1.0300000198185444E-2</v>
      </c>
      <c r="CJ62">
        <v>1.1099999770522118E-2</v>
      </c>
      <c r="CK62">
        <v>1.3199999928474426E-2</v>
      </c>
      <c r="CL62">
        <v>1.1699999682605267E-2</v>
      </c>
      <c r="CM62">
        <v>1.0300000198185444E-2</v>
      </c>
      <c r="CN62">
        <v>1.0400000028312206E-2</v>
      </c>
      <c r="CO62">
        <v>8.6000002920627594E-3</v>
      </c>
      <c r="CP62">
        <v>8.6000002920627594E-3</v>
      </c>
      <c r="CQ62">
        <v>8.1000002101063728E-3</v>
      </c>
      <c r="CR62">
        <v>8.500000461935997E-3</v>
      </c>
      <c r="CS62">
        <v>8.2000000402331352E-3</v>
      </c>
      <c r="CT62">
        <v>9.100000374019146E-3</v>
      </c>
      <c r="CU62">
        <v>9.4999996945261955E-3</v>
      </c>
      <c r="CV62">
        <v>3.1599998474121094E-2</v>
      </c>
      <c r="CW62">
        <v>5.7999999262392521E-3</v>
      </c>
      <c r="CX62">
        <v>1.6699999570846558E-2</v>
      </c>
      <c r="CY62">
        <v>6.0000000521540642E-3</v>
      </c>
      <c r="CZ62">
        <v>6.0000000521540642E-3</v>
      </c>
      <c r="DA62">
        <v>7.799999788403511E-3</v>
      </c>
      <c r="DB62">
        <v>1.4600000344216824E-2</v>
      </c>
      <c r="DC62">
        <v>5.4000001400709152E-3</v>
      </c>
      <c r="DD62">
        <v>3.599999938160181E-3</v>
      </c>
      <c r="DE62">
        <v>7.6999999582767487E-3</v>
      </c>
      <c r="DF62">
        <v>4.8000002279877663E-3</v>
      </c>
      <c r="DG62">
        <v>7.1999998763203621E-3</v>
      </c>
      <c r="DH62">
        <v>6.3000000081956387E-3</v>
      </c>
      <c r="DI62">
        <v>1.0700000450015068E-2</v>
      </c>
      <c r="DJ62">
        <v>8.2000000402331352E-3</v>
      </c>
      <c r="DK62">
        <v>6.5999999642372131E-3</v>
      </c>
      <c r="DL62">
        <v>6.5000001341104507E-3</v>
      </c>
      <c r="DM62">
        <v>7.4000000022351742E-3</v>
      </c>
      <c r="DN62">
        <v>6.0999998822808266E-3</v>
      </c>
      <c r="DO62">
        <v>5.7999999262392521E-3</v>
      </c>
      <c r="DP62">
        <v>6.0000000521540642E-3</v>
      </c>
      <c r="DQ62">
        <v>4.19999985024333E-3</v>
      </c>
      <c r="DR62">
        <v>6.3000000081956387E-3</v>
      </c>
      <c r="DS62">
        <v>6.0000000521540642E-3</v>
      </c>
      <c r="DT62">
        <v>4.4999998062849045E-3</v>
      </c>
      <c r="DU62">
        <v>6.0999998822808266E-3</v>
      </c>
      <c r="DV62">
        <v>5.9000002220273018E-3</v>
      </c>
      <c r="DW62">
        <v>7.1999998763203621E-3</v>
      </c>
      <c r="DX62">
        <v>4.1000000201165676E-3</v>
      </c>
      <c r="DY62">
        <v>1.5799999237060547E-2</v>
      </c>
      <c r="DZ62">
        <v>4.999999888241291E-3</v>
      </c>
      <c r="EA62">
        <v>4.9000000581145287E-3</v>
      </c>
      <c r="EB62">
        <v>3.1000000890344381E-3</v>
      </c>
      <c r="EC62">
        <v>4.9000000581145287E-3</v>
      </c>
      <c r="ED62">
        <v>4.8000002279877663E-3</v>
      </c>
      <c r="EE62">
        <v>5.59999980032444E-3</v>
      </c>
      <c r="EF62">
        <v>4.6999999321997166E-3</v>
      </c>
      <c r="EG62">
        <v>4.3000001460313797E-3</v>
      </c>
      <c r="EH62">
        <v>4.1000000201165676E-3</v>
      </c>
      <c r="EI62">
        <v>6.6999997943639755E-3</v>
      </c>
      <c r="EJ62">
        <v>5.2999998442828655E-3</v>
      </c>
      <c r="EK62">
        <v>5.1000001840293407E-3</v>
      </c>
      <c r="EL62">
        <v>5.59999980032444E-3</v>
      </c>
      <c r="EM62">
        <v>8.1000002101063728E-3</v>
      </c>
      <c r="EN62">
        <v>7.1000000461935997E-3</v>
      </c>
      <c r="EO62">
        <v>1.0900000110268593E-2</v>
      </c>
      <c r="EP62">
        <v>6.2000001780688763E-3</v>
      </c>
      <c r="EQ62">
        <v>5.4000001400709152E-3</v>
      </c>
      <c r="ER62">
        <v>5.2999998442828655E-3</v>
      </c>
      <c r="ES62">
        <v>4.0000001899898052E-3</v>
      </c>
      <c r="ET62">
        <v>6.8000000901520252E-3</v>
      </c>
      <c r="EU62">
        <v>7.3000001721084118E-3</v>
      </c>
      <c r="EV62">
        <v>4.3000001460313797E-3</v>
      </c>
      <c r="EW62">
        <v>4.3000001460313797E-3</v>
      </c>
      <c r="EX62">
        <v>6.399999838322401E-3</v>
      </c>
      <c r="EY62">
        <v>3.5000001080334187E-3</v>
      </c>
      <c r="EZ62">
        <v>4.3999999761581421E-3</v>
      </c>
      <c r="FA62">
        <v>4.3999999761581421E-3</v>
      </c>
      <c r="FB62">
        <v>2.899999963119626E-3</v>
      </c>
      <c r="FC62">
        <v>3.8999998942017555E-3</v>
      </c>
      <c r="FD62">
        <v>3.8000000640749931E-3</v>
      </c>
      <c r="FE62">
        <v>4.6999999321997166E-3</v>
      </c>
      <c r="FF62">
        <v>3.599999938160181E-3</v>
      </c>
      <c r="FG62">
        <v>3.4000000450760126E-3</v>
      </c>
      <c r="FH62">
        <v>3.599999938160181E-3</v>
      </c>
      <c r="FI62">
        <v>4.1000000201165676E-3</v>
      </c>
      <c r="FJ62">
        <v>3.8999998942017555E-3</v>
      </c>
      <c r="FK62">
        <v>3.8999998942017555E-3</v>
      </c>
      <c r="FL62">
        <v>3.5000001080334187E-3</v>
      </c>
      <c r="FM62">
        <v>3.1999999191612005E-3</v>
      </c>
      <c r="FN62">
        <v>6.0999998822808266E-3</v>
      </c>
      <c r="FO62">
        <v>1.5900000929832458E-2</v>
      </c>
    </row>
    <row r="63" spans="1:171" x14ac:dyDescent="0.35">
      <c r="A63" s="5" t="s">
        <v>53</v>
      </c>
      <c r="B63">
        <v>8.5000000894069672E-2</v>
      </c>
      <c r="C63">
        <v>8.6099997162818909E-2</v>
      </c>
      <c r="D63">
        <v>8.6000002920627594E-2</v>
      </c>
      <c r="E63">
        <v>8.6400002241134644E-2</v>
      </c>
      <c r="F63">
        <v>8.7200000882148743E-2</v>
      </c>
      <c r="G63">
        <v>8.6499996483325958E-2</v>
      </c>
      <c r="H63">
        <v>8.7399996817111969E-2</v>
      </c>
      <c r="I63">
        <v>8.5900001227855682E-2</v>
      </c>
      <c r="J63">
        <v>8.5900001227855682E-2</v>
      </c>
      <c r="K63">
        <v>8.5799999535083771E-2</v>
      </c>
      <c r="L63">
        <v>8.5900001227855682E-2</v>
      </c>
      <c r="M63">
        <v>8.6499996483325958E-2</v>
      </c>
      <c r="N63">
        <v>8.6300000548362732E-2</v>
      </c>
      <c r="O63">
        <v>8.6400002241134644E-2</v>
      </c>
      <c r="P63">
        <v>8.6099997162818909E-2</v>
      </c>
      <c r="Q63">
        <v>8.6300000548362732E-2</v>
      </c>
      <c r="R63">
        <v>8.6699999868869781E-2</v>
      </c>
      <c r="S63">
        <v>8.6800001561641693E-2</v>
      </c>
      <c r="T63">
        <v>8.6699999868869781E-2</v>
      </c>
      <c r="U63">
        <v>8.659999817609787E-2</v>
      </c>
      <c r="V63">
        <v>8.829999715089798E-2</v>
      </c>
      <c r="W63">
        <v>8.7800003588199615E-2</v>
      </c>
      <c r="X63">
        <v>8.9000001549720764E-2</v>
      </c>
      <c r="Y63">
        <v>8.8600002229213715E-2</v>
      </c>
      <c r="Z63">
        <v>8.8699996471405029E-2</v>
      </c>
      <c r="AA63">
        <v>8.8899999856948853E-2</v>
      </c>
      <c r="AB63">
        <v>9.1099999845027924E-2</v>
      </c>
      <c r="AC63">
        <v>9.1600000858306885E-2</v>
      </c>
      <c r="AD63">
        <v>9.2200003564357758E-2</v>
      </c>
      <c r="AE63">
        <v>9.4300001859664917E-2</v>
      </c>
      <c r="AF63">
        <v>9.5799997448921204E-2</v>
      </c>
      <c r="AG63">
        <v>9.790000319480896E-2</v>
      </c>
      <c r="AH63">
        <v>0.10130000114440918</v>
      </c>
      <c r="AI63">
        <v>0.1103999987244606</v>
      </c>
      <c r="AJ63">
        <v>0.11190000176429749</v>
      </c>
      <c r="AK63">
        <v>0.11289999634027481</v>
      </c>
      <c r="AL63">
        <v>0.12540000677108765</v>
      </c>
      <c r="AM63">
        <v>0.12669999897480011</v>
      </c>
      <c r="AN63">
        <v>0.1526000052690506</v>
      </c>
      <c r="AO63">
        <v>0.15000000596046448</v>
      </c>
      <c r="AP63">
        <v>0.1632000058889389</v>
      </c>
      <c r="AQ63">
        <v>0.18000000715255737</v>
      </c>
      <c r="AR63">
        <v>0.19650000333786011</v>
      </c>
      <c r="AS63">
        <v>0.21840000152587891</v>
      </c>
      <c r="AT63">
        <v>0.25819998979568481</v>
      </c>
      <c r="AU63">
        <v>0.28670001029968262</v>
      </c>
      <c r="AV63">
        <v>0.33550000190734863</v>
      </c>
      <c r="AW63">
        <v>0.366100013256073</v>
      </c>
      <c r="AX63">
        <v>0.4099000096321106</v>
      </c>
      <c r="AY63">
        <v>0.46020001173019409</v>
      </c>
      <c r="AZ63">
        <v>0.54759997129440308</v>
      </c>
      <c r="BA63">
        <v>0.54220002889633179</v>
      </c>
      <c r="BB63">
        <v>0.58170002698898315</v>
      </c>
      <c r="BC63">
        <v>0.618399977684021</v>
      </c>
      <c r="BD63">
        <v>0.64440000057220459</v>
      </c>
      <c r="BE63">
        <v>0.67489999532699585</v>
      </c>
      <c r="BF63">
        <v>0.70149999856948853</v>
      </c>
      <c r="BG63">
        <v>0.72970002889633179</v>
      </c>
      <c r="BH63">
        <v>0.80229997634887695</v>
      </c>
      <c r="BI63">
        <v>0.78979998826980591</v>
      </c>
      <c r="BJ63">
        <v>0.80970001220703125</v>
      </c>
      <c r="BK63">
        <v>0.84369999170303345</v>
      </c>
      <c r="BL63">
        <v>0.87139999866485596</v>
      </c>
      <c r="BM63">
        <v>0.87129998207092285</v>
      </c>
      <c r="BN63">
        <v>0.89310002326965332</v>
      </c>
      <c r="BO63">
        <v>0.90439999103546143</v>
      </c>
      <c r="BP63">
        <v>0.92059999704360962</v>
      </c>
      <c r="BQ63">
        <v>0.93470001220703125</v>
      </c>
      <c r="BR63">
        <v>0.94989997148513794</v>
      </c>
      <c r="BS63">
        <v>0.96549999713897705</v>
      </c>
      <c r="BT63">
        <v>0.98070001602172852</v>
      </c>
      <c r="BU63">
        <v>0.99140000343322754</v>
      </c>
      <c r="BV63">
        <v>1.0060000419616699</v>
      </c>
      <c r="BW63">
        <v>1.0232000350952148</v>
      </c>
      <c r="BX63">
        <v>1.0374000072479248</v>
      </c>
      <c r="BY63">
        <v>1.0456999540328979</v>
      </c>
      <c r="BZ63">
        <v>1.0587999820709229</v>
      </c>
      <c r="CA63">
        <v>1.089900016784668</v>
      </c>
      <c r="CB63">
        <v>1.0796999931335449</v>
      </c>
      <c r="CC63">
        <v>1.0887000560760498</v>
      </c>
      <c r="CD63">
        <v>1.0951999425888062</v>
      </c>
      <c r="CE63">
        <v>1.1054999828338623</v>
      </c>
      <c r="CF63">
        <v>1.1125999689102173</v>
      </c>
      <c r="CG63">
        <v>1.1195000410079956</v>
      </c>
      <c r="CH63">
        <v>1.1303999423980713</v>
      </c>
      <c r="CI63">
        <v>1.1388000249862671</v>
      </c>
      <c r="CJ63">
        <v>1.1405999660491943</v>
      </c>
      <c r="CK63">
        <v>1.1552000045776367</v>
      </c>
      <c r="CL63">
        <v>1.1553000211715698</v>
      </c>
      <c r="CM63">
        <v>1.1622999906539917</v>
      </c>
      <c r="CN63">
        <v>1.1672999858856201</v>
      </c>
      <c r="CO63">
        <v>1.1710000038146973</v>
      </c>
      <c r="CP63">
        <v>1.1770000457763672</v>
      </c>
      <c r="CQ63">
        <v>1.1832000017166138</v>
      </c>
      <c r="CR63">
        <v>1.1858999729156494</v>
      </c>
      <c r="CS63">
        <v>1.1955000162124634</v>
      </c>
      <c r="CT63">
        <v>1.1994999647140503</v>
      </c>
      <c r="CU63">
        <v>1.2034000158309937</v>
      </c>
      <c r="CV63">
        <v>1.2108000516891479</v>
      </c>
      <c r="CW63">
        <v>1.2094000577926636</v>
      </c>
      <c r="CX63">
        <v>1.2151999473571777</v>
      </c>
      <c r="CY63">
        <v>1.2210999727249146</v>
      </c>
      <c r="CZ63">
        <v>1.2232999801635742</v>
      </c>
      <c r="DA63">
        <v>1.2288999557495117</v>
      </c>
      <c r="DB63">
        <v>1.2324999570846558</v>
      </c>
      <c r="DC63">
        <v>1.2365000247955322</v>
      </c>
      <c r="DD63">
        <v>1.2380000352859497</v>
      </c>
      <c r="DE63">
        <v>1.2439999580383301</v>
      </c>
      <c r="DF63">
        <v>1.2482000589370728</v>
      </c>
      <c r="DG63">
        <v>1.2534999847412109</v>
      </c>
      <c r="DH63">
        <v>1.2548999786376953</v>
      </c>
      <c r="DI63">
        <v>1.260200023651123</v>
      </c>
      <c r="DJ63">
        <v>1.2683999538421631</v>
      </c>
      <c r="DK63">
        <v>1.2675000429153442</v>
      </c>
      <c r="DL63">
        <v>1.2704999446868896</v>
      </c>
      <c r="DM63">
        <v>1.2731000185012817</v>
      </c>
      <c r="DN63">
        <v>1.2754000425338745</v>
      </c>
      <c r="DO63">
        <v>1.278499960899353</v>
      </c>
      <c r="DP63">
        <v>1.281499981880188</v>
      </c>
      <c r="DQ63">
        <v>1.2835999727249146</v>
      </c>
      <c r="DR63">
        <v>1.285599946975708</v>
      </c>
      <c r="DS63">
        <v>1.2905000448226929</v>
      </c>
      <c r="DT63">
        <v>1.2920999526977539</v>
      </c>
      <c r="DU63">
        <v>1.2958999872207642</v>
      </c>
      <c r="DV63">
        <v>1.2962000370025635</v>
      </c>
      <c r="DW63">
        <v>1.3042999505996704</v>
      </c>
      <c r="DX63">
        <v>1.3004000186920166</v>
      </c>
      <c r="DY63">
        <v>1.3020999431610107</v>
      </c>
      <c r="DZ63">
        <v>1.3032000064849854</v>
      </c>
      <c r="EA63">
        <v>1.305400013923645</v>
      </c>
      <c r="EB63">
        <v>1.3042999505996704</v>
      </c>
      <c r="EC63">
        <v>1.3071000576019287</v>
      </c>
      <c r="ED63">
        <v>1.3077000379562378</v>
      </c>
      <c r="EE63">
        <v>1.3114999532699585</v>
      </c>
      <c r="EF63">
        <v>1.312999963760376</v>
      </c>
      <c r="EG63">
        <v>1.3135999441146851</v>
      </c>
      <c r="EH63">
        <v>1.3148000240325928</v>
      </c>
      <c r="EI63">
        <v>1.316100001335144</v>
      </c>
      <c r="EJ63">
        <v>1.3166999816894531</v>
      </c>
      <c r="EK63">
        <v>1.3197000026702881</v>
      </c>
      <c r="EL63">
        <v>1.3221999406814575</v>
      </c>
      <c r="EM63">
        <v>1.330299973487854</v>
      </c>
      <c r="EN63">
        <v>1.3279000520706177</v>
      </c>
      <c r="EO63">
        <v>1.3287999629974365</v>
      </c>
      <c r="EP63">
        <v>1.3310999870300293</v>
      </c>
      <c r="EQ63">
        <v>1.3331999778747559</v>
      </c>
      <c r="ER63">
        <v>1.3343000411987305</v>
      </c>
      <c r="ES63">
        <v>1.3334000110626221</v>
      </c>
      <c r="ET63">
        <v>1.3387000560760498</v>
      </c>
      <c r="EU63">
        <v>1.3442000150680542</v>
      </c>
      <c r="EV63">
        <v>1.3417999744415283</v>
      </c>
      <c r="EW63">
        <v>1.3427000045776367</v>
      </c>
      <c r="EX63">
        <v>1.3473000526428223</v>
      </c>
      <c r="EY63">
        <v>1.3481999635696411</v>
      </c>
      <c r="EZ63">
        <v>1.3483999967575073</v>
      </c>
      <c r="FA63">
        <v>1.3502999544143677</v>
      </c>
      <c r="FB63">
        <v>1.351099967956543</v>
      </c>
      <c r="FC63">
        <v>1.3539999723434448</v>
      </c>
      <c r="FD63">
        <v>1.3566000461578369</v>
      </c>
      <c r="FE63">
        <v>1.360200047492981</v>
      </c>
      <c r="FF63">
        <v>1.3624999523162842</v>
      </c>
      <c r="FG63">
        <v>1.3625999689102173</v>
      </c>
      <c r="FH63">
        <v>1.3619999885559082</v>
      </c>
      <c r="FI63">
        <v>1.3633999824523926</v>
      </c>
      <c r="FJ63">
        <v>1.3667000532150269</v>
      </c>
      <c r="FK63">
        <v>1.3629000186920166</v>
      </c>
      <c r="FL63">
        <v>1.3638999462127686</v>
      </c>
      <c r="FM63">
        <v>1.3661999702453613</v>
      </c>
      <c r="FN63">
        <v>1.3809000253677368</v>
      </c>
      <c r="FO63">
        <v>1.3854000568389893</v>
      </c>
    </row>
    <row r="64" spans="1:171" x14ac:dyDescent="0.35">
      <c r="A64" s="5" t="s">
        <v>54</v>
      </c>
      <c r="B64">
        <v>8.6300000548362732E-2</v>
      </c>
      <c r="C64">
        <v>8.6499996483325958E-2</v>
      </c>
      <c r="D64">
        <v>8.6900003254413605E-2</v>
      </c>
      <c r="E64">
        <v>8.7099999189376831E-2</v>
      </c>
      <c r="F64">
        <v>8.7200000882148743E-2</v>
      </c>
      <c r="G64">
        <v>8.7700001895427704E-2</v>
      </c>
      <c r="H64">
        <v>8.7300002574920654E-2</v>
      </c>
      <c r="I64">
        <v>8.7099999189376831E-2</v>
      </c>
      <c r="J64">
        <v>8.7600000202655792E-2</v>
      </c>
      <c r="K64">
        <v>8.7300002574920654E-2</v>
      </c>
      <c r="L64">
        <v>8.7200000882148743E-2</v>
      </c>
      <c r="M64">
        <v>8.7399996817111969E-2</v>
      </c>
      <c r="N64">
        <v>8.7099999189376831E-2</v>
      </c>
      <c r="O64">
        <v>8.7600000202655792E-2</v>
      </c>
      <c r="P64">
        <v>8.7300002574920654E-2</v>
      </c>
      <c r="Q64">
        <v>8.7600000202655792E-2</v>
      </c>
      <c r="R64">
        <v>8.8399998843669891E-2</v>
      </c>
      <c r="S64">
        <v>8.8200002908706665E-2</v>
      </c>
      <c r="T64">
        <v>8.789999783039093E-2</v>
      </c>
      <c r="U64">
        <v>8.9100003242492676E-2</v>
      </c>
      <c r="V64">
        <v>8.8899999856948853E-2</v>
      </c>
      <c r="W64">
        <v>8.8699996471405029E-2</v>
      </c>
      <c r="X64">
        <v>8.9900001883506775E-2</v>
      </c>
      <c r="Y64">
        <v>9.0000003576278687E-2</v>
      </c>
      <c r="Z64">
        <v>9.0400002896785736E-2</v>
      </c>
      <c r="AA64">
        <v>9.2000000178813934E-2</v>
      </c>
      <c r="AB64">
        <v>9.3199998140335083E-2</v>
      </c>
      <c r="AC64">
        <v>9.2200003564357758E-2</v>
      </c>
      <c r="AD64">
        <v>9.4099998474121094E-2</v>
      </c>
      <c r="AE64">
        <v>9.4300001859664917E-2</v>
      </c>
      <c r="AF64">
        <v>9.6500001847743988E-2</v>
      </c>
      <c r="AG64">
        <v>9.8800003528594971E-2</v>
      </c>
      <c r="AH64">
        <v>0.10300000011920929</v>
      </c>
      <c r="AI64">
        <v>0.10459999740123749</v>
      </c>
      <c r="AJ64">
        <v>0.10639999806880951</v>
      </c>
      <c r="AK64">
        <v>0.1136000007390976</v>
      </c>
      <c r="AL64">
        <v>0.11789999902248383</v>
      </c>
      <c r="AM64">
        <v>0.1289999932050705</v>
      </c>
      <c r="AN64">
        <v>0.14399999380111694</v>
      </c>
      <c r="AO64">
        <v>0.15899999439716339</v>
      </c>
      <c r="AP64">
        <v>0.15780000388622284</v>
      </c>
      <c r="AQ64">
        <v>0.21610000729560852</v>
      </c>
      <c r="AR64">
        <v>0.18970000743865967</v>
      </c>
      <c r="AS64">
        <v>0.25740000605583191</v>
      </c>
      <c r="AT64">
        <v>0.25119999051094055</v>
      </c>
      <c r="AU64">
        <v>0.28229999542236328</v>
      </c>
      <c r="AV64">
        <v>0.32010000944137573</v>
      </c>
      <c r="AW64">
        <v>0.36500000953674316</v>
      </c>
      <c r="AX64">
        <v>0.40929999947547913</v>
      </c>
      <c r="AY64">
        <v>0.46329998970031738</v>
      </c>
      <c r="AZ64">
        <v>0.50209999084472656</v>
      </c>
      <c r="BA64">
        <v>0.54259997606277466</v>
      </c>
      <c r="BB64">
        <v>0.57999998331069946</v>
      </c>
      <c r="BC64">
        <v>0.60799998044967651</v>
      </c>
      <c r="BD64">
        <v>0.63739997148513794</v>
      </c>
      <c r="BE64">
        <v>0.67280000448226929</v>
      </c>
      <c r="BF64">
        <v>0.69599997997283936</v>
      </c>
      <c r="BG64">
        <v>0.72630000114440918</v>
      </c>
      <c r="BH64">
        <v>0.75669997930526733</v>
      </c>
      <c r="BI64">
        <v>0.78700000047683716</v>
      </c>
      <c r="BJ64">
        <v>0.80570000410079956</v>
      </c>
      <c r="BK64">
        <v>0.82419997453689575</v>
      </c>
      <c r="BL64">
        <v>0.84429997205734253</v>
      </c>
      <c r="BM64">
        <v>0.85839998722076416</v>
      </c>
      <c r="BN64">
        <v>0.8783000111579895</v>
      </c>
      <c r="BO64">
        <v>0.8937000036239624</v>
      </c>
      <c r="BP64">
        <v>0.90939998626708984</v>
      </c>
      <c r="BQ64">
        <v>0.92019999027252197</v>
      </c>
      <c r="BR64">
        <v>0.93940001726150513</v>
      </c>
      <c r="BS64">
        <v>0.94429999589920044</v>
      </c>
      <c r="BT64">
        <v>0.97299998998641968</v>
      </c>
      <c r="BU64">
        <v>0.98079997301101685</v>
      </c>
      <c r="BV64">
        <v>0.99320000410079956</v>
      </c>
      <c r="BW64">
        <v>1.0094000101089478</v>
      </c>
      <c r="BX64">
        <v>1.0253000259399414</v>
      </c>
      <c r="BY64">
        <v>1.0299999713897705</v>
      </c>
      <c r="BZ64">
        <v>1.0463999509811401</v>
      </c>
      <c r="CA64">
        <v>1.0544999837875366</v>
      </c>
      <c r="CB64">
        <v>1.0669000148773193</v>
      </c>
      <c r="CC64">
        <v>1.0792000293731689</v>
      </c>
      <c r="CD64">
        <v>1.0815000534057617</v>
      </c>
      <c r="CE64">
        <v>1.0949000120162964</v>
      </c>
      <c r="CF64">
        <v>1.1003999710083008</v>
      </c>
      <c r="CG64">
        <v>1.1038000583648682</v>
      </c>
      <c r="CH64">
        <v>1.1261999607086182</v>
      </c>
      <c r="CI64">
        <v>1.128000020980835</v>
      </c>
      <c r="CJ64">
        <v>1.1289999485015869</v>
      </c>
      <c r="CK64">
        <v>1.1402000188827515</v>
      </c>
      <c r="CL64">
        <v>1.1407999992370605</v>
      </c>
      <c r="CM64">
        <v>1.1512999534606934</v>
      </c>
      <c r="CN64">
        <v>1.1582000255584717</v>
      </c>
      <c r="CO64">
        <v>1.1617000102996826</v>
      </c>
      <c r="CP64">
        <v>1.1672999858856201</v>
      </c>
      <c r="CQ64">
        <v>1.1741000413894653</v>
      </c>
      <c r="CR64">
        <v>1.1729999780654907</v>
      </c>
      <c r="CS64">
        <v>1.1857000589370728</v>
      </c>
      <c r="CT64">
        <v>1.1858999729156494</v>
      </c>
      <c r="CU64">
        <v>1.1907000541687012</v>
      </c>
      <c r="CV64">
        <v>1.2026000022888184</v>
      </c>
      <c r="CW64">
        <v>1.201200008392334</v>
      </c>
      <c r="CX64">
        <v>1.2109999656677246</v>
      </c>
      <c r="CY64">
        <v>1.2110999822616577</v>
      </c>
      <c r="CZ64">
        <v>1.2146999835968018</v>
      </c>
      <c r="DA64">
        <v>1.2192000150680542</v>
      </c>
      <c r="DB64">
        <v>1.2445000410079956</v>
      </c>
      <c r="DC64">
        <v>1.232699990272522</v>
      </c>
      <c r="DD64">
        <v>1.2354999780654907</v>
      </c>
      <c r="DE64">
        <v>1.2347999811172485</v>
      </c>
      <c r="DF64">
        <v>1.2395000457763672</v>
      </c>
      <c r="DG64">
        <v>1.2425999641418457</v>
      </c>
      <c r="DH64">
        <v>1.2462999820709229</v>
      </c>
      <c r="DI64">
        <v>1.2480000257492065</v>
      </c>
      <c r="DJ64">
        <v>1.2545000314712524</v>
      </c>
      <c r="DK64">
        <v>1.257099986076355</v>
      </c>
      <c r="DL64">
        <v>1.263200044631958</v>
      </c>
      <c r="DM64">
        <v>1.2604999542236328</v>
      </c>
      <c r="DN64">
        <v>1.2626999616622925</v>
      </c>
      <c r="DO64">
        <v>1.2692999839782715</v>
      </c>
      <c r="DP64">
        <v>1.2700999975204468</v>
      </c>
      <c r="DQ64">
        <v>1.2783000469207764</v>
      </c>
      <c r="DR64">
        <v>1.2783000469207764</v>
      </c>
      <c r="DS64">
        <v>1.2812999486923218</v>
      </c>
      <c r="DT64">
        <v>1.2829999923706055</v>
      </c>
      <c r="DU64">
        <v>1.2858999967575073</v>
      </c>
      <c r="DV64">
        <v>1.2853000164031982</v>
      </c>
      <c r="DW64">
        <v>1.2913000583648682</v>
      </c>
      <c r="DX64">
        <v>1.2929999828338623</v>
      </c>
      <c r="DY64">
        <v>1.2927999496459961</v>
      </c>
      <c r="DZ64">
        <v>1.2963000535964966</v>
      </c>
      <c r="EA64">
        <v>1.2997000217437744</v>
      </c>
      <c r="EB64">
        <v>1.2975000143051147</v>
      </c>
      <c r="EC64">
        <v>1.2965999841690063</v>
      </c>
      <c r="ED64">
        <v>1.3000999689102173</v>
      </c>
      <c r="EE64">
        <v>1.3164000511169434</v>
      </c>
      <c r="EF64">
        <v>1.3049999475479126</v>
      </c>
      <c r="EG64">
        <v>1.3064999580383301</v>
      </c>
      <c r="EH64">
        <v>1.308899998664856</v>
      </c>
      <c r="EI64">
        <v>1.305400013923645</v>
      </c>
      <c r="EJ64">
        <v>1.3078000545501709</v>
      </c>
      <c r="EK64">
        <v>1.3123999834060669</v>
      </c>
      <c r="EL64">
        <v>1.3107999563217163</v>
      </c>
      <c r="EM64">
        <v>1.3142999410629272</v>
      </c>
      <c r="EN64">
        <v>1.3148000240325928</v>
      </c>
      <c r="EO64">
        <v>1.3217999935150146</v>
      </c>
      <c r="EP64">
        <v>1.3216999769210815</v>
      </c>
      <c r="EQ64">
        <v>1.3223999738693237</v>
      </c>
      <c r="ER64">
        <v>1.3259999752044678</v>
      </c>
      <c r="ES64">
        <v>1.3265999555587769</v>
      </c>
      <c r="ET64">
        <v>1.3322999477386475</v>
      </c>
      <c r="EU64">
        <v>1.3312000036239624</v>
      </c>
      <c r="EV64">
        <v>1.3345999717712402</v>
      </c>
      <c r="EW64">
        <v>1.3366999626159668</v>
      </c>
      <c r="EX64">
        <v>1.3367999792098999</v>
      </c>
      <c r="EY64">
        <v>1.3423999547958374</v>
      </c>
      <c r="EZ64">
        <v>1.3408999443054199</v>
      </c>
      <c r="FA64">
        <v>1.3430999517440796</v>
      </c>
      <c r="FB64">
        <v>1.348099946975708</v>
      </c>
      <c r="FC64">
        <v>1.3487000465393066</v>
      </c>
      <c r="FD64">
        <v>1.3479000329971313</v>
      </c>
      <c r="FE64">
        <v>1.3524999618530273</v>
      </c>
      <c r="FF64">
        <v>1.3571000099182129</v>
      </c>
      <c r="FG64">
        <v>1.3573000431060791</v>
      </c>
      <c r="FH64">
        <v>1.3575999736785889</v>
      </c>
      <c r="FI64">
        <v>1.3592000007629395</v>
      </c>
      <c r="FJ64">
        <v>1.3628000020980835</v>
      </c>
      <c r="FK64">
        <v>1.3632999658584595</v>
      </c>
      <c r="FL64">
        <v>1.3615000247955322</v>
      </c>
      <c r="FM64">
        <v>1.3645999431610107</v>
      </c>
      <c r="FN64">
        <v>1.3801000118255615</v>
      </c>
      <c r="FO64">
        <v>1.3805999755859375</v>
      </c>
    </row>
    <row r="65" spans="1:171" x14ac:dyDescent="0.35">
      <c r="A65" s="5" t="s">
        <v>55</v>
      </c>
      <c r="B65">
        <v>8.6900003254413605E-2</v>
      </c>
      <c r="C65">
        <v>8.7099999189376831E-2</v>
      </c>
      <c r="D65">
        <v>8.7099999189376831E-2</v>
      </c>
      <c r="E65">
        <v>8.7200000882148743E-2</v>
      </c>
      <c r="F65">
        <v>8.7499998509883881E-2</v>
      </c>
      <c r="G65">
        <v>8.7099999189376831E-2</v>
      </c>
      <c r="H65">
        <v>8.6900003254413605E-2</v>
      </c>
      <c r="I65">
        <v>8.7499998509883881E-2</v>
      </c>
      <c r="J65">
        <v>8.7200000882148743E-2</v>
      </c>
      <c r="K65">
        <v>8.7700001895427704E-2</v>
      </c>
      <c r="L65">
        <v>8.7399996817111969E-2</v>
      </c>
      <c r="M65">
        <v>8.7200000882148743E-2</v>
      </c>
      <c r="N65">
        <v>8.7600000202655792E-2</v>
      </c>
      <c r="O65">
        <v>8.8500000536441803E-2</v>
      </c>
      <c r="P65">
        <v>8.7499998509883881E-2</v>
      </c>
      <c r="Q65">
        <v>8.7700001895427704E-2</v>
      </c>
      <c r="R65">
        <v>8.8100001215934753E-2</v>
      </c>
      <c r="S65">
        <v>8.8399998843669891E-2</v>
      </c>
      <c r="T65">
        <v>8.8699996471405029E-2</v>
      </c>
      <c r="U65">
        <v>8.8799998164176941E-2</v>
      </c>
      <c r="V65">
        <v>8.9500002562999725E-2</v>
      </c>
      <c r="W65">
        <v>8.8899999856948853E-2</v>
      </c>
      <c r="X65">
        <v>9.0000003576278687E-2</v>
      </c>
      <c r="Y65">
        <v>8.959999680519104E-2</v>
      </c>
      <c r="Z65">
        <v>9.0599998831748962E-2</v>
      </c>
      <c r="AA65">
        <v>9.0400002896785736E-2</v>
      </c>
      <c r="AB65">
        <v>9.1099999845027924E-2</v>
      </c>
      <c r="AC65">
        <v>9.2000000178813934E-2</v>
      </c>
      <c r="AD65">
        <v>9.3400001525878906E-2</v>
      </c>
      <c r="AE65">
        <v>9.4200000166893005E-2</v>
      </c>
      <c r="AF65">
        <v>9.6500001847743988E-2</v>
      </c>
      <c r="AG65">
        <v>9.9799998104572296E-2</v>
      </c>
      <c r="AH65">
        <v>9.9899999797344208E-2</v>
      </c>
      <c r="AI65">
        <v>0.10360000282526016</v>
      </c>
      <c r="AJ65">
        <v>0.10769999772310257</v>
      </c>
      <c r="AK65">
        <v>0.11379999667406082</v>
      </c>
      <c r="AL65">
        <v>0.11800000071525574</v>
      </c>
      <c r="AM65">
        <v>0.12590000033378601</v>
      </c>
      <c r="AN65">
        <v>0.13459999859333038</v>
      </c>
      <c r="AO65">
        <v>0.14350000023841858</v>
      </c>
      <c r="AP65">
        <v>0.15950000286102295</v>
      </c>
      <c r="AQ65">
        <v>0.18549999594688416</v>
      </c>
      <c r="AR65">
        <v>0.19200000166893005</v>
      </c>
      <c r="AS65">
        <v>0.22280000150203705</v>
      </c>
      <c r="AT65">
        <v>0.23649999499320984</v>
      </c>
      <c r="AU65">
        <v>0.30140000581741333</v>
      </c>
      <c r="AV65">
        <v>0.30899998545646667</v>
      </c>
      <c r="AW65">
        <v>0.35879999399185181</v>
      </c>
      <c r="AX65">
        <v>0.40250000357627869</v>
      </c>
      <c r="AY65">
        <v>0.50389999151229858</v>
      </c>
      <c r="AZ65">
        <v>0.48690000176429749</v>
      </c>
      <c r="BA65">
        <v>0.53609997034072876</v>
      </c>
      <c r="BB65">
        <v>0.56480002403259277</v>
      </c>
      <c r="BC65">
        <v>0.59570002555847168</v>
      </c>
      <c r="BD65">
        <v>0.62279999256134033</v>
      </c>
      <c r="BE65">
        <v>0.66759997606277466</v>
      </c>
      <c r="BF65">
        <v>0.68110001087188721</v>
      </c>
      <c r="BG65">
        <v>0.78869998455047607</v>
      </c>
      <c r="BH65">
        <v>0.74510002136230469</v>
      </c>
      <c r="BI65">
        <v>0.77939999103546143</v>
      </c>
      <c r="BJ65">
        <v>0.8256000280380249</v>
      </c>
      <c r="BK65">
        <v>0.84390002489089966</v>
      </c>
      <c r="BL65">
        <v>0.83190000057220459</v>
      </c>
      <c r="BM65">
        <v>0.85780000686645508</v>
      </c>
      <c r="BN65">
        <v>0.86699998378753662</v>
      </c>
      <c r="BO65">
        <v>0.88120001554489136</v>
      </c>
      <c r="BP65">
        <v>0.89869999885559082</v>
      </c>
      <c r="BQ65">
        <v>0.90810000896453857</v>
      </c>
      <c r="BR65">
        <v>0.93519997596740723</v>
      </c>
      <c r="BS65">
        <v>0.93489998579025269</v>
      </c>
      <c r="BT65">
        <v>0.9625999927520752</v>
      </c>
      <c r="BU65">
        <v>0.97020000219345093</v>
      </c>
      <c r="BV65">
        <v>0.98170000314712524</v>
      </c>
      <c r="BW65">
        <v>0.99839997291564941</v>
      </c>
      <c r="BX65">
        <v>1.0130000114440918</v>
      </c>
      <c r="BY65">
        <v>1.0219999551773071</v>
      </c>
      <c r="BZ65">
        <v>1.0363999605178833</v>
      </c>
      <c r="CA65">
        <v>1.0471999645233154</v>
      </c>
      <c r="CB65">
        <v>1.0566999912261963</v>
      </c>
      <c r="CC65">
        <v>1.0829999446868896</v>
      </c>
      <c r="CD65">
        <v>1.0736000537872314</v>
      </c>
      <c r="CE65">
        <v>1.0877000093460083</v>
      </c>
      <c r="CF65">
        <v>1.1089999675750732</v>
      </c>
      <c r="CG65">
        <v>1.097599983215332</v>
      </c>
      <c r="CH65">
        <v>1.1816999912261963</v>
      </c>
      <c r="CI65">
        <v>1.1215000152587891</v>
      </c>
      <c r="CJ65">
        <v>1.1239000558853149</v>
      </c>
      <c r="CK65">
        <v>1.1339999437332153</v>
      </c>
      <c r="CL65">
        <v>1.1358000040054321</v>
      </c>
      <c r="CM65">
        <v>1.1444000005722046</v>
      </c>
      <c r="CN65">
        <v>1.1518000364303589</v>
      </c>
      <c r="CO65">
        <v>1.1562000513076782</v>
      </c>
      <c r="CP65">
        <v>1.1628999710083008</v>
      </c>
      <c r="CQ65">
        <v>1.1689000129699707</v>
      </c>
      <c r="CR65">
        <v>1.1739000082015991</v>
      </c>
      <c r="CS65">
        <v>1.1816999912261963</v>
      </c>
      <c r="CT65">
        <v>1.1842000484466553</v>
      </c>
      <c r="CU65">
        <v>1.1855000257492065</v>
      </c>
      <c r="CV65">
        <v>1.2733999490737915</v>
      </c>
      <c r="CW65">
        <v>1.2142000198364258</v>
      </c>
      <c r="CX65">
        <v>1.2482999563217163</v>
      </c>
      <c r="CY65">
        <v>1.2115999460220337</v>
      </c>
      <c r="CZ65">
        <v>1.2125999927520752</v>
      </c>
      <c r="DA65">
        <v>1.2132999897003174</v>
      </c>
      <c r="DB65">
        <v>1.2635999917984009</v>
      </c>
      <c r="DC65">
        <v>1.2266999483108521</v>
      </c>
      <c r="DD65">
        <v>1.2440999746322632</v>
      </c>
      <c r="DE65">
        <v>1.2279000282287598</v>
      </c>
      <c r="DF65">
        <v>1.2390999794006348</v>
      </c>
      <c r="DG65">
        <v>1.2379000186920166</v>
      </c>
      <c r="DH65">
        <v>1.2414000034332275</v>
      </c>
      <c r="DI65">
        <v>1.236299991607666</v>
      </c>
      <c r="DJ65">
        <v>1.2517999410629272</v>
      </c>
      <c r="DK65">
        <v>1.2526999711990356</v>
      </c>
      <c r="DL65">
        <v>1.2551000118255615</v>
      </c>
      <c r="DM65">
        <v>1.2582999467849731</v>
      </c>
      <c r="DN65">
        <v>1.2640000581741333</v>
      </c>
      <c r="DO65">
        <v>1.2651000022888184</v>
      </c>
      <c r="DP65">
        <v>1.2683999538421631</v>
      </c>
      <c r="DQ65">
        <v>1.2733999490737915</v>
      </c>
      <c r="DR65">
        <v>1.2704000473022461</v>
      </c>
      <c r="DS65">
        <v>1.2762999534606934</v>
      </c>
      <c r="DT65">
        <v>1.2826999425888062</v>
      </c>
      <c r="DU65">
        <v>1.2812999486923218</v>
      </c>
      <c r="DV65">
        <v>1.2832000255584717</v>
      </c>
      <c r="DW65">
        <v>1.2872999906539917</v>
      </c>
      <c r="DX65">
        <v>1.2908999919891357</v>
      </c>
      <c r="DY65">
        <v>1.3285000324249268</v>
      </c>
      <c r="DZ65">
        <v>1.2912000417709351</v>
      </c>
      <c r="EA65">
        <v>1.2934000492095947</v>
      </c>
      <c r="EB65">
        <v>1.3005000352859497</v>
      </c>
      <c r="EC65">
        <v>1.2970000505447388</v>
      </c>
      <c r="ED65">
        <v>1.2961000204086304</v>
      </c>
      <c r="EE65">
        <v>1.3046000003814697</v>
      </c>
      <c r="EF65">
        <v>1.3019000291824341</v>
      </c>
      <c r="EG65">
        <v>1.31659996509552</v>
      </c>
      <c r="EH65">
        <v>1.3049999475479126</v>
      </c>
      <c r="EI65">
        <v>1.3003000020980835</v>
      </c>
      <c r="EJ65">
        <v>1.3043999671936035</v>
      </c>
      <c r="EK65">
        <v>1.3073999881744385</v>
      </c>
      <c r="EL65">
        <v>1.3100999593734741</v>
      </c>
      <c r="EM65">
        <v>1.3121000528335571</v>
      </c>
      <c r="EN65">
        <v>1.3114999532699585</v>
      </c>
      <c r="EO65">
        <v>1.3451999425888062</v>
      </c>
      <c r="EP65">
        <v>1.31659996509552</v>
      </c>
      <c r="EQ65">
        <v>1.3212000131607056</v>
      </c>
      <c r="ER65">
        <v>1.3214000463485718</v>
      </c>
      <c r="ES65">
        <v>1.3240000009536743</v>
      </c>
      <c r="ET65">
        <v>1.3485000133514404</v>
      </c>
      <c r="EU65">
        <v>1.3271000385284424</v>
      </c>
      <c r="EV65">
        <v>1.3316999673843384</v>
      </c>
      <c r="EW65">
        <v>1.3322999477386475</v>
      </c>
      <c r="EX65">
        <v>1.3321000337600708</v>
      </c>
      <c r="EY65">
        <v>1.3425999879837036</v>
      </c>
      <c r="EZ65">
        <v>1.3382999897003174</v>
      </c>
      <c r="FA65">
        <v>1.3401999473571777</v>
      </c>
      <c r="FB65">
        <v>1.3458000421524048</v>
      </c>
      <c r="FC65">
        <v>1.3457000255584717</v>
      </c>
      <c r="FD65">
        <v>1.3535000085830688</v>
      </c>
      <c r="FE65">
        <v>1.3493000268936157</v>
      </c>
      <c r="FF65">
        <v>1.354200005531311</v>
      </c>
      <c r="FG65">
        <v>1.3559000492095947</v>
      </c>
      <c r="FH65">
        <v>1.3549000024795532</v>
      </c>
      <c r="FI65">
        <v>1.3673000335693359</v>
      </c>
      <c r="FJ65">
        <v>1.3664000034332275</v>
      </c>
      <c r="FK65">
        <v>1.3641999959945679</v>
      </c>
      <c r="FL65">
        <v>1.3574999570846558</v>
      </c>
      <c r="FM65">
        <v>1.3645000457763672</v>
      </c>
      <c r="FN65">
        <v>1.3867000341415405</v>
      </c>
      <c r="FO65">
        <v>1.4129999876022339</v>
      </c>
    </row>
    <row r="66" spans="1:171" x14ac:dyDescent="0.35">
      <c r="A66" s="5" t="s">
        <v>56</v>
      </c>
      <c r="B66">
        <v>8.35999995470047E-2</v>
      </c>
      <c r="C66">
        <v>8.4600001573562622E-2</v>
      </c>
      <c r="D66">
        <v>8.449999988079071E-2</v>
      </c>
      <c r="E66">
        <v>8.4700003266334534E-2</v>
      </c>
      <c r="F66">
        <v>8.5199996829032898E-2</v>
      </c>
      <c r="G66">
        <v>8.4299996495246887E-2</v>
      </c>
      <c r="H66">
        <v>8.4600001573562622E-2</v>
      </c>
      <c r="I66">
        <v>8.4200002253055573E-2</v>
      </c>
      <c r="J66">
        <v>8.4399998188018799E-2</v>
      </c>
      <c r="K66">
        <v>8.4299996495246887E-2</v>
      </c>
      <c r="L66">
        <v>8.5000000894069672E-2</v>
      </c>
      <c r="M66">
        <v>8.5199996829032898E-2</v>
      </c>
      <c r="N66">
        <v>8.449999988079071E-2</v>
      </c>
      <c r="O66">
        <v>8.5000000894069672E-2</v>
      </c>
      <c r="P66">
        <v>8.4700003266334534E-2</v>
      </c>
      <c r="Q66">
        <v>8.6000002920627594E-2</v>
      </c>
      <c r="R66">
        <v>8.5500001907348633E-2</v>
      </c>
      <c r="S66">
        <v>8.5199996829032898E-2</v>
      </c>
      <c r="T66">
        <v>8.5000000894069672E-2</v>
      </c>
      <c r="U66">
        <v>8.5799999535083771E-2</v>
      </c>
      <c r="V66">
        <v>8.6000002920627594E-2</v>
      </c>
      <c r="W66">
        <v>8.6300000548362732E-2</v>
      </c>
      <c r="X66">
        <v>8.6999997496604919E-2</v>
      </c>
      <c r="Y66">
        <v>8.7099999189376831E-2</v>
      </c>
      <c r="Z66">
        <v>8.7600000202655792E-2</v>
      </c>
      <c r="AA66">
        <v>8.8699996471405029E-2</v>
      </c>
      <c r="AB66">
        <v>8.829999715089798E-2</v>
      </c>
      <c r="AC66">
        <v>8.9400000870227814E-2</v>
      </c>
      <c r="AD66">
        <v>9.2600002884864807E-2</v>
      </c>
      <c r="AE66">
        <v>9.2500001192092896E-2</v>
      </c>
      <c r="AF66">
        <v>9.3900002539157867E-2</v>
      </c>
      <c r="AG66">
        <v>9.5899999141693115E-2</v>
      </c>
      <c r="AH66">
        <v>9.9799998104572296E-2</v>
      </c>
      <c r="AI66">
        <v>0.10199999809265137</v>
      </c>
      <c r="AJ66">
        <v>0.10589999705553055</v>
      </c>
      <c r="AK66">
        <v>0.11110000312328339</v>
      </c>
      <c r="AL66">
        <v>0.12449999898672104</v>
      </c>
      <c r="AM66">
        <v>0.13470000028610229</v>
      </c>
      <c r="AN66">
        <v>0.13689999282360077</v>
      </c>
      <c r="AO66">
        <v>0.14800000190734863</v>
      </c>
      <c r="AP66">
        <v>0.16419999301433563</v>
      </c>
      <c r="AQ66">
        <v>0.17249999940395355</v>
      </c>
      <c r="AR66">
        <v>0.1940000057220459</v>
      </c>
      <c r="AS66">
        <v>0.21819999814033508</v>
      </c>
      <c r="AT66">
        <v>0.24250000715255737</v>
      </c>
      <c r="AU66">
        <v>0.27990001440048218</v>
      </c>
      <c r="AV66">
        <v>0.32690000534057617</v>
      </c>
      <c r="AW66">
        <v>0.36719998717308044</v>
      </c>
      <c r="AX66">
        <v>0.3953000009059906</v>
      </c>
      <c r="AY66">
        <v>0.45730000734329224</v>
      </c>
      <c r="AZ66">
        <v>0.50089997053146362</v>
      </c>
      <c r="BA66">
        <v>0.53990000486373901</v>
      </c>
      <c r="BB66">
        <v>0.58950001001358032</v>
      </c>
      <c r="BC66">
        <v>0.62139999866485596</v>
      </c>
      <c r="BD66">
        <v>0.66649997234344482</v>
      </c>
      <c r="BE66">
        <v>0.68140000104904175</v>
      </c>
      <c r="BF66">
        <v>0.70810002088546753</v>
      </c>
      <c r="BG66">
        <v>0.74360001087188721</v>
      </c>
      <c r="BH66">
        <v>0.77170002460479736</v>
      </c>
      <c r="BI66">
        <v>0.80159997940063477</v>
      </c>
      <c r="BJ66">
        <v>0.82489997148513794</v>
      </c>
      <c r="BK66">
        <v>0.84680002927780151</v>
      </c>
      <c r="BL66">
        <v>0.85970002412796021</v>
      </c>
      <c r="BM66">
        <v>0.88429999351501465</v>
      </c>
      <c r="BN66">
        <v>0.89969998598098755</v>
      </c>
      <c r="BO66">
        <v>0.91540002822875977</v>
      </c>
      <c r="BP66">
        <v>0.93180000782012939</v>
      </c>
      <c r="BQ66">
        <v>0.94359999895095825</v>
      </c>
      <c r="BR66">
        <v>0.95920002460479736</v>
      </c>
      <c r="BS66">
        <v>0.9715999960899353</v>
      </c>
      <c r="BT66">
        <v>0.99210000038146973</v>
      </c>
      <c r="BU66">
        <v>1.0015000104904175</v>
      </c>
      <c r="BV66">
        <v>1.0139000415802002</v>
      </c>
      <c r="BW66">
        <v>1.0338000059127808</v>
      </c>
      <c r="BX66">
        <v>1.0456999540328979</v>
      </c>
      <c r="BY66">
        <v>1.0542000532150269</v>
      </c>
      <c r="BZ66">
        <v>1.0669000148773193</v>
      </c>
      <c r="CA66">
        <v>1.0780999660491943</v>
      </c>
      <c r="CB66">
        <v>1.0870000123977661</v>
      </c>
      <c r="CC66">
        <v>1.0957000255584717</v>
      </c>
      <c r="CD66">
        <v>1.1029000282287598</v>
      </c>
      <c r="CE66">
        <v>1.1125999689102173</v>
      </c>
      <c r="CF66">
        <v>1.1210000514984131</v>
      </c>
      <c r="CG66">
        <v>1.1266000270843506</v>
      </c>
      <c r="CH66">
        <v>1.1399999856948853</v>
      </c>
      <c r="CI66">
        <v>1.1441999673843384</v>
      </c>
      <c r="CJ66">
        <v>1.1483000516891479</v>
      </c>
      <c r="CK66">
        <v>1.162600040435791</v>
      </c>
      <c r="CL66">
        <v>1.1604000329971313</v>
      </c>
      <c r="CM66">
        <v>1.1670999526977539</v>
      </c>
      <c r="CN66">
        <v>1.1756999492645264</v>
      </c>
      <c r="CO66">
        <v>1.1749999523162842</v>
      </c>
      <c r="CP66">
        <v>1.1815999746322632</v>
      </c>
      <c r="CQ66">
        <v>1.1865999698638916</v>
      </c>
      <c r="CR66">
        <v>1.1897000074386597</v>
      </c>
      <c r="CS66">
        <v>1.1992000341415405</v>
      </c>
      <c r="CT66">
        <v>1.2017999887466431</v>
      </c>
      <c r="CU66">
        <v>1.2046999931335449</v>
      </c>
      <c r="CV66">
        <v>1.2311999797821045</v>
      </c>
      <c r="CW66">
        <v>1.2127000093460083</v>
      </c>
      <c r="CX66">
        <v>1.2229000329971313</v>
      </c>
      <c r="CY66">
        <v>1.2221000194549561</v>
      </c>
      <c r="CZ66">
        <v>1.2243000268936157</v>
      </c>
      <c r="DA66">
        <v>1.229200005531311</v>
      </c>
      <c r="DB66">
        <v>1.232699990272522</v>
      </c>
      <c r="DC66">
        <v>1.2390999794006348</v>
      </c>
      <c r="DD66">
        <v>1.2384999990463257</v>
      </c>
      <c r="DE66">
        <v>1.2432999610900879</v>
      </c>
      <c r="DF66">
        <v>1.2467000484466553</v>
      </c>
      <c r="DG66">
        <v>1.2509000301361084</v>
      </c>
      <c r="DH66">
        <v>1.2532999515533447</v>
      </c>
      <c r="DI66">
        <v>1.2567000389099121</v>
      </c>
      <c r="DJ66">
        <v>1.2659000158309937</v>
      </c>
      <c r="DK66">
        <v>1.263700008392334</v>
      </c>
      <c r="DL66">
        <v>1.2662999629974365</v>
      </c>
      <c r="DM66">
        <v>1.2706999778747559</v>
      </c>
      <c r="DN66">
        <v>1.2719000577926636</v>
      </c>
      <c r="DO66">
        <v>1.2741999626159668</v>
      </c>
      <c r="DP66">
        <v>1.2764999866485596</v>
      </c>
      <c r="DQ66">
        <v>1.2793999910354614</v>
      </c>
      <c r="DR66">
        <v>1.280500054359436</v>
      </c>
      <c r="DS66">
        <v>1.2848000526428223</v>
      </c>
      <c r="DT66">
        <v>1.287600040435791</v>
      </c>
      <c r="DU66">
        <v>1.2889000177383423</v>
      </c>
      <c r="DV66">
        <v>1.2907999753952026</v>
      </c>
      <c r="DW66">
        <v>1.2944999933242798</v>
      </c>
      <c r="DX66">
        <v>1.2957999706268311</v>
      </c>
      <c r="DY66">
        <v>1.2984000444412231</v>
      </c>
      <c r="DZ66">
        <v>1.2980999946594238</v>
      </c>
      <c r="EA66">
        <v>1.2985999584197998</v>
      </c>
      <c r="EB66">
        <v>1.3032000064849854</v>
      </c>
      <c r="EC66">
        <v>1.3014999628067017</v>
      </c>
      <c r="ED66">
        <v>1.3020999431610107</v>
      </c>
      <c r="EE66">
        <v>1.3051999807357788</v>
      </c>
      <c r="EF66">
        <v>1.3061000108718872</v>
      </c>
      <c r="EG66">
        <v>1.3107000589370728</v>
      </c>
      <c r="EH66">
        <v>1.3085000514984131</v>
      </c>
      <c r="EI66">
        <v>1.3100999593734741</v>
      </c>
      <c r="EJ66">
        <v>1.3109999895095825</v>
      </c>
      <c r="EK66">
        <v>1.3128999471664429</v>
      </c>
      <c r="EL66">
        <v>1.315500020980835</v>
      </c>
      <c r="EM66">
        <v>1.3193000555038452</v>
      </c>
      <c r="EN66">
        <v>1.3185000419616699</v>
      </c>
      <c r="EO66">
        <v>1.322700023651123</v>
      </c>
      <c r="EP66">
        <v>1.3267999887466431</v>
      </c>
      <c r="EQ66">
        <v>1.3263000249862671</v>
      </c>
      <c r="ER66">
        <v>1.3269000053405762</v>
      </c>
      <c r="ES66">
        <v>1.3291000127792358</v>
      </c>
      <c r="ET66">
        <v>1.3428000211715698</v>
      </c>
      <c r="EU66">
        <v>1.3330999612808228</v>
      </c>
      <c r="EV66">
        <v>1.3352999687194824</v>
      </c>
      <c r="EW66">
        <v>1.3359999656677246</v>
      </c>
      <c r="EX66">
        <v>1.339900016784668</v>
      </c>
      <c r="EY66">
        <v>1.339900016784668</v>
      </c>
      <c r="EZ66">
        <v>1.3406000137329102</v>
      </c>
      <c r="FA66">
        <v>1.3427000045776367</v>
      </c>
      <c r="FB66">
        <v>1.3446999788284302</v>
      </c>
      <c r="FC66">
        <v>1.3459000587463379</v>
      </c>
      <c r="FD66">
        <v>1.3504999876022339</v>
      </c>
      <c r="FE66">
        <v>1.3519999980926514</v>
      </c>
      <c r="FF66">
        <v>1.3559000492095947</v>
      </c>
      <c r="FG66">
        <v>1.3552000522613525</v>
      </c>
      <c r="FH66">
        <v>1.3540999889373779</v>
      </c>
      <c r="FI66">
        <v>1.3583999872207642</v>
      </c>
      <c r="FJ66">
        <v>1.3582999706268311</v>
      </c>
      <c r="FK66">
        <v>1.3558000326156616</v>
      </c>
      <c r="FL66">
        <v>1.3566000461578369</v>
      </c>
      <c r="FM66">
        <v>1.3588000535964966</v>
      </c>
      <c r="FN66">
        <v>1.371999979019165</v>
      </c>
      <c r="FO66">
        <v>1.3789000511169434</v>
      </c>
    </row>
    <row r="68" spans="1:171" x14ac:dyDescent="0.35">
      <c r="A68" t="s">
        <v>47</v>
      </c>
    </row>
    <row r="69" spans="1:171" x14ac:dyDescent="0.35">
      <c r="A69" s="5" t="s">
        <v>57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5">
        <v>26</v>
      </c>
      <c r="AB69" s="5">
        <v>27</v>
      </c>
      <c r="AC69" s="5">
        <v>28</v>
      </c>
      <c r="AD69" s="5">
        <v>29</v>
      </c>
      <c r="AE69" s="5">
        <v>30</v>
      </c>
      <c r="AF69" s="5">
        <v>31</v>
      </c>
      <c r="AG69" s="5">
        <v>32</v>
      </c>
      <c r="AH69" s="5">
        <v>33</v>
      </c>
      <c r="AI69" s="5">
        <v>34</v>
      </c>
      <c r="AJ69" s="5">
        <v>35</v>
      </c>
      <c r="AK69" s="5">
        <v>36</v>
      </c>
      <c r="AL69" s="5">
        <v>37</v>
      </c>
      <c r="AM69" s="5">
        <v>38</v>
      </c>
      <c r="AN69" s="5">
        <v>39</v>
      </c>
      <c r="AO69" s="5">
        <v>40</v>
      </c>
      <c r="AP69" s="5">
        <v>41</v>
      </c>
      <c r="AQ69" s="5">
        <v>42</v>
      </c>
      <c r="AR69" s="5">
        <v>43</v>
      </c>
      <c r="AS69" s="5">
        <v>44</v>
      </c>
      <c r="AT69" s="5">
        <v>45</v>
      </c>
      <c r="AU69" s="5">
        <v>46</v>
      </c>
      <c r="AV69" s="5">
        <v>47</v>
      </c>
      <c r="AW69" s="5">
        <v>48</v>
      </c>
      <c r="AX69" s="5">
        <v>49</v>
      </c>
      <c r="AY69" s="5">
        <v>50</v>
      </c>
      <c r="AZ69" s="5">
        <v>51</v>
      </c>
      <c r="BA69" s="5">
        <v>52</v>
      </c>
      <c r="BB69" s="5">
        <v>53</v>
      </c>
      <c r="BC69" s="5">
        <v>54</v>
      </c>
      <c r="BD69" s="5">
        <v>55</v>
      </c>
      <c r="BE69" s="5">
        <v>56</v>
      </c>
      <c r="BF69" s="5">
        <v>57</v>
      </c>
      <c r="BG69" s="5">
        <v>58</v>
      </c>
      <c r="BH69" s="5">
        <v>59</v>
      </c>
      <c r="BI69" s="5">
        <v>60</v>
      </c>
      <c r="BJ69" s="5">
        <v>61</v>
      </c>
      <c r="BK69" s="5">
        <v>62</v>
      </c>
      <c r="BL69" s="5">
        <v>63</v>
      </c>
      <c r="BM69" s="5">
        <v>64</v>
      </c>
      <c r="BN69" s="5">
        <v>65</v>
      </c>
      <c r="BO69" s="5">
        <v>66</v>
      </c>
      <c r="BP69" s="5">
        <v>67</v>
      </c>
      <c r="BQ69" s="5">
        <v>68</v>
      </c>
      <c r="BR69" s="5">
        <v>69</v>
      </c>
      <c r="BS69" s="5">
        <v>70</v>
      </c>
      <c r="BT69" s="5">
        <v>71</v>
      </c>
      <c r="BU69" s="5">
        <v>72</v>
      </c>
      <c r="BV69" s="5">
        <v>73</v>
      </c>
      <c r="BW69" s="5">
        <v>74</v>
      </c>
      <c r="BX69" s="5">
        <v>75</v>
      </c>
      <c r="BY69" s="5">
        <v>76</v>
      </c>
      <c r="BZ69" s="5">
        <v>77</v>
      </c>
      <c r="CA69" s="5">
        <v>78</v>
      </c>
      <c r="CB69" s="5">
        <v>79</v>
      </c>
      <c r="CC69" s="5">
        <v>80</v>
      </c>
      <c r="CD69" s="5">
        <v>81</v>
      </c>
      <c r="CE69" s="5">
        <v>82</v>
      </c>
      <c r="CF69" s="5">
        <v>83</v>
      </c>
      <c r="CG69" s="5">
        <v>84</v>
      </c>
      <c r="CH69" s="5">
        <v>85</v>
      </c>
      <c r="CI69" s="5">
        <v>86</v>
      </c>
      <c r="CJ69" s="5">
        <v>87</v>
      </c>
      <c r="CK69" s="5">
        <v>88</v>
      </c>
      <c r="CL69" s="5">
        <v>89</v>
      </c>
      <c r="CM69" s="5">
        <v>90</v>
      </c>
      <c r="CN69" s="5">
        <v>91</v>
      </c>
      <c r="CO69" s="5">
        <v>92</v>
      </c>
      <c r="CP69" s="5">
        <v>93</v>
      </c>
      <c r="CQ69" s="5">
        <v>94</v>
      </c>
      <c r="CR69" s="5">
        <v>95</v>
      </c>
      <c r="CS69" s="5">
        <v>96</v>
      </c>
      <c r="CT69" s="5">
        <v>97</v>
      </c>
      <c r="CU69" s="5">
        <v>98</v>
      </c>
      <c r="CV69" s="5">
        <v>99</v>
      </c>
      <c r="CW69" s="5">
        <v>100</v>
      </c>
      <c r="CX69" s="5">
        <v>101</v>
      </c>
      <c r="CY69" s="5">
        <v>102</v>
      </c>
      <c r="CZ69" s="5">
        <v>103</v>
      </c>
      <c r="DA69" s="5">
        <v>104</v>
      </c>
      <c r="DB69" s="5">
        <v>105</v>
      </c>
      <c r="DC69" s="5">
        <v>106</v>
      </c>
      <c r="DD69" s="5">
        <v>107</v>
      </c>
      <c r="DE69" s="5">
        <v>108</v>
      </c>
      <c r="DF69" s="5">
        <v>109</v>
      </c>
      <c r="DG69" s="5">
        <v>110</v>
      </c>
      <c r="DH69" s="5">
        <v>111</v>
      </c>
      <c r="DI69" s="5">
        <v>112</v>
      </c>
      <c r="DJ69" s="5">
        <v>113</v>
      </c>
      <c r="DK69" s="5">
        <v>114</v>
      </c>
      <c r="DL69" s="5">
        <v>115</v>
      </c>
      <c r="DM69" s="5">
        <v>116</v>
      </c>
      <c r="DN69" s="5">
        <v>117</v>
      </c>
      <c r="DO69" s="5">
        <v>118</v>
      </c>
      <c r="DP69" s="5">
        <v>119</v>
      </c>
      <c r="DQ69" s="5">
        <v>120</v>
      </c>
      <c r="DR69" s="5">
        <v>121</v>
      </c>
      <c r="DS69" s="5">
        <v>122</v>
      </c>
      <c r="DT69" s="5">
        <v>123</v>
      </c>
      <c r="DU69" s="5">
        <v>124</v>
      </c>
      <c r="DV69" s="5">
        <v>125</v>
      </c>
      <c r="DW69" s="5">
        <v>126</v>
      </c>
      <c r="DX69" s="5">
        <v>127</v>
      </c>
      <c r="DY69" s="5">
        <v>128</v>
      </c>
      <c r="DZ69" s="5">
        <v>129</v>
      </c>
      <c r="EA69" s="5">
        <v>130</v>
      </c>
      <c r="EB69" s="5">
        <v>131</v>
      </c>
      <c r="EC69" s="5">
        <v>132</v>
      </c>
      <c r="ED69" s="5">
        <v>133</v>
      </c>
      <c r="EE69" s="5">
        <v>134</v>
      </c>
      <c r="EF69" s="5">
        <v>135</v>
      </c>
      <c r="EG69" s="5">
        <v>136</v>
      </c>
      <c r="EH69" s="5">
        <v>137</v>
      </c>
      <c r="EI69" s="5">
        <v>138</v>
      </c>
      <c r="EJ69" s="5">
        <v>139</v>
      </c>
      <c r="EK69" s="5">
        <v>140</v>
      </c>
      <c r="EL69" s="5">
        <v>141</v>
      </c>
      <c r="EM69" s="5">
        <v>142</v>
      </c>
      <c r="EN69" s="5">
        <v>143</v>
      </c>
      <c r="EO69" s="5">
        <v>144</v>
      </c>
      <c r="EP69" s="5">
        <v>145</v>
      </c>
      <c r="EQ69" s="5">
        <v>146</v>
      </c>
      <c r="ER69" s="5">
        <v>147</v>
      </c>
      <c r="ES69" s="5">
        <v>148</v>
      </c>
      <c r="ET69" s="5">
        <v>149</v>
      </c>
      <c r="EU69" s="5">
        <v>150</v>
      </c>
      <c r="EV69" s="5">
        <v>151</v>
      </c>
      <c r="EW69" s="5">
        <v>152</v>
      </c>
      <c r="EX69" s="5">
        <v>153</v>
      </c>
      <c r="EY69" s="5">
        <v>154</v>
      </c>
      <c r="EZ69" s="5">
        <v>155</v>
      </c>
      <c r="FA69" s="5">
        <v>156</v>
      </c>
      <c r="FB69" s="5">
        <v>157</v>
      </c>
      <c r="FC69" s="5">
        <v>158</v>
      </c>
      <c r="FD69" s="5">
        <v>159</v>
      </c>
      <c r="FE69" s="5">
        <v>160</v>
      </c>
      <c r="FF69" s="5">
        <v>161</v>
      </c>
      <c r="FG69" s="5">
        <v>162</v>
      </c>
      <c r="FH69" s="5">
        <v>163</v>
      </c>
      <c r="FI69" s="5">
        <v>164</v>
      </c>
      <c r="FJ69" s="5">
        <v>165</v>
      </c>
      <c r="FK69" s="5">
        <v>166</v>
      </c>
      <c r="FL69" s="5">
        <v>167</v>
      </c>
      <c r="FM69" s="5">
        <v>168</v>
      </c>
      <c r="FN69" s="5">
        <v>169</v>
      </c>
      <c r="FO69" s="5">
        <v>170</v>
      </c>
    </row>
    <row r="70" spans="1:171" x14ac:dyDescent="0.35">
      <c r="A70" s="5" t="s">
        <v>49</v>
      </c>
      <c r="B70">
        <v>0</v>
      </c>
      <c r="C70">
        <v>905.9</v>
      </c>
      <c r="D70">
        <v>1806.1</v>
      </c>
      <c r="E70">
        <v>2706.2</v>
      </c>
      <c r="F70">
        <v>3606.3</v>
      </c>
      <c r="G70">
        <v>4506.3999999999996</v>
      </c>
      <c r="H70">
        <v>5406.5</v>
      </c>
      <c r="I70">
        <v>6306.7</v>
      </c>
      <c r="J70">
        <v>7206.8</v>
      </c>
      <c r="K70">
        <v>8106.9</v>
      </c>
      <c r="L70">
        <v>9007.1</v>
      </c>
      <c r="M70">
        <v>9907.2000000000007</v>
      </c>
      <c r="N70">
        <v>10807.3</v>
      </c>
      <c r="O70">
        <v>11707.4</v>
      </c>
      <c r="P70">
        <v>12607.5</v>
      </c>
      <c r="Q70">
        <v>13507.7</v>
      </c>
      <c r="R70">
        <v>14407.8</v>
      </c>
      <c r="S70">
        <v>15307.9</v>
      </c>
      <c r="T70">
        <v>16208</v>
      </c>
      <c r="U70">
        <v>17108.2</v>
      </c>
      <c r="V70">
        <v>18008.3</v>
      </c>
      <c r="W70">
        <v>18908.400000000001</v>
      </c>
      <c r="X70">
        <v>19808.5</v>
      </c>
      <c r="Y70">
        <v>20708.7</v>
      </c>
      <c r="Z70">
        <v>21608.799999999999</v>
      </c>
      <c r="AA70">
        <v>22508.9</v>
      </c>
      <c r="AB70">
        <v>23409</v>
      </c>
      <c r="AC70">
        <v>24309.1</v>
      </c>
      <c r="AD70">
        <v>25209.3</v>
      </c>
      <c r="AE70">
        <v>26109.4</v>
      </c>
      <c r="AF70">
        <v>27009.5</v>
      </c>
      <c r="AG70">
        <v>27909.599999999999</v>
      </c>
      <c r="AH70">
        <v>28809.8</v>
      </c>
      <c r="AI70">
        <v>29709.9</v>
      </c>
      <c r="AJ70">
        <v>30610</v>
      </c>
      <c r="AK70">
        <v>31510.1</v>
      </c>
      <c r="AL70">
        <v>32410.2</v>
      </c>
      <c r="AM70">
        <v>33310.400000000001</v>
      </c>
      <c r="AN70">
        <v>34210.5</v>
      </c>
      <c r="AO70">
        <v>35110.6</v>
      </c>
      <c r="AP70">
        <v>36010.699999999997</v>
      </c>
      <c r="AQ70">
        <v>36910.9</v>
      </c>
      <c r="AR70">
        <v>37811</v>
      </c>
      <c r="AS70">
        <v>38711.1</v>
      </c>
      <c r="AT70">
        <v>39611.199999999997</v>
      </c>
      <c r="AU70">
        <v>40511.4</v>
      </c>
      <c r="AV70">
        <v>41411.5</v>
      </c>
      <c r="AW70">
        <v>42311.6</v>
      </c>
      <c r="AX70">
        <v>43211.7</v>
      </c>
      <c r="AY70">
        <v>44111.8</v>
      </c>
      <c r="AZ70">
        <v>45012</v>
      </c>
      <c r="BA70">
        <v>45912.1</v>
      </c>
      <c r="BB70">
        <v>46812.2</v>
      </c>
      <c r="BC70">
        <v>47712.3</v>
      </c>
      <c r="BD70">
        <v>48612.4</v>
      </c>
      <c r="BE70">
        <v>49512.6</v>
      </c>
      <c r="BF70">
        <v>50412.7</v>
      </c>
      <c r="BG70">
        <v>51312.800000000003</v>
      </c>
      <c r="BH70">
        <v>52212.9</v>
      </c>
      <c r="BI70">
        <v>53113.1</v>
      </c>
      <c r="BJ70">
        <v>54013.2</v>
      </c>
      <c r="BK70">
        <v>54913.3</v>
      </c>
      <c r="BL70">
        <v>55813.4</v>
      </c>
      <c r="BM70">
        <v>56713.599999999999</v>
      </c>
      <c r="BN70">
        <v>57613.7</v>
      </c>
      <c r="BO70">
        <v>58513.8</v>
      </c>
      <c r="BP70">
        <v>59413.9</v>
      </c>
      <c r="BQ70">
        <v>60314</v>
      </c>
      <c r="BR70">
        <v>61214.2</v>
      </c>
      <c r="BS70">
        <v>62112.6</v>
      </c>
      <c r="BT70">
        <v>63012.7</v>
      </c>
      <c r="BU70">
        <v>63912.800000000003</v>
      </c>
      <c r="BV70">
        <v>64813</v>
      </c>
      <c r="BW70">
        <v>65713.100000000006</v>
      </c>
      <c r="BX70">
        <v>66613.2</v>
      </c>
      <c r="BY70">
        <v>67513.3</v>
      </c>
      <c r="BZ70">
        <v>68413.5</v>
      </c>
      <c r="CA70">
        <v>69313.600000000006</v>
      </c>
      <c r="CB70">
        <v>70213.7</v>
      </c>
      <c r="CC70">
        <v>71113.8</v>
      </c>
      <c r="CD70">
        <v>72013.899999999994</v>
      </c>
      <c r="CE70">
        <v>72914.100000000006</v>
      </c>
      <c r="CF70">
        <v>73814.2</v>
      </c>
      <c r="CG70">
        <v>74714.3</v>
      </c>
      <c r="CH70">
        <v>75614.399999999994</v>
      </c>
      <c r="CI70">
        <v>76514.600000000006</v>
      </c>
      <c r="CJ70">
        <v>77414.7</v>
      </c>
      <c r="CK70">
        <v>78314.8</v>
      </c>
      <c r="CL70">
        <v>79214.899999999994</v>
      </c>
      <c r="CM70">
        <v>80115</v>
      </c>
      <c r="CN70">
        <v>81015.199999999997</v>
      </c>
      <c r="CO70">
        <v>81915.3</v>
      </c>
      <c r="CP70">
        <v>82815.399999999994</v>
      </c>
      <c r="CQ70">
        <v>83715.5</v>
      </c>
      <c r="CR70">
        <v>84615.6</v>
      </c>
      <c r="CS70">
        <v>85515.8</v>
      </c>
      <c r="CT70">
        <v>86415.9</v>
      </c>
      <c r="CU70">
        <v>87316</v>
      </c>
      <c r="CV70">
        <v>88216.2</v>
      </c>
      <c r="CW70">
        <v>89116.3</v>
      </c>
      <c r="CX70">
        <v>90016.4</v>
      </c>
      <c r="CY70">
        <v>90916.5</v>
      </c>
      <c r="CZ70">
        <v>91816.6</v>
      </c>
      <c r="DA70">
        <v>92716.800000000003</v>
      </c>
      <c r="DB70">
        <v>93616.9</v>
      </c>
      <c r="DC70">
        <v>94517</v>
      </c>
      <c r="DD70">
        <v>95417.1</v>
      </c>
      <c r="DE70">
        <v>96317.3</v>
      </c>
      <c r="DF70">
        <v>97217.4</v>
      </c>
      <c r="DG70">
        <v>98117.5</v>
      </c>
      <c r="DH70">
        <v>99017.600000000006</v>
      </c>
      <c r="DI70">
        <v>99917.7</v>
      </c>
      <c r="DJ70">
        <v>100817.9</v>
      </c>
      <c r="DK70">
        <v>101718</v>
      </c>
      <c r="DL70">
        <v>102618.1</v>
      </c>
      <c r="DM70">
        <v>103518.2</v>
      </c>
      <c r="DN70">
        <v>104418.3</v>
      </c>
      <c r="DO70">
        <v>105318.5</v>
      </c>
      <c r="DP70">
        <v>106218.6</v>
      </c>
      <c r="DQ70">
        <v>107118.7</v>
      </c>
      <c r="DR70">
        <v>108018.8</v>
      </c>
      <c r="DS70">
        <v>108919</v>
      </c>
      <c r="DT70">
        <v>109819.1</v>
      </c>
      <c r="DU70">
        <v>110719.2</v>
      </c>
      <c r="DV70">
        <v>111619.3</v>
      </c>
      <c r="DW70">
        <v>112519.5</v>
      </c>
      <c r="DX70">
        <v>113419.6</v>
      </c>
      <c r="DY70">
        <v>114319.7</v>
      </c>
      <c r="DZ70">
        <v>115219.8</v>
      </c>
      <c r="EA70">
        <v>116119.9</v>
      </c>
      <c r="EB70">
        <v>117020.1</v>
      </c>
      <c r="EC70">
        <v>117920.2</v>
      </c>
      <c r="ED70">
        <v>118820.3</v>
      </c>
      <c r="EE70">
        <v>119720.4</v>
      </c>
      <c r="EF70">
        <v>120620.6</v>
      </c>
      <c r="EG70">
        <v>121520.7</v>
      </c>
      <c r="EH70">
        <v>122420.8</v>
      </c>
      <c r="EI70">
        <v>123320.9</v>
      </c>
      <c r="EJ70">
        <v>124221</v>
      </c>
      <c r="EK70">
        <v>125121.2</v>
      </c>
      <c r="EL70">
        <v>126021.3</v>
      </c>
      <c r="EM70">
        <v>126921.4</v>
      </c>
      <c r="EN70">
        <v>127821.5</v>
      </c>
      <c r="EO70">
        <v>128721.7</v>
      </c>
      <c r="EP70">
        <v>129621.8</v>
      </c>
      <c r="EQ70">
        <v>130521.9</v>
      </c>
      <c r="ER70">
        <v>131422</v>
      </c>
      <c r="ES70">
        <v>132322.1</v>
      </c>
      <c r="ET70">
        <v>133222.29999999999</v>
      </c>
      <c r="EU70">
        <v>134122.4</v>
      </c>
      <c r="EV70">
        <v>135022.5</v>
      </c>
      <c r="EW70">
        <v>135922.70000000001</v>
      </c>
      <c r="EX70">
        <v>136822.79999999999</v>
      </c>
      <c r="EY70">
        <v>137722.9</v>
      </c>
      <c r="EZ70">
        <v>138623</v>
      </c>
      <c r="FA70">
        <v>139523.1</v>
      </c>
      <c r="FB70">
        <v>140423.29999999999</v>
      </c>
      <c r="FC70">
        <v>141323.4</v>
      </c>
      <c r="FD70">
        <v>142223.5</v>
      </c>
      <c r="FE70">
        <v>143123.6</v>
      </c>
      <c r="FF70">
        <v>144023.79999999999</v>
      </c>
      <c r="FG70">
        <v>144923.9</v>
      </c>
      <c r="FH70">
        <v>145824</v>
      </c>
      <c r="FI70">
        <v>146724.1</v>
      </c>
      <c r="FJ70">
        <v>147624.20000000001</v>
      </c>
      <c r="FK70">
        <v>148521.9</v>
      </c>
      <c r="FL70">
        <v>149422.1</v>
      </c>
      <c r="FM70">
        <v>150322.20000000001</v>
      </c>
      <c r="FN70">
        <v>151222.29999999999</v>
      </c>
      <c r="FO70">
        <v>152122.5</v>
      </c>
    </row>
    <row r="71" spans="1:171" x14ac:dyDescent="0.35">
      <c r="A71" s="5" t="s">
        <v>50</v>
      </c>
      <c r="B71">
        <v>16.7</v>
      </c>
      <c r="C71">
        <v>28.5</v>
      </c>
      <c r="D71">
        <v>28.6</v>
      </c>
      <c r="E71">
        <v>28.5</v>
      </c>
      <c r="F71">
        <v>28.6</v>
      </c>
      <c r="G71">
        <v>28.2</v>
      </c>
      <c r="H71">
        <v>28.4</v>
      </c>
      <c r="I71">
        <v>28.6</v>
      </c>
      <c r="J71">
        <v>28.2</v>
      </c>
      <c r="K71">
        <v>28.1</v>
      </c>
      <c r="L71">
        <v>28.1</v>
      </c>
      <c r="M71">
        <v>28.1</v>
      </c>
      <c r="N71">
        <v>28.1</v>
      </c>
      <c r="O71">
        <v>28.3</v>
      </c>
      <c r="P71">
        <v>28.5</v>
      </c>
      <c r="Q71">
        <v>28.4</v>
      </c>
      <c r="R71">
        <v>28.1</v>
      </c>
      <c r="S71">
        <v>28.6</v>
      </c>
      <c r="T71">
        <v>28.2</v>
      </c>
      <c r="U71">
        <v>28.6</v>
      </c>
      <c r="V71">
        <v>28</v>
      </c>
      <c r="W71">
        <v>28.5</v>
      </c>
      <c r="X71">
        <v>28.4</v>
      </c>
      <c r="Y71">
        <v>28.5</v>
      </c>
      <c r="Z71">
        <v>28</v>
      </c>
      <c r="AA71">
        <v>28.6</v>
      </c>
      <c r="AB71">
        <v>28.3</v>
      </c>
      <c r="AC71">
        <v>28</v>
      </c>
      <c r="AD71">
        <v>28.6</v>
      </c>
      <c r="AE71">
        <v>28</v>
      </c>
      <c r="AF71">
        <v>28.6</v>
      </c>
      <c r="AG71">
        <v>28.1</v>
      </c>
      <c r="AH71">
        <v>28.2</v>
      </c>
      <c r="AI71">
        <v>28.7</v>
      </c>
      <c r="AJ71">
        <v>28</v>
      </c>
      <c r="AK71">
        <v>28.1</v>
      </c>
      <c r="AL71">
        <v>28.4</v>
      </c>
      <c r="AM71">
        <v>28.6</v>
      </c>
      <c r="AN71">
        <v>28.5</v>
      </c>
      <c r="AO71">
        <v>28</v>
      </c>
      <c r="AP71">
        <v>28.2</v>
      </c>
      <c r="AQ71">
        <v>28.7</v>
      </c>
      <c r="AR71">
        <v>28.1</v>
      </c>
      <c r="AS71">
        <v>28.5</v>
      </c>
      <c r="AT71">
        <v>28.6</v>
      </c>
      <c r="AU71">
        <v>28</v>
      </c>
      <c r="AV71">
        <v>28.5</v>
      </c>
      <c r="AW71">
        <v>28.7</v>
      </c>
      <c r="AX71">
        <v>28.7</v>
      </c>
      <c r="AY71">
        <v>28.6</v>
      </c>
      <c r="AZ71">
        <v>28.2</v>
      </c>
      <c r="BA71">
        <v>28.6</v>
      </c>
      <c r="BB71">
        <v>28.3</v>
      </c>
      <c r="BC71">
        <v>28.6</v>
      </c>
      <c r="BD71">
        <v>28.4</v>
      </c>
      <c r="BE71">
        <v>28.1</v>
      </c>
      <c r="BF71">
        <v>28.7</v>
      </c>
      <c r="BG71">
        <v>28.2</v>
      </c>
      <c r="BH71">
        <v>28.1</v>
      </c>
      <c r="BI71">
        <v>28.4</v>
      </c>
      <c r="BJ71">
        <v>28.5</v>
      </c>
      <c r="BK71">
        <v>28.5</v>
      </c>
      <c r="BL71">
        <v>28.3</v>
      </c>
      <c r="BM71">
        <v>28.1</v>
      </c>
      <c r="BN71">
        <v>28.6</v>
      </c>
      <c r="BO71">
        <v>28.2</v>
      </c>
      <c r="BP71">
        <v>28.6</v>
      </c>
      <c r="BQ71">
        <v>28</v>
      </c>
      <c r="BR71">
        <v>28</v>
      </c>
      <c r="BS71">
        <v>28.7</v>
      </c>
      <c r="BT71">
        <v>28.2</v>
      </c>
      <c r="BU71">
        <v>28.7</v>
      </c>
      <c r="BV71">
        <v>28.8</v>
      </c>
      <c r="BW71">
        <v>28</v>
      </c>
      <c r="BX71">
        <v>28.5</v>
      </c>
      <c r="BY71">
        <v>28.7</v>
      </c>
      <c r="BZ71">
        <v>28.3</v>
      </c>
      <c r="CA71">
        <v>28</v>
      </c>
      <c r="CB71">
        <v>28.7</v>
      </c>
      <c r="CC71">
        <v>28.2</v>
      </c>
      <c r="CD71">
        <v>28.7</v>
      </c>
      <c r="CE71">
        <v>28.4</v>
      </c>
      <c r="CF71">
        <v>28.2</v>
      </c>
      <c r="CG71">
        <v>28.7</v>
      </c>
      <c r="CH71">
        <v>28</v>
      </c>
      <c r="CI71">
        <v>28.5</v>
      </c>
      <c r="CJ71">
        <v>28.5</v>
      </c>
      <c r="CK71">
        <v>28.2</v>
      </c>
      <c r="CL71">
        <v>28.6</v>
      </c>
      <c r="CM71">
        <v>28.1</v>
      </c>
      <c r="CN71">
        <v>28.4</v>
      </c>
      <c r="CO71">
        <v>28.5</v>
      </c>
      <c r="CP71">
        <v>28</v>
      </c>
      <c r="CQ71">
        <v>28.6</v>
      </c>
      <c r="CR71">
        <v>28.3</v>
      </c>
      <c r="CS71">
        <v>28.5</v>
      </c>
      <c r="CT71">
        <v>28.6</v>
      </c>
      <c r="CU71">
        <v>28.3</v>
      </c>
      <c r="CV71">
        <v>28</v>
      </c>
      <c r="CW71">
        <v>28.6</v>
      </c>
      <c r="CX71">
        <v>28.2</v>
      </c>
      <c r="CY71">
        <v>28.2</v>
      </c>
      <c r="CZ71">
        <v>28.7</v>
      </c>
      <c r="DA71">
        <v>28.2</v>
      </c>
      <c r="DB71">
        <v>28.3</v>
      </c>
      <c r="DC71">
        <v>28.7</v>
      </c>
      <c r="DD71">
        <v>28.5</v>
      </c>
      <c r="DE71">
        <v>28.1</v>
      </c>
      <c r="DF71">
        <v>28.5</v>
      </c>
      <c r="DG71">
        <v>28.4</v>
      </c>
      <c r="DH71">
        <v>28.7</v>
      </c>
      <c r="DI71">
        <v>28.2</v>
      </c>
      <c r="DJ71">
        <v>28.4</v>
      </c>
      <c r="DK71">
        <v>28.6</v>
      </c>
      <c r="DL71">
        <v>28</v>
      </c>
      <c r="DM71">
        <v>28.7</v>
      </c>
      <c r="DN71">
        <v>28.4</v>
      </c>
      <c r="DO71">
        <v>28.6</v>
      </c>
      <c r="DP71">
        <v>28.2</v>
      </c>
      <c r="DQ71">
        <v>28.6</v>
      </c>
      <c r="DR71">
        <v>28</v>
      </c>
      <c r="DS71">
        <v>28.2</v>
      </c>
      <c r="DT71">
        <v>28.7</v>
      </c>
      <c r="DU71">
        <v>28</v>
      </c>
      <c r="DV71">
        <v>28.7</v>
      </c>
      <c r="DW71">
        <v>28</v>
      </c>
      <c r="DX71">
        <v>28.3</v>
      </c>
      <c r="DY71">
        <v>28.5</v>
      </c>
      <c r="DZ71">
        <v>28.3</v>
      </c>
      <c r="EA71">
        <v>28.5</v>
      </c>
      <c r="EB71">
        <v>28.6</v>
      </c>
      <c r="EC71">
        <v>28.4</v>
      </c>
      <c r="ED71">
        <v>28.6</v>
      </c>
      <c r="EE71">
        <v>28</v>
      </c>
      <c r="EF71">
        <v>28.6</v>
      </c>
      <c r="EG71">
        <v>28.1</v>
      </c>
      <c r="EH71">
        <v>28.2</v>
      </c>
      <c r="EI71">
        <v>28.5</v>
      </c>
      <c r="EJ71">
        <v>28</v>
      </c>
      <c r="EK71">
        <v>28.4</v>
      </c>
      <c r="EL71">
        <v>28.4</v>
      </c>
      <c r="EM71">
        <v>28.2</v>
      </c>
      <c r="EN71">
        <v>28.6</v>
      </c>
      <c r="EO71">
        <v>28.7</v>
      </c>
      <c r="EP71">
        <v>28.1</v>
      </c>
      <c r="EQ71">
        <v>28.6</v>
      </c>
      <c r="ER71">
        <v>28.5</v>
      </c>
      <c r="ES71">
        <v>28.1</v>
      </c>
      <c r="ET71">
        <v>28.4</v>
      </c>
      <c r="EU71">
        <v>28.6</v>
      </c>
      <c r="EV71">
        <v>28.4</v>
      </c>
      <c r="EW71">
        <v>28.6</v>
      </c>
      <c r="EX71">
        <v>28.1</v>
      </c>
      <c r="EY71">
        <v>28.6</v>
      </c>
      <c r="EZ71">
        <v>28.1</v>
      </c>
      <c r="FA71">
        <v>28.6</v>
      </c>
      <c r="FB71">
        <v>28</v>
      </c>
      <c r="FC71">
        <v>28.7</v>
      </c>
      <c r="FD71">
        <v>28</v>
      </c>
      <c r="FE71">
        <v>28.7</v>
      </c>
      <c r="FF71">
        <v>28.2</v>
      </c>
      <c r="FG71">
        <v>28.6</v>
      </c>
      <c r="FH71">
        <v>28.5</v>
      </c>
      <c r="FI71">
        <v>28.3</v>
      </c>
      <c r="FJ71">
        <v>28.6</v>
      </c>
      <c r="FK71">
        <v>28.1</v>
      </c>
      <c r="FL71">
        <v>28.4</v>
      </c>
      <c r="FM71">
        <v>28.7</v>
      </c>
      <c r="FN71">
        <v>28.2</v>
      </c>
      <c r="FO71">
        <v>28.7</v>
      </c>
    </row>
    <row r="72" spans="1:171" x14ac:dyDescent="0.35">
      <c r="A72" s="5" t="s">
        <v>51</v>
      </c>
      <c r="B72">
        <v>8.6000002920627594E-2</v>
      </c>
      <c r="C72">
        <v>8.6099997162818909E-2</v>
      </c>
      <c r="D72">
        <v>8.619999885559082E-2</v>
      </c>
      <c r="E72">
        <v>8.5900001227855682E-2</v>
      </c>
      <c r="F72">
        <v>8.6400002241134644E-2</v>
      </c>
      <c r="G72">
        <v>8.5699997842311859E-2</v>
      </c>
      <c r="H72">
        <v>8.6000002920627594E-2</v>
      </c>
      <c r="I72">
        <v>8.6099997162818909E-2</v>
      </c>
      <c r="J72">
        <v>8.6000002920627594E-2</v>
      </c>
      <c r="K72">
        <v>8.5799999535083771E-2</v>
      </c>
      <c r="L72">
        <v>8.5699997842311859E-2</v>
      </c>
      <c r="M72">
        <v>8.619999885559082E-2</v>
      </c>
      <c r="N72">
        <v>8.6000002920627594E-2</v>
      </c>
      <c r="O72">
        <v>8.619999885559082E-2</v>
      </c>
      <c r="P72">
        <v>8.619999885559082E-2</v>
      </c>
      <c r="Q72">
        <v>8.6099997162818909E-2</v>
      </c>
      <c r="R72">
        <v>8.6400002241134644E-2</v>
      </c>
      <c r="S72">
        <v>8.6499996483325958E-2</v>
      </c>
      <c r="T72">
        <v>8.659999817609787E-2</v>
      </c>
      <c r="U72">
        <v>8.6999997496604919E-2</v>
      </c>
      <c r="V72">
        <v>8.6999997496604919E-2</v>
      </c>
      <c r="W72">
        <v>8.6999997496604919E-2</v>
      </c>
      <c r="X72">
        <v>8.7200000882148743E-2</v>
      </c>
      <c r="Y72">
        <v>8.7399996817111969E-2</v>
      </c>
      <c r="Z72">
        <v>8.7399996817111969E-2</v>
      </c>
      <c r="AA72">
        <v>8.8399998843669891E-2</v>
      </c>
      <c r="AB72">
        <v>8.8200002908706665E-2</v>
      </c>
      <c r="AC72">
        <v>8.919999748468399E-2</v>
      </c>
      <c r="AD72">
        <v>8.9800000190734863E-2</v>
      </c>
      <c r="AE72">
        <v>9.0099997818470001E-2</v>
      </c>
      <c r="AF72">
        <v>9.1399997472763062E-2</v>
      </c>
      <c r="AG72">
        <v>9.2100001871585846E-2</v>
      </c>
      <c r="AH72">
        <v>9.3400001525878906E-2</v>
      </c>
      <c r="AI72">
        <v>9.5399998128414154E-2</v>
      </c>
      <c r="AJ72">
        <v>9.7800001502037048E-2</v>
      </c>
      <c r="AK72">
        <v>0.10350000113248825</v>
      </c>
      <c r="AL72">
        <v>0.10050000250339508</v>
      </c>
      <c r="AM72">
        <v>0.10589999705553055</v>
      </c>
      <c r="AN72">
        <v>0.10989999771118164</v>
      </c>
      <c r="AO72">
        <v>0.11299999803304672</v>
      </c>
      <c r="AP72">
        <v>0.12380000203847885</v>
      </c>
      <c r="AQ72">
        <v>0.125</v>
      </c>
      <c r="AR72">
        <v>0.13830000162124634</v>
      </c>
      <c r="AS72">
        <v>0.15070000290870667</v>
      </c>
      <c r="AT72">
        <v>0.16290000081062317</v>
      </c>
      <c r="AU72">
        <v>0.17030000686645508</v>
      </c>
      <c r="AV72">
        <v>0.19629999995231628</v>
      </c>
      <c r="AW72">
        <v>0.23479999601840973</v>
      </c>
      <c r="AX72">
        <v>0.25920000672340393</v>
      </c>
      <c r="AY72">
        <v>0.29929998517036438</v>
      </c>
      <c r="AZ72">
        <v>0.31970000267028809</v>
      </c>
      <c r="BA72">
        <v>0.36550000309944153</v>
      </c>
      <c r="BB72">
        <v>0.4106999933719635</v>
      </c>
      <c r="BC72">
        <v>0.46389999985694885</v>
      </c>
      <c r="BD72">
        <v>0.51190000772476196</v>
      </c>
      <c r="BE72">
        <v>0.6096000075340271</v>
      </c>
      <c r="BF72">
        <v>0.61169999837875366</v>
      </c>
      <c r="BG72">
        <v>0.62779998779296875</v>
      </c>
      <c r="BH72">
        <v>0.66170001029968262</v>
      </c>
      <c r="BI72">
        <v>0.69760000705718994</v>
      </c>
      <c r="BJ72">
        <v>0.73940002918243408</v>
      </c>
      <c r="BK72">
        <v>0.74400001764297485</v>
      </c>
      <c r="BL72">
        <v>0.77240002155303955</v>
      </c>
      <c r="BM72">
        <v>0.80470001697540283</v>
      </c>
      <c r="BN72">
        <v>0.83190000057220459</v>
      </c>
      <c r="BO72">
        <v>0.84530001878738403</v>
      </c>
      <c r="BP72">
        <v>0.86510002613067627</v>
      </c>
      <c r="BQ72">
        <v>0.87860000133514404</v>
      </c>
      <c r="BR72">
        <v>0.89160001277923584</v>
      </c>
      <c r="BS72">
        <v>0.90850001573562622</v>
      </c>
      <c r="BT72">
        <v>0.93389999866485596</v>
      </c>
      <c r="BU72">
        <v>0.9406999945640564</v>
      </c>
      <c r="BV72">
        <v>0.95240002870559692</v>
      </c>
      <c r="BW72">
        <v>0.96909999847412109</v>
      </c>
      <c r="BX72">
        <v>0.98930001258850098</v>
      </c>
      <c r="BY72">
        <v>0.99250000715255737</v>
      </c>
      <c r="BZ72">
        <v>1.0099999904632568</v>
      </c>
      <c r="CA72">
        <v>1.0202000141143799</v>
      </c>
      <c r="CB72">
        <v>1.0286999940872192</v>
      </c>
      <c r="CC72">
        <v>1.0401999950408936</v>
      </c>
      <c r="CD72">
        <v>1.0523999929428101</v>
      </c>
      <c r="CE72">
        <v>1.0628999471664429</v>
      </c>
      <c r="CF72">
        <v>1.0729999542236328</v>
      </c>
      <c r="CG72">
        <v>1.0750999450683594</v>
      </c>
      <c r="CH72">
        <v>1.0908000469207764</v>
      </c>
      <c r="CI72">
        <v>1.1111999750137329</v>
      </c>
      <c r="CJ72">
        <v>1.1043000221252441</v>
      </c>
      <c r="CK72">
        <v>1.1133999824523926</v>
      </c>
      <c r="CL72">
        <v>1.1175999641418457</v>
      </c>
      <c r="CM72">
        <v>1.1272000074386597</v>
      </c>
      <c r="CN72">
        <v>1.1325000524520874</v>
      </c>
      <c r="CO72">
        <v>1.1389000415802002</v>
      </c>
      <c r="CP72">
        <v>1.142300009727478</v>
      </c>
      <c r="CQ72">
        <v>1.1500999927520752</v>
      </c>
      <c r="CR72">
        <v>1.1571999788284302</v>
      </c>
      <c r="CS72">
        <v>1.1629999876022339</v>
      </c>
      <c r="CT72">
        <v>1.1654000282287598</v>
      </c>
      <c r="CU72">
        <v>1.1692999601364136</v>
      </c>
      <c r="CV72">
        <v>1.1747000217437744</v>
      </c>
      <c r="CW72">
        <v>1.1785000562667847</v>
      </c>
      <c r="CX72">
        <v>1.183899998664856</v>
      </c>
      <c r="CY72">
        <v>1.1890000104904175</v>
      </c>
      <c r="CZ72">
        <v>1.1922999620437622</v>
      </c>
      <c r="DA72">
        <v>1.1959999799728394</v>
      </c>
      <c r="DB72">
        <v>1.2026000022888184</v>
      </c>
      <c r="DC72">
        <v>1.2066999673843384</v>
      </c>
      <c r="DD72">
        <v>1.2096999883651733</v>
      </c>
      <c r="DE72">
        <v>1.2131999731063843</v>
      </c>
      <c r="DF72">
        <v>1.2170000076293945</v>
      </c>
      <c r="DG72">
        <v>1.2221000194549561</v>
      </c>
      <c r="DH72">
        <v>1.2224999666213989</v>
      </c>
      <c r="DI72">
        <v>1.2267999649047852</v>
      </c>
      <c r="DJ72">
        <v>1.229200005531311</v>
      </c>
      <c r="DK72">
        <v>1.2332999706268311</v>
      </c>
      <c r="DL72">
        <v>1.2368999719619751</v>
      </c>
      <c r="DM72">
        <v>1.2398999929428101</v>
      </c>
      <c r="DN72">
        <v>1.2408000230789185</v>
      </c>
      <c r="DO72">
        <v>1.2460000514984131</v>
      </c>
      <c r="DP72">
        <v>1.2467000484466553</v>
      </c>
      <c r="DQ72">
        <v>1.2516000270843506</v>
      </c>
      <c r="DR72">
        <v>1.2512999773025513</v>
      </c>
      <c r="DS72">
        <v>1.2576999664306641</v>
      </c>
      <c r="DT72">
        <v>1.2604999542236328</v>
      </c>
      <c r="DU72">
        <v>1.267799973487854</v>
      </c>
      <c r="DV72">
        <v>1.2625999450683594</v>
      </c>
      <c r="DW72">
        <v>1.2671999931335449</v>
      </c>
      <c r="DX72">
        <v>1.2696000337600708</v>
      </c>
      <c r="DY72">
        <v>1.2733999490737915</v>
      </c>
      <c r="DZ72">
        <v>1.2760000228881836</v>
      </c>
      <c r="EA72">
        <v>1.2790000438690186</v>
      </c>
      <c r="EB72">
        <v>1.2825000286102295</v>
      </c>
      <c r="EC72">
        <v>1.2867000102996826</v>
      </c>
      <c r="ED72">
        <v>1.2825000286102295</v>
      </c>
      <c r="EE72">
        <v>1.2870999574661255</v>
      </c>
      <c r="EF72">
        <v>1.2891000509262085</v>
      </c>
      <c r="EG72">
        <v>1.291100025177002</v>
      </c>
      <c r="EH72">
        <v>1.292199969291687</v>
      </c>
      <c r="EI72">
        <v>1.2922999858856201</v>
      </c>
      <c r="EJ72">
        <v>1.2934000492095947</v>
      </c>
      <c r="EK72">
        <v>1.2969000339508057</v>
      </c>
      <c r="EL72">
        <v>1.299299955368042</v>
      </c>
      <c r="EM72">
        <v>1.298799991607666</v>
      </c>
      <c r="EN72">
        <v>1.3090000152587891</v>
      </c>
      <c r="EO72">
        <v>1.3012000322341919</v>
      </c>
      <c r="EP72">
        <v>1.2979999780654907</v>
      </c>
      <c r="EQ72">
        <v>1.3043999671936035</v>
      </c>
      <c r="ER72">
        <v>1.3032000064849854</v>
      </c>
      <c r="ES72">
        <v>1.3009999990463257</v>
      </c>
      <c r="ET72">
        <v>1.3149000406265259</v>
      </c>
      <c r="EU72">
        <v>1.3075000047683716</v>
      </c>
      <c r="EV72">
        <v>1.312999963760376</v>
      </c>
      <c r="EW72">
        <v>1.3106000423431396</v>
      </c>
      <c r="EX72">
        <v>1.3141000270843506</v>
      </c>
      <c r="EY72">
        <v>1.3158999681472778</v>
      </c>
      <c r="EZ72">
        <v>1.3121999502182007</v>
      </c>
      <c r="FA72">
        <v>1.3174999952316284</v>
      </c>
      <c r="FB72">
        <v>1.3207000494003296</v>
      </c>
      <c r="FC72">
        <v>1.322700023651123</v>
      </c>
      <c r="FD72">
        <v>1.3228000402450562</v>
      </c>
      <c r="FE72">
        <v>1.325700044631958</v>
      </c>
      <c r="FF72">
        <v>1.32669997215271</v>
      </c>
      <c r="FG72">
        <v>1.3288999795913696</v>
      </c>
      <c r="FH72">
        <v>1.329800009727478</v>
      </c>
      <c r="FI72">
        <v>1.3316999673843384</v>
      </c>
      <c r="FJ72">
        <v>1.3341000080108643</v>
      </c>
      <c r="FK72">
        <v>1.3375999927520752</v>
      </c>
      <c r="FL72">
        <v>1.337399959564209</v>
      </c>
      <c r="FM72">
        <v>1.3494000434875488</v>
      </c>
      <c r="FN72">
        <v>1.3422000408172607</v>
      </c>
      <c r="FO72">
        <v>1.3438999652862549</v>
      </c>
    </row>
    <row r="73" spans="1:171" x14ac:dyDescent="0.35">
      <c r="A73" s="5" t="s">
        <v>52</v>
      </c>
      <c r="B73">
        <v>2.0000000949949026E-3</v>
      </c>
      <c r="C73">
        <v>1.5999999595806003E-3</v>
      </c>
      <c r="D73">
        <v>7.9999997979030013E-4</v>
      </c>
      <c r="E73">
        <v>1.3000000035390258E-3</v>
      </c>
      <c r="F73">
        <v>1.500000013038516E-3</v>
      </c>
      <c r="G73">
        <v>1.500000013038516E-3</v>
      </c>
      <c r="H73">
        <v>1.2000000569969416E-3</v>
      </c>
      <c r="I73">
        <v>1.500000013038516E-3</v>
      </c>
      <c r="J73">
        <v>1.39999995008111E-3</v>
      </c>
      <c r="K73">
        <v>1.39999995008111E-3</v>
      </c>
      <c r="L73">
        <v>1.3000000035390258E-3</v>
      </c>
      <c r="M73">
        <v>1.3000000035390258E-3</v>
      </c>
      <c r="N73">
        <v>1.2000000569969416E-3</v>
      </c>
      <c r="O73">
        <v>1.3000000035390258E-3</v>
      </c>
      <c r="P73">
        <v>1.500000013038516E-3</v>
      </c>
      <c r="Q73">
        <v>1.3000000035390258E-3</v>
      </c>
      <c r="R73">
        <v>1.0000000474974513E-3</v>
      </c>
      <c r="S73">
        <v>1.3000000035390258E-3</v>
      </c>
      <c r="T73">
        <v>1.3000000035390258E-3</v>
      </c>
      <c r="U73">
        <v>1.39999995008111E-3</v>
      </c>
      <c r="V73">
        <v>1.3000000035390258E-3</v>
      </c>
      <c r="W73">
        <v>1.2000000569969416E-3</v>
      </c>
      <c r="X73">
        <v>1.0000000474974513E-3</v>
      </c>
      <c r="Y73">
        <v>1.2000000569969416E-3</v>
      </c>
      <c r="Z73">
        <v>1.3000000035390258E-3</v>
      </c>
      <c r="AA73">
        <v>1.39999995008111E-3</v>
      </c>
      <c r="AB73">
        <v>1.3000000035390258E-3</v>
      </c>
      <c r="AC73">
        <v>1.0999999940395355E-3</v>
      </c>
      <c r="AD73">
        <v>6.99999975040555E-4</v>
      </c>
      <c r="AE73">
        <v>1.0999999940395355E-3</v>
      </c>
      <c r="AF73">
        <v>1.2000000569969416E-3</v>
      </c>
      <c r="AG73">
        <v>1.5999999595806003E-3</v>
      </c>
      <c r="AH73">
        <v>1.2000000569969416E-3</v>
      </c>
      <c r="AI73">
        <v>3.9999998989515007E-4</v>
      </c>
      <c r="AJ73">
        <v>2.4000001139938831E-3</v>
      </c>
      <c r="AK73">
        <v>1.0900000110268593E-2</v>
      </c>
      <c r="AL73">
        <v>8.9999998454004526E-4</v>
      </c>
      <c r="AM73">
        <v>4.0000001899898052E-3</v>
      </c>
      <c r="AN73">
        <v>2.0000000949949026E-3</v>
      </c>
      <c r="AO73">
        <v>1.7999999690800905E-3</v>
      </c>
      <c r="AP73">
        <v>5.2999998442828655E-3</v>
      </c>
      <c r="AQ73">
        <v>4.0000001899898052E-3</v>
      </c>
      <c r="AR73">
        <v>5.7999999262392521E-3</v>
      </c>
      <c r="AS73">
        <v>5.2000000141561031E-3</v>
      </c>
      <c r="AT73">
        <v>9.3000000342726707E-3</v>
      </c>
      <c r="AU73">
        <v>5.7000000961124897E-3</v>
      </c>
      <c r="AV73">
        <v>5.59999980032444E-3</v>
      </c>
      <c r="AW73">
        <v>5.59999980032444E-3</v>
      </c>
      <c r="AX73">
        <v>4.4999998062849045E-3</v>
      </c>
      <c r="AY73">
        <v>1.7200000584125519E-2</v>
      </c>
      <c r="AZ73">
        <v>1.5699999406933784E-2</v>
      </c>
      <c r="BA73">
        <v>5.7000000961124897E-3</v>
      </c>
      <c r="BB73">
        <v>4.6999999321997166E-3</v>
      </c>
      <c r="BC73">
        <v>1.0900000110268593E-2</v>
      </c>
      <c r="BD73">
        <v>4.8000002279877663E-3</v>
      </c>
      <c r="BE73">
        <v>9.4099998474121094E-2</v>
      </c>
      <c r="BF73">
        <v>3.5100001841783524E-2</v>
      </c>
      <c r="BG73">
        <v>1.8300000578165054E-2</v>
      </c>
      <c r="BH73">
        <v>1.4899999834597111E-2</v>
      </c>
      <c r="BI73">
        <v>7.8999996185302734E-3</v>
      </c>
      <c r="BJ73">
        <v>2.5599999353289604E-2</v>
      </c>
      <c r="BK73">
        <v>2.2900000214576721E-2</v>
      </c>
      <c r="BL73">
        <v>1.7300000414252281E-2</v>
      </c>
      <c r="BM73">
        <v>2.8300000354647636E-2</v>
      </c>
      <c r="BN73">
        <v>1.1099999770522118E-2</v>
      </c>
      <c r="BO73">
        <v>2.1800000220537186E-2</v>
      </c>
      <c r="BP73">
        <v>2.0500000566244125E-2</v>
      </c>
      <c r="BQ73">
        <v>2.2700000554323196E-2</v>
      </c>
      <c r="BR73">
        <v>2.1299999207258224E-2</v>
      </c>
      <c r="BS73">
        <v>2.1700000390410423E-2</v>
      </c>
      <c r="BT73">
        <v>1.0700000450015068E-2</v>
      </c>
      <c r="BU73">
        <v>1.6599999740719795E-2</v>
      </c>
      <c r="BV73">
        <v>2.0099999383091927E-2</v>
      </c>
      <c r="BW73">
        <v>2.1800000220537186E-2</v>
      </c>
      <c r="BX73">
        <v>1.3399999588727951E-2</v>
      </c>
      <c r="BY73">
        <v>2.0199999213218689E-2</v>
      </c>
      <c r="BZ73">
        <v>1.6300000250339508E-2</v>
      </c>
      <c r="CA73">
        <v>1.9099999219179153E-2</v>
      </c>
      <c r="CB73">
        <v>1.9700000062584877E-2</v>
      </c>
      <c r="CC73">
        <v>1.9899999722838402E-2</v>
      </c>
      <c r="CD73">
        <v>1.8400000408291817E-2</v>
      </c>
      <c r="CE73">
        <v>1.640000008046627E-2</v>
      </c>
      <c r="CF73">
        <v>1.4999999664723873E-2</v>
      </c>
      <c r="CG73">
        <v>1.8500000238418579E-2</v>
      </c>
      <c r="CH73">
        <v>1.3700000010430813E-2</v>
      </c>
      <c r="CI73">
        <v>8.6000002920627594E-3</v>
      </c>
      <c r="CJ73">
        <v>1.549999974668026E-2</v>
      </c>
      <c r="CK73">
        <v>1.2400000356137753E-2</v>
      </c>
      <c r="CL73">
        <v>1.5300000086426735E-2</v>
      </c>
      <c r="CM73">
        <v>1.3799999840557575E-2</v>
      </c>
      <c r="CN73">
        <v>1.3000000268220901E-2</v>
      </c>
      <c r="CO73">
        <v>1.3000000268220901E-2</v>
      </c>
      <c r="CP73">
        <v>1.360000018030405E-2</v>
      </c>
      <c r="CQ73">
        <v>1.1900000274181366E-2</v>
      </c>
      <c r="CR73">
        <v>8.6000002920627594E-3</v>
      </c>
      <c r="CS73">
        <v>1.0700000450015068E-2</v>
      </c>
      <c r="CT73">
        <v>1.119999960064888E-2</v>
      </c>
      <c r="CU73">
        <v>1.1400000192224979E-2</v>
      </c>
      <c r="CV73">
        <v>1.1500000022351742E-2</v>
      </c>
      <c r="CW73">
        <v>9.8000001162290573E-3</v>
      </c>
      <c r="CX73">
        <v>9.6000004559755325E-3</v>
      </c>
      <c r="CY73">
        <v>7.4000000022351742E-3</v>
      </c>
      <c r="CZ73">
        <v>7.6999999582767487E-3</v>
      </c>
      <c r="DA73">
        <v>9.2000002041459084E-3</v>
      </c>
      <c r="DB73">
        <v>1.0700000450015068E-2</v>
      </c>
      <c r="DC73">
        <v>6.0999998822808266E-3</v>
      </c>
      <c r="DD73">
        <v>8.999999612569809E-3</v>
      </c>
      <c r="DE73">
        <v>7.8999996185302734E-3</v>
      </c>
      <c r="DF73">
        <v>4.999999888241291E-3</v>
      </c>
      <c r="DG73">
        <v>7.799999788403511E-3</v>
      </c>
      <c r="DH73">
        <v>7.6000001281499863E-3</v>
      </c>
      <c r="DI73">
        <v>6.8999999202787876E-3</v>
      </c>
      <c r="DJ73">
        <v>8.1000002101063728E-3</v>
      </c>
      <c r="DK73">
        <v>6.8000000901520252E-3</v>
      </c>
      <c r="DL73">
        <v>6.5000001341104507E-3</v>
      </c>
      <c r="DM73">
        <v>7.3000001721084118E-3</v>
      </c>
      <c r="DN73">
        <v>6.0000000521540642E-3</v>
      </c>
      <c r="DO73">
        <v>6.3000000081956387E-3</v>
      </c>
      <c r="DP73">
        <v>6.3000000081956387E-3</v>
      </c>
      <c r="DQ73">
        <v>5.4000001400709152E-3</v>
      </c>
      <c r="DR73">
        <v>8.7999999523162842E-3</v>
      </c>
      <c r="DS73">
        <v>5.59999980032444E-3</v>
      </c>
      <c r="DT73">
        <v>4.6000001020729542E-3</v>
      </c>
      <c r="DU73">
        <v>5.2999998442828655E-3</v>
      </c>
      <c r="DV73">
        <v>6.5999999642372131E-3</v>
      </c>
      <c r="DW73">
        <v>6.0999998822808266E-3</v>
      </c>
      <c r="DX73">
        <v>4.6999999321997166E-3</v>
      </c>
      <c r="DY73">
        <v>3.8999998942017555E-3</v>
      </c>
      <c r="DZ73">
        <v>2.3000000510364771E-3</v>
      </c>
      <c r="EA73">
        <v>3.0000000260770321E-3</v>
      </c>
      <c r="EB73">
        <v>1.39999995008111E-3</v>
      </c>
      <c r="EC73">
        <v>6.2000001780688763E-3</v>
      </c>
      <c r="ED73">
        <v>4.6000001020729542E-3</v>
      </c>
      <c r="EE73">
        <v>4.6999999321997166E-3</v>
      </c>
      <c r="EF73">
        <v>4.0000001899898052E-3</v>
      </c>
      <c r="EG73">
        <v>3.1000000890344381E-3</v>
      </c>
      <c r="EH73">
        <v>7.0000002160668373E-3</v>
      </c>
      <c r="EI73">
        <v>6.5000001341104507E-3</v>
      </c>
      <c r="EJ73">
        <v>4.0000001899898052E-3</v>
      </c>
      <c r="EK73">
        <v>2.79999990016222E-3</v>
      </c>
      <c r="EL73">
        <v>3.8000000640749931E-3</v>
      </c>
      <c r="EM73">
        <v>2.79999990016222E-3</v>
      </c>
      <c r="EN73">
        <v>3.5000001080334187E-3</v>
      </c>
      <c r="EO73">
        <v>2.79999990016222E-3</v>
      </c>
      <c r="EP73">
        <v>9.2000002041459084E-3</v>
      </c>
      <c r="EQ73">
        <v>3.8999998942017555E-3</v>
      </c>
      <c r="ER73">
        <v>2.6000000070780516E-3</v>
      </c>
      <c r="ES73">
        <v>1.0700000450015068E-2</v>
      </c>
      <c r="ET73">
        <v>9.6000004559755325E-3</v>
      </c>
      <c r="EU73">
        <v>3.1999999191612005E-3</v>
      </c>
      <c r="EV73">
        <v>5.4999999701976776E-3</v>
      </c>
      <c r="EW73">
        <v>3.2999999821186066E-3</v>
      </c>
      <c r="EX73">
        <v>3.5000001080334187E-3</v>
      </c>
      <c r="EY73">
        <v>4.0000001899898052E-3</v>
      </c>
      <c r="EZ73">
        <v>1.0700000450015068E-2</v>
      </c>
      <c r="FA73">
        <v>3.2999999821186066E-3</v>
      </c>
      <c r="FB73">
        <v>3.4000000450760126E-3</v>
      </c>
      <c r="FC73">
        <v>2.0000000949949026E-3</v>
      </c>
      <c r="FD73">
        <v>3.7000000011175871E-3</v>
      </c>
      <c r="FE73">
        <v>2.7000000700354576E-3</v>
      </c>
      <c r="FF73">
        <v>2.099999925121665E-3</v>
      </c>
      <c r="FG73">
        <v>4.4999998062849045E-3</v>
      </c>
      <c r="FH73">
        <v>2.4000001139938831E-3</v>
      </c>
      <c r="FI73">
        <v>2.7000000700354576E-3</v>
      </c>
      <c r="FJ73">
        <v>3.7000000011175871E-3</v>
      </c>
      <c r="FK73">
        <v>3.4000000450760126E-3</v>
      </c>
      <c r="FL73">
        <v>3.8999998942017555E-3</v>
      </c>
      <c r="FM73">
        <v>1.0200000368058681E-2</v>
      </c>
      <c r="FN73">
        <v>3.8000000640749931E-3</v>
      </c>
      <c r="FO73">
        <v>4.19999985024333E-3</v>
      </c>
    </row>
    <row r="74" spans="1:171" x14ac:dyDescent="0.35">
      <c r="A74" s="5" t="s">
        <v>53</v>
      </c>
      <c r="B74">
        <v>8.4799997508525848E-2</v>
      </c>
      <c r="C74">
        <v>8.5400000214576721E-2</v>
      </c>
      <c r="D74">
        <v>8.5000000894069672E-2</v>
      </c>
      <c r="E74">
        <v>8.5400000214576721E-2</v>
      </c>
      <c r="F74">
        <v>8.5799999535083771E-2</v>
      </c>
      <c r="G74">
        <v>8.5199996829032898E-2</v>
      </c>
      <c r="H74">
        <v>8.5799999535083771E-2</v>
      </c>
      <c r="I74">
        <v>8.6499996483325958E-2</v>
      </c>
      <c r="J74">
        <v>8.5699997842311859E-2</v>
      </c>
      <c r="K74">
        <v>8.5699997842311859E-2</v>
      </c>
      <c r="L74">
        <v>8.5500001907348633E-2</v>
      </c>
      <c r="M74">
        <v>8.6800001561641693E-2</v>
      </c>
      <c r="N74">
        <v>8.5500001907348633E-2</v>
      </c>
      <c r="O74">
        <v>8.6000002920627594E-2</v>
      </c>
      <c r="P74">
        <v>8.5600003600120544E-2</v>
      </c>
      <c r="Q74">
        <v>8.6000002920627594E-2</v>
      </c>
      <c r="R74">
        <v>8.5900001227855682E-2</v>
      </c>
      <c r="S74">
        <v>8.6800001561641693E-2</v>
      </c>
      <c r="T74">
        <v>8.6499996483325958E-2</v>
      </c>
      <c r="U74">
        <v>8.659999817609787E-2</v>
      </c>
      <c r="V74">
        <v>8.6900003254413605E-2</v>
      </c>
      <c r="W74">
        <v>8.6400002241134644E-2</v>
      </c>
      <c r="X74">
        <v>8.7200000882148743E-2</v>
      </c>
      <c r="Y74">
        <v>8.6999997496604919E-2</v>
      </c>
      <c r="Z74">
        <v>8.7300002574920654E-2</v>
      </c>
      <c r="AA74">
        <v>8.8399998843669891E-2</v>
      </c>
      <c r="AB74">
        <v>8.8399998843669891E-2</v>
      </c>
      <c r="AC74">
        <v>8.919999748468399E-2</v>
      </c>
      <c r="AD74">
        <v>8.959999680519104E-2</v>
      </c>
      <c r="AE74">
        <v>8.9699998497962952E-2</v>
      </c>
      <c r="AF74">
        <v>9.1099999845027924E-2</v>
      </c>
      <c r="AG74">
        <v>9.1700002551078796E-2</v>
      </c>
      <c r="AH74">
        <v>9.3699999153614044E-2</v>
      </c>
      <c r="AI74">
        <v>9.5100000500679016E-2</v>
      </c>
      <c r="AJ74">
        <v>9.6500001847743988E-2</v>
      </c>
      <c r="AK74">
        <v>0.11980000138282776</v>
      </c>
      <c r="AL74">
        <v>0.10040000081062317</v>
      </c>
      <c r="AM74">
        <v>0.10360000282526016</v>
      </c>
      <c r="AN74">
        <v>0.10790000110864639</v>
      </c>
      <c r="AO74">
        <v>0.11320000141859055</v>
      </c>
      <c r="AP74">
        <v>0.1257999986410141</v>
      </c>
      <c r="AQ74">
        <v>0.12829999625682831</v>
      </c>
      <c r="AR74">
        <v>0.14000000059604645</v>
      </c>
      <c r="AS74">
        <v>0.14390000700950623</v>
      </c>
      <c r="AT74">
        <v>0.16969999670982361</v>
      </c>
      <c r="AU74">
        <v>0.17589999735355377</v>
      </c>
      <c r="AV74">
        <v>0.19760000705718994</v>
      </c>
      <c r="AW74">
        <v>0.23319999873638153</v>
      </c>
      <c r="AX74">
        <v>0.25740000605583191</v>
      </c>
      <c r="AY74">
        <v>0.30199998617172241</v>
      </c>
      <c r="AZ74">
        <v>0.3239000141620636</v>
      </c>
      <c r="BA74">
        <v>0.3700999915599823</v>
      </c>
      <c r="BB74">
        <v>0.4124000072479248</v>
      </c>
      <c r="BC74">
        <v>0.47310000658035278</v>
      </c>
      <c r="BD74">
        <v>0.51670002937316895</v>
      </c>
      <c r="BE74">
        <v>0.74750000238418579</v>
      </c>
      <c r="BF74">
        <v>0.65630000829696655</v>
      </c>
      <c r="BG74">
        <v>0.64099997282028198</v>
      </c>
      <c r="BH74">
        <v>0.67150002717971802</v>
      </c>
      <c r="BI74">
        <v>0.69880002737045288</v>
      </c>
      <c r="BJ74">
        <v>0.72519999742507935</v>
      </c>
      <c r="BK74">
        <v>0.76529997587203979</v>
      </c>
      <c r="BL74">
        <v>0.78460001945495605</v>
      </c>
      <c r="BM74">
        <v>0.83490002155303955</v>
      </c>
      <c r="BN74">
        <v>0.83579999208450317</v>
      </c>
      <c r="BO74">
        <v>0.86129999160766602</v>
      </c>
      <c r="BP74">
        <v>0.87949997186660767</v>
      </c>
      <c r="BQ74">
        <v>0.89679998159408569</v>
      </c>
      <c r="BR74">
        <v>0.9067000150680542</v>
      </c>
      <c r="BS74">
        <v>0.92470002174377441</v>
      </c>
      <c r="BT74">
        <v>0.93910002708435059</v>
      </c>
      <c r="BU74">
        <v>0.9506000280380249</v>
      </c>
      <c r="BV74">
        <v>0.96649998426437378</v>
      </c>
      <c r="BW74">
        <v>0.98390001058578491</v>
      </c>
      <c r="BX74">
        <v>0.9976000189781189</v>
      </c>
      <c r="BY74">
        <v>1.0061999559402466</v>
      </c>
      <c r="BZ74">
        <v>1.0216000080108643</v>
      </c>
      <c r="CA74">
        <v>1.0329999923706055</v>
      </c>
      <c r="CB74">
        <v>1.0420999526977539</v>
      </c>
      <c r="CC74">
        <v>1.0549999475479126</v>
      </c>
      <c r="CD74">
        <v>1.065000057220459</v>
      </c>
      <c r="CE74">
        <v>1.0741000175476074</v>
      </c>
      <c r="CF74">
        <v>1.0813000202178955</v>
      </c>
      <c r="CG74">
        <v>1.0887999534606934</v>
      </c>
      <c r="CH74">
        <v>1.1009000539779663</v>
      </c>
      <c r="CI74">
        <v>1.1089999675750732</v>
      </c>
      <c r="CJ74">
        <v>1.1154999732971191</v>
      </c>
      <c r="CK74">
        <v>1.1229000091552734</v>
      </c>
      <c r="CL74">
        <v>1.1282999515533447</v>
      </c>
      <c r="CM74">
        <v>1.1377999782562256</v>
      </c>
      <c r="CN74">
        <v>1.1411999464035034</v>
      </c>
      <c r="CO74">
        <v>1.1486999988555908</v>
      </c>
      <c r="CP74">
        <v>1.1520999670028687</v>
      </c>
      <c r="CQ74">
        <v>1.1597000360488892</v>
      </c>
      <c r="CR74">
        <v>1.1627999544143677</v>
      </c>
      <c r="CS74">
        <v>1.169700026512146</v>
      </c>
      <c r="CT74">
        <v>1.1736999750137329</v>
      </c>
      <c r="CU74">
        <v>1.1771999597549438</v>
      </c>
      <c r="CV74">
        <v>1.1828000545501709</v>
      </c>
      <c r="CW74">
        <v>1.1855000257492065</v>
      </c>
      <c r="CX74">
        <v>1.1912000179290771</v>
      </c>
      <c r="CY74">
        <v>1.1950000524520874</v>
      </c>
      <c r="CZ74">
        <v>1.198199987411499</v>
      </c>
      <c r="DA74">
        <v>1.2031999826431274</v>
      </c>
      <c r="DB74">
        <v>1.2144999504089355</v>
      </c>
      <c r="DC74">
        <v>1.2116999626159668</v>
      </c>
      <c r="DD74">
        <v>1.2184000015258789</v>
      </c>
      <c r="DE74">
        <v>1.2195999622344971</v>
      </c>
      <c r="DF74">
        <v>1.2217999696731567</v>
      </c>
      <c r="DG74">
        <v>1.228600025177002</v>
      </c>
      <c r="DH74">
        <v>1.2280999422073364</v>
      </c>
      <c r="DI74">
        <v>1.232200026512146</v>
      </c>
      <c r="DJ74">
        <v>1.2365000247955322</v>
      </c>
      <c r="DK74">
        <v>1.2388999462127686</v>
      </c>
      <c r="DL74">
        <v>1.2417000532150269</v>
      </c>
      <c r="DM74">
        <v>1.247499942779541</v>
      </c>
      <c r="DN74">
        <v>1.246399998664856</v>
      </c>
      <c r="DO74">
        <v>1.2519999742507935</v>
      </c>
      <c r="DP74">
        <v>1.2525999546051025</v>
      </c>
      <c r="DQ74">
        <v>1.2576999664306641</v>
      </c>
      <c r="DR74">
        <v>1.2589000463485718</v>
      </c>
      <c r="DS74">
        <v>1.2634999752044678</v>
      </c>
      <c r="DT74">
        <v>1.2647000551223755</v>
      </c>
      <c r="DU74">
        <v>1.2676000595092773</v>
      </c>
      <c r="DV74">
        <v>1.2682000398635864</v>
      </c>
      <c r="DW74">
        <v>1.2736999988555908</v>
      </c>
      <c r="DX74">
        <v>1.2738000154495239</v>
      </c>
      <c r="DY74">
        <v>1.2770999670028687</v>
      </c>
      <c r="DZ74">
        <v>1.2779999971389771</v>
      </c>
      <c r="EA74">
        <v>1.2809000015258789</v>
      </c>
      <c r="EB74">
        <v>1.2834000587463379</v>
      </c>
      <c r="EC74">
        <v>1.285099983215332</v>
      </c>
      <c r="ED74">
        <v>1.2874000072479248</v>
      </c>
      <c r="EE74">
        <v>1.2912000417709351</v>
      </c>
      <c r="EF74">
        <v>1.2932000160217285</v>
      </c>
      <c r="EG74">
        <v>1.2941999435424805</v>
      </c>
      <c r="EH74">
        <v>1.2968000173568726</v>
      </c>
      <c r="EI74">
        <v>1.2982000112533569</v>
      </c>
      <c r="EJ74">
        <v>1.2980999946594238</v>
      </c>
      <c r="EK74">
        <v>1.2997000217437744</v>
      </c>
      <c r="EL74">
        <v>1.3039000034332275</v>
      </c>
      <c r="EM74">
        <v>1.3025000095367432</v>
      </c>
      <c r="EN74">
        <v>1.3043999671936035</v>
      </c>
      <c r="EO74">
        <v>1.304900050163269</v>
      </c>
      <c r="EP74">
        <v>1.305400013923645</v>
      </c>
      <c r="EQ74">
        <v>1.3083000183105469</v>
      </c>
      <c r="ER74">
        <v>1.3063000440597534</v>
      </c>
      <c r="ES74">
        <v>1.3116999864578247</v>
      </c>
      <c r="ET74">
        <v>1.3087999820709229</v>
      </c>
      <c r="EU74">
        <v>1.3113000392913818</v>
      </c>
      <c r="EV74">
        <v>1.3198000192642212</v>
      </c>
      <c r="EW74">
        <v>1.3136999607086182</v>
      </c>
      <c r="EX74">
        <v>1.3176000118255615</v>
      </c>
      <c r="EY74">
        <v>1.3207999467849731</v>
      </c>
      <c r="EZ74">
        <v>1.3202999830245972</v>
      </c>
      <c r="FA74">
        <v>1.3214999437332153</v>
      </c>
      <c r="FB74">
        <v>1.323699951171875</v>
      </c>
      <c r="FC74">
        <v>1.323699951171875</v>
      </c>
      <c r="FD74">
        <v>1.3270000219345093</v>
      </c>
      <c r="FE74">
        <v>1.3286000490188599</v>
      </c>
      <c r="FF74">
        <v>1.326200008392334</v>
      </c>
      <c r="FG74">
        <v>1.3351000547409058</v>
      </c>
      <c r="FH74">
        <v>1.3313000202178955</v>
      </c>
      <c r="FI74">
        <v>1.3344999551773071</v>
      </c>
      <c r="FJ74">
        <v>1.3393000364303589</v>
      </c>
      <c r="FK74">
        <v>1.3382999897003174</v>
      </c>
      <c r="FL74">
        <v>1.3403999805450439</v>
      </c>
      <c r="FM74">
        <v>1.3437999486923218</v>
      </c>
      <c r="FN74">
        <v>1.3423999547958374</v>
      </c>
      <c r="FO74">
        <v>1.3500000238418579</v>
      </c>
    </row>
    <row r="75" spans="1:171" x14ac:dyDescent="0.35">
      <c r="A75" s="5" t="s">
        <v>54</v>
      </c>
      <c r="B75">
        <v>8.6800001561641693E-2</v>
      </c>
      <c r="C75">
        <v>8.7300002574920654E-2</v>
      </c>
      <c r="D75">
        <v>8.6499996483325958E-2</v>
      </c>
      <c r="E75">
        <v>8.6800001561641693E-2</v>
      </c>
      <c r="F75">
        <v>8.7600000202655792E-2</v>
      </c>
      <c r="G75">
        <v>8.6499996483325958E-2</v>
      </c>
      <c r="H75">
        <v>8.6999997496604919E-2</v>
      </c>
      <c r="I75">
        <v>8.659999817609787E-2</v>
      </c>
      <c r="J75">
        <v>8.6999997496604919E-2</v>
      </c>
      <c r="K75">
        <v>8.6800001561641693E-2</v>
      </c>
      <c r="L75">
        <v>8.6400002241134644E-2</v>
      </c>
      <c r="M75">
        <v>8.659999817609787E-2</v>
      </c>
      <c r="N75">
        <v>8.6900003254413605E-2</v>
      </c>
      <c r="O75">
        <v>8.6900003254413605E-2</v>
      </c>
      <c r="P75">
        <v>8.7200000882148743E-2</v>
      </c>
      <c r="Q75">
        <v>8.7200000882148743E-2</v>
      </c>
      <c r="R75">
        <v>8.7200000882148743E-2</v>
      </c>
      <c r="S75">
        <v>8.7300002574920654E-2</v>
      </c>
      <c r="T75">
        <v>8.7300002574920654E-2</v>
      </c>
      <c r="U75">
        <v>8.8100001215934753E-2</v>
      </c>
      <c r="V75">
        <v>8.7700001895427704E-2</v>
      </c>
      <c r="W75">
        <v>8.789999783039093E-2</v>
      </c>
      <c r="X75">
        <v>8.7800003588199615E-2</v>
      </c>
      <c r="Y75">
        <v>8.789999783039093E-2</v>
      </c>
      <c r="Z75">
        <v>8.829999715089798E-2</v>
      </c>
      <c r="AA75">
        <v>8.9699998497962952E-2</v>
      </c>
      <c r="AB75">
        <v>8.9100003242492676E-2</v>
      </c>
      <c r="AC75">
        <v>8.9699998497962952E-2</v>
      </c>
      <c r="AD75">
        <v>9.0700000524520874E-2</v>
      </c>
      <c r="AE75">
        <v>9.1399997472763062E-2</v>
      </c>
      <c r="AF75">
        <v>9.2699997127056122E-2</v>
      </c>
      <c r="AG75">
        <v>9.3900002539157867E-2</v>
      </c>
      <c r="AH75">
        <v>9.4400003552436829E-2</v>
      </c>
      <c r="AI75">
        <v>9.5899999141693115E-2</v>
      </c>
      <c r="AJ75">
        <v>0.10130000114440918</v>
      </c>
      <c r="AK75">
        <v>9.9100001156330109E-2</v>
      </c>
      <c r="AL75">
        <v>0.10159999877214432</v>
      </c>
      <c r="AM75">
        <v>0.10559999942779541</v>
      </c>
      <c r="AN75">
        <v>0.10859999805688858</v>
      </c>
      <c r="AO75">
        <v>0.11540000140666962</v>
      </c>
      <c r="AP75">
        <v>0.12989999353885651</v>
      </c>
      <c r="AQ75">
        <v>0.12839999794960022</v>
      </c>
      <c r="AR75">
        <v>0.14569999277591705</v>
      </c>
      <c r="AS75">
        <v>0.15510000288486481</v>
      </c>
      <c r="AT75">
        <v>0.16930000483989716</v>
      </c>
      <c r="AU75">
        <v>0.17280000448226929</v>
      </c>
      <c r="AV75">
        <v>0.20360000431537628</v>
      </c>
      <c r="AW75">
        <v>0.23530000448226929</v>
      </c>
      <c r="AX75">
        <v>0.26309999823570251</v>
      </c>
      <c r="AY75">
        <v>0.31819999217987061</v>
      </c>
      <c r="AZ75">
        <v>0.3393000066280365</v>
      </c>
      <c r="BA75">
        <v>0.3635999858379364</v>
      </c>
      <c r="BB75">
        <v>0.41290000081062317</v>
      </c>
      <c r="BC75">
        <v>0.47040000557899475</v>
      </c>
      <c r="BD75">
        <v>0.51469999551773071</v>
      </c>
      <c r="BE75">
        <v>0.56550002098083496</v>
      </c>
      <c r="BF75">
        <v>0.59570002555847168</v>
      </c>
      <c r="BG75">
        <v>0.62669998407363892</v>
      </c>
      <c r="BH75">
        <v>0.65950000286102295</v>
      </c>
      <c r="BI75">
        <v>0.68629997968673706</v>
      </c>
      <c r="BJ75">
        <v>0.71689999103546143</v>
      </c>
      <c r="BK75">
        <v>0.73860001564025879</v>
      </c>
      <c r="BL75">
        <v>0.7687000036239624</v>
      </c>
      <c r="BM75">
        <v>0.79229998588562012</v>
      </c>
      <c r="BN75">
        <v>0.819100022315979</v>
      </c>
      <c r="BO75">
        <v>0.83890002965927124</v>
      </c>
      <c r="BP75">
        <v>0.85799998044967651</v>
      </c>
      <c r="BQ75">
        <v>0.86879998445510864</v>
      </c>
      <c r="BR75">
        <v>0.88279998302459717</v>
      </c>
      <c r="BS75">
        <v>0.90049999952316284</v>
      </c>
      <c r="BT75">
        <v>0.9253000020980835</v>
      </c>
      <c r="BU75">
        <v>0.93290001153945923</v>
      </c>
      <c r="BV75">
        <v>0.944100022315979</v>
      </c>
      <c r="BW75">
        <v>0.95980000495910645</v>
      </c>
      <c r="BX75">
        <v>0.97600001096725464</v>
      </c>
      <c r="BY75">
        <v>0.98250001668930054</v>
      </c>
      <c r="BZ75">
        <v>0.99720001220703125</v>
      </c>
      <c r="CA75">
        <v>1.0119999647140503</v>
      </c>
      <c r="CB75">
        <v>1.0183999538421631</v>
      </c>
      <c r="CC75">
        <v>1.0297000408172607</v>
      </c>
      <c r="CD75">
        <v>1.0430999994277954</v>
      </c>
      <c r="CE75">
        <v>1.0500999689102173</v>
      </c>
      <c r="CF75">
        <v>1.0679999589920044</v>
      </c>
      <c r="CG75">
        <v>1.0642000436782837</v>
      </c>
      <c r="CH75">
        <v>1.0836999416351318</v>
      </c>
      <c r="CI75">
        <v>1.122499942779541</v>
      </c>
      <c r="CJ75">
        <v>1.0968999862670898</v>
      </c>
      <c r="CK75">
        <v>1.1038000583648682</v>
      </c>
      <c r="CL75">
        <v>1.1092000007629395</v>
      </c>
      <c r="CM75">
        <v>1.1207000017166138</v>
      </c>
      <c r="CN75">
        <v>1.1244000196456909</v>
      </c>
      <c r="CO75">
        <v>1.1313999891281128</v>
      </c>
      <c r="CP75">
        <v>1.1381000280380249</v>
      </c>
      <c r="CQ75">
        <v>1.1437000036239624</v>
      </c>
      <c r="CR75">
        <v>1.1461999416351318</v>
      </c>
      <c r="CS75">
        <v>1.1584999561309814</v>
      </c>
      <c r="CT75">
        <v>1.1557999849319458</v>
      </c>
      <c r="CU75">
        <v>1.1622999906539917</v>
      </c>
      <c r="CV75">
        <v>1.1696000099182129</v>
      </c>
      <c r="CW75">
        <v>1.1726000308990479</v>
      </c>
      <c r="CX75">
        <v>1.1796000003814697</v>
      </c>
      <c r="CY75">
        <v>1.1819000244140625</v>
      </c>
      <c r="CZ75">
        <v>1.1883000135421753</v>
      </c>
      <c r="DA75">
        <v>1.1928000450134277</v>
      </c>
      <c r="DB75">
        <v>1.1971999406814575</v>
      </c>
      <c r="DC75">
        <v>1.204800009727478</v>
      </c>
      <c r="DD75">
        <v>1.2045999765396118</v>
      </c>
      <c r="DE75">
        <v>1.2115999460220337</v>
      </c>
      <c r="DF75">
        <v>1.2120000123977661</v>
      </c>
      <c r="DG75">
        <v>1.219499945640564</v>
      </c>
      <c r="DH75">
        <v>1.2201000452041626</v>
      </c>
      <c r="DI75">
        <v>1.223099946975708</v>
      </c>
      <c r="DJ75">
        <v>1.2258000373840332</v>
      </c>
      <c r="DK75">
        <v>1.2311999797821045</v>
      </c>
      <c r="DL75">
        <v>1.2338999509811401</v>
      </c>
      <c r="DM75">
        <v>1.2366000413894653</v>
      </c>
      <c r="DN75">
        <v>1.2380000352859497</v>
      </c>
      <c r="DO75">
        <v>1.2431999444961548</v>
      </c>
      <c r="DP75">
        <v>1.2445000410079956</v>
      </c>
      <c r="DQ75">
        <v>1.246999979019165</v>
      </c>
      <c r="DR75">
        <v>1.2509000301361084</v>
      </c>
      <c r="DS75">
        <v>1.2565000057220459</v>
      </c>
      <c r="DT75">
        <v>1.2598999738693237</v>
      </c>
      <c r="DU75">
        <v>1.2635999917984009</v>
      </c>
      <c r="DV75">
        <v>1.2627999782562256</v>
      </c>
      <c r="DW75">
        <v>1.2653000354766846</v>
      </c>
      <c r="DX75">
        <v>1.2692999839782715</v>
      </c>
      <c r="DY75">
        <v>1.2759000062942505</v>
      </c>
      <c r="DZ75">
        <v>1.2745000123977661</v>
      </c>
      <c r="EA75">
        <v>1.281999945640564</v>
      </c>
      <c r="EB75">
        <v>1.2813999652862549</v>
      </c>
      <c r="EC75">
        <v>1.2815999984741211</v>
      </c>
      <c r="ED75">
        <v>1.2779999971389771</v>
      </c>
      <c r="EE75">
        <v>1.2857999801635742</v>
      </c>
      <c r="EF75">
        <v>1.2898999452590942</v>
      </c>
      <c r="EG75">
        <v>1.2905000448226929</v>
      </c>
      <c r="EH75">
        <v>1.2967000007629395</v>
      </c>
      <c r="EI75">
        <v>1.2908999919891357</v>
      </c>
      <c r="EJ75">
        <v>1.2933000326156616</v>
      </c>
      <c r="EK75">
        <v>1.2982000112533569</v>
      </c>
      <c r="EL75">
        <v>1.2997000217437744</v>
      </c>
      <c r="EM75">
        <v>1.2979999780654907</v>
      </c>
      <c r="EN75">
        <v>1.3082000017166138</v>
      </c>
      <c r="EO75">
        <v>1.3014999628067017</v>
      </c>
      <c r="EP75">
        <v>1.2994999885559082</v>
      </c>
      <c r="EQ75">
        <v>1.3056000471115112</v>
      </c>
      <c r="ER75">
        <v>1.3029999732971191</v>
      </c>
      <c r="ES75">
        <v>1.2963000535964966</v>
      </c>
      <c r="ET75">
        <v>1.3179999589920044</v>
      </c>
      <c r="EU75">
        <v>1.3049999475479126</v>
      </c>
      <c r="EV75">
        <v>1.3123999834060669</v>
      </c>
      <c r="EW75">
        <v>1.3123999834060669</v>
      </c>
      <c r="EX75">
        <v>1.3156000375747681</v>
      </c>
      <c r="EY75">
        <v>1.3164999485015869</v>
      </c>
      <c r="EZ75">
        <v>1.3149000406265259</v>
      </c>
      <c r="FA75">
        <v>1.3178000450134277</v>
      </c>
      <c r="FB75">
        <v>1.3229000568389893</v>
      </c>
      <c r="FC75">
        <v>1.3249000310897827</v>
      </c>
      <c r="FD75">
        <v>1.3241000175476074</v>
      </c>
      <c r="FE75">
        <v>1.327299952507019</v>
      </c>
      <c r="FF75">
        <v>1.3293000459671021</v>
      </c>
      <c r="FG75">
        <v>1.3285000324249268</v>
      </c>
      <c r="FH75">
        <v>1.3322999477386475</v>
      </c>
      <c r="FI75">
        <v>1.332800030708313</v>
      </c>
      <c r="FJ75">
        <v>1.3312000036239624</v>
      </c>
      <c r="FK75">
        <v>1.3398000001907349</v>
      </c>
      <c r="FL75">
        <v>1.3410999774932861</v>
      </c>
      <c r="FM75">
        <v>1.3494999408721924</v>
      </c>
      <c r="FN75">
        <v>1.3422000408172607</v>
      </c>
      <c r="FO75">
        <v>1.343500018119812</v>
      </c>
    </row>
    <row r="76" spans="1:171" x14ac:dyDescent="0.35">
      <c r="A76" s="5" t="s">
        <v>55</v>
      </c>
      <c r="B76">
        <v>8.8500000536441803E-2</v>
      </c>
      <c r="C76">
        <v>8.7499998509883881E-2</v>
      </c>
      <c r="D76">
        <v>8.6800001561641693E-2</v>
      </c>
      <c r="E76">
        <v>8.7099999189376831E-2</v>
      </c>
      <c r="F76">
        <v>8.7499998509883881E-2</v>
      </c>
      <c r="G76">
        <v>8.7300002574920654E-2</v>
      </c>
      <c r="H76">
        <v>8.6900003254413605E-2</v>
      </c>
      <c r="I76">
        <v>8.7300002574920654E-2</v>
      </c>
      <c r="J76">
        <v>8.7200000882148743E-2</v>
      </c>
      <c r="K76">
        <v>8.6900003254413605E-2</v>
      </c>
      <c r="L76">
        <v>8.6900003254413605E-2</v>
      </c>
      <c r="M76">
        <v>8.7099999189376831E-2</v>
      </c>
      <c r="N76">
        <v>8.7099999189376831E-2</v>
      </c>
      <c r="O76">
        <v>8.7499998509883881E-2</v>
      </c>
      <c r="P76">
        <v>8.7600000202655792E-2</v>
      </c>
      <c r="Q76">
        <v>8.6999997496604919E-2</v>
      </c>
      <c r="R76">
        <v>8.7300002574920654E-2</v>
      </c>
      <c r="S76">
        <v>8.7399996817111969E-2</v>
      </c>
      <c r="T76">
        <v>8.789999783039093E-2</v>
      </c>
      <c r="U76">
        <v>8.7999999523162842E-2</v>
      </c>
      <c r="V76">
        <v>8.8100001215934753E-2</v>
      </c>
      <c r="W76">
        <v>8.8200002908706665E-2</v>
      </c>
      <c r="X76">
        <v>8.789999783039093E-2</v>
      </c>
      <c r="Y76">
        <v>8.8699996471405029E-2</v>
      </c>
      <c r="Z76">
        <v>8.8500000536441803E-2</v>
      </c>
      <c r="AA76">
        <v>8.919999748468399E-2</v>
      </c>
      <c r="AB76">
        <v>8.9000001549720764E-2</v>
      </c>
      <c r="AC76">
        <v>9.0199999511241913E-2</v>
      </c>
      <c r="AD76">
        <v>8.9900001883506775E-2</v>
      </c>
      <c r="AE76">
        <v>9.0599998831748962E-2</v>
      </c>
      <c r="AF76">
        <v>9.2000000178813934E-2</v>
      </c>
      <c r="AG76">
        <v>9.2900000512599945E-2</v>
      </c>
      <c r="AH76">
        <v>9.3999996781349182E-2</v>
      </c>
      <c r="AI76">
        <v>9.4999998807907104E-2</v>
      </c>
      <c r="AJ76">
        <v>9.7499996423721313E-2</v>
      </c>
      <c r="AK76">
        <v>9.7999997437000275E-2</v>
      </c>
      <c r="AL76">
        <v>9.9399998784065247E-2</v>
      </c>
      <c r="AM76">
        <v>0.10270000249147415</v>
      </c>
      <c r="AN76">
        <v>0.11169999837875366</v>
      </c>
      <c r="AO76">
        <v>0.11110000312328339</v>
      </c>
      <c r="AP76">
        <v>0.12200000137090683</v>
      </c>
      <c r="AQ76">
        <v>0.12020000070333481</v>
      </c>
      <c r="AR76">
        <v>0.13349999487400055</v>
      </c>
      <c r="AS76">
        <v>0.15430000424385071</v>
      </c>
      <c r="AT76">
        <v>0.14980000257492065</v>
      </c>
      <c r="AU76">
        <v>0.16979999840259552</v>
      </c>
      <c r="AV76">
        <v>0.19329999387264252</v>
      </c>
      <c r="AW76">
        <v>0.22849999368190765</v>
      </c>
      <c r="AX76">
        <v>0.25360000133514404</v>
      </c>
      <c r="AY76">
        <v>0.27649998664855957</v>
      </c>
      <c r="AZ76">
        <v>0.30250000953674316</v>
      </c>
      <c r="BA76">
        <v>0.35830000042915344</v>
      </c>
      <c r="BB76">
        <v>0.40360000729560852</v>
      </c>
      <c r="BC76">
        <v>0.4489000141620636</v>
      </c>
      <c r="BD76">
        <v>0.51050001382827759</v>
      </c>
      <c r="BE76">
        <v>0.53789997100830078</v>
      </c>
      <c r="BF76">
        <v>0.57450002431869507</v>
      </c>
      <c r="BG76">
        <v>0.60229998826980591</v>
      </c>
      <c r="BH76">
        <v>0.64139997959136963</v>
      </c>
      <c r="BI76">
        <v>0.7006000280380249</v>
      </c>
      <c r="BJ76">
        <v>0.74070000648498535</v>
      </c>
      <c r="BK76">
        <v>0.71410000324249268</v>
      </c>
      <c r="BL76">
        <v>0.74940001964569092</v>
      </c>
      <c r="BM76">
        <v>0.77160000801086426</v>
      </c>
      <c r="BN76">
        <v>0.82779997587203979</v>
      </c>
      <c r="BO76">
        <v>0.81720000505447388</v>
      </c>
      <c r="BP76">
        <v>0.83939999341964722</v>
      </c>
      <c r="BQ76">
        <v>0.85110002756118774</v>
      </c>
      <c r="BR76">
        <v>0.86580002307891846</v>
      </c>
      <c r="BS76">
        <v>0.8815000057220459</v>
      </c>
      <c r="BT76">
        <v>0.92470002174377441</v>
      </c>
      <c r="BU76">
        <v>0.92140001058578491</v>
      </c>
      <c r="BV76">
        <v>0.92799997329711914</v>
      </c>
      <c r="BW76">
        <v>0.94290000200271606</v>
      </c>
      <c r="BX76">
        <v>0.98000001907348633</v>
      </c>
      <c r="BY76">
        <v>0.96899998188018799</v>
      </c>
      <c r="BZ76">
        <v>0.99489998817443848</v>
      </c>
      <c r="CA76">
        <v>0.99720001220703125</v>
      </c>
      <c r="CB76">
        <v>1.0061999559402466</v>
      </c>
      <c r="CC76">
        <v>1.0174000263214111</v>
      </c>
      <c r="CD76">
        <v>1.0311000347137451</v>
      </c>
      <c r="CE76">
        <v>1.0475000143051147</v>
      </c>
      <c r="CF76">
        <v>1.0543999671936035</v>
      </c>
      <c r="CG76">
        <v>1.0547000169754028</v>
      </c>
      <c r="CH76">
        <v>1.0750000476837158</v>
      </c>
      <c r="CI76">
        <v>1.1017999649047852</v>
      </c>
      <c r="CJ76">
        <v>1.0859999656677246</v>
      </c>
      <c r="CK76">
        <v>1.1016999483108521</v>
      </c>
      <c r="CL76">
        <v>1.1003999710083008</v>
      </c>
      <c r="CM76">
        <v>1.11080002784729</v>
      </c>
      <c r="CN76">
        <v>1.1187000274658203</v>
      </c>
      <c r="CO76">
        <v>1.124500036239624</v>
      </c>
      <c r="CP76">
        <v>1.1248999834060669</v>
      </c>
      <c r="CQ76">
        <v>1.1365000009536743</v>
      </c>
      <c r="CR76">
        <v>1.1547000408172607</v>
      </c>
      <c r="CS76">
        <v>1.1503000259399414</v>
      </c>
      <c r="CT76">
        <v>1.1557999849319458</v>
      </c>
      <c r="CU76">
        <v>1.156999945640564</v>
      </c>
      <c r="CV76">
        <v>1.1610000133514404</v>
      </c>
      <c r="CW76">
        <v>1.1677000522613525</v>
      </c>
      <c r="CX76">
        <v>1.1722999811172485</v>
      </c>
      <c r="CY76">
        <v>1.1833000183105469</v>
      </c>
      <c r="CZ76">
        <v>1.18340003490448</v>
      </c>
      <c r="DA76">
        <v>1.1843999624252319</v>
      </c>
      <c r="DB76">
        <v>1.1907000541687012</v>
      </c>
      <c r="DC76">
        <v>1.1988999843597412</v>
      </c>
      <c r="DD76">
        <v>1.1998000144958496</v>
      </c>
      <c r="DE76">
        <v>1.2026000022888184</v>
      </c>
      <c r="DF76">
        <v>1.2134000062942505</v>
      </c>
      <c r="DG76">
        <v>1.2122000455856323</v>
      </c>
      <c r="DH76">
        <v>1.2128000259399414</v>
      </c>
      <c r="DI76">
        <v>1.2188999652862549</v>
      </c>
      <c r="DJ76">
        <v>1.2193000316619873</v>
      </c>
      <c r="DK76">
        <v>1.2244000434875488</v>
      </c>
      <c r="DL76">
        <v>1.229200005531311</v>
      </c>
      <c r="DM76">
        <v>1.2314000129699707</v>
      </c>
      <c r="DN76">
        <v>1.2336000204086304</v>
      </c>
      <c r="DO76">
        <v>1.2384999990463257</v>
      </c>
      <c r="DP76">
        <v>1.238800048828125</v>
      </c>
      <c r="DQ76">
        <v>1.246999979019165</v>
      </c>
      <c r="DR76">
        <v>1.2390999794006348</v>
      </c>
      <c r="DS76">
        <v>1.250499963760376</v>
      </c>
      <c r="DT76">
        <v>1.2544000148773193</v>
      </c>
      <c r="DU76">
        <v>1.2754000425338745</v>
      </c>
      <c r="DV76">
        <v>1.2532000541687012</v>
      </c>
      <c r="DW76">
        <v>1.259600043296814</v>
      </c>
      <c r="DX76">
        <v>1.2632999420166016</v>
      </c>
      <c r="DY76">
        <v>1.2687000036239624</v>
      </c>
      <c r="DZ76">
        <v>1.2735999822616577</v>
      </c>
      <c r="EA76">
        <v>1.2754000425338745</v>
      </c>
      <c r="EB76">
        <v>1.2812000513076782</v>
      </c>
      <c r="EC76">
        <v>1.2956999540328979</v>
      </c>
      <c r="ED76">
        <v>1.2793999910354614</v>
      </c>
      <c r="EE76">
        <v>1.281000018119812</v>
      </c>
      <c r="EF76">
        <v>1.2836999893188477</v>
      </c>
      <c r="EG76">
        <v>1.2869999408721924</v>
      </c>
      <c r="EH76">
        <v>1.2819000482559204</v>
      </c>
      <c r="EI76">
        <v>1.2838000059127808</v>
      </c>
      <c r="EJ76">
        <v>1.2883000373840332</v>
      </c>
      <c r="EK76">
        <v>1.2932000160217285</v>
      </c>
      <c r="EL76">
        <v>1.2946000099182129</v>
      </c>
      <c r="EM76">
        <v>1.2960000038146973</v>
      </c>
      <c r="EN76">
        <v>1.3114000558853149</v>
      </c>
      <c r="EO76">
        <v>1.29830002784729</v>
      </c>
      <c r="EP76">
        <v>1.2848000526428223</v>
      </c>
      <c r="EQ76">
        <v>1.2990000247955322</v>
      </c>
      <c r="ER76">
        <v>1.2999000549316406</v>
      </c>
      <c r="ES76">
        <v>1.2883000373840332</v>
      </c>
      <c r="ET76">
        <v>1.3270000219345093</v>
      </c>
      <c r="EU76">
        <v>1.3048000335693359</v>
      </c>
      <c r="EV76">
        <v>1.3063000440597534</v>
      </c>
      <c r="EW76">
        <v>1.306399941444397</v>
      </c>
      <c r="EX76">
        <v>1.3093999624252319</v>
      </c>
      <c r="EY76">
        <v>1.3111000061035156</v>
      </c>
      <c r="EZ76">
        <v>1.2965999841690063</v>
      </c>
      <c r="FA76">
        <v>1.3134000301361084</v>
      </c>
      <c r="FB76">
        <v>1.3162000179290771</v>
      </c>
      <c r="FC76">
        <v>1.3201999664306641</v>
      </c>
      <c r="FD76">
        <v>1.3181999921798706</v>
      </c>
      <c r="FE76">
        <v>1.322700023651123</v>
      </c>
      <c r="FF76">
        <v>1.3242000341415405</v>
      </c>
      <c r="FG76">
        <v>1.3243999481201172</v>
      </c>
      <c r="FH76">
        <v>1.3273999691009521</v>
      </c>
      <c r="FI76">
        <v>1.3282999992370605</v>
      </c>
      <c r="FJ76">
        <v>1.3315000534057617</v>
      </c>
      <c r="FK76">
        <v>1.3395999670028687</v>
      </c>
      <c r="FL76">
        <v>1.3335000276565552</v>
      </c>
      <c r="FM76">
        <v>1.3637000322341919</v>
      </c>
      <c r="FN76">
        <v>1.3468999862670898</v>
      </c>
      <c r="FO76">
        <v>1.3403999805450439</v>
      </c>
    </row>
    <row r="77" spans="1:171" x14ac:dyDescent="0.35">
      <c r="A77" s="5" t="s">
        <v>56</v>
      </c>
      <c r="B77">
        <v>8.3999998867511749E-2</v>
      </c>
      <c r="C77">
        <v>8.4200002253055573E-2</v>
      </c>
      <c r="D77">
        <v>8.6400002241134644E-2</v>
      </c>
      <c r="E77">
        <v>8.4399998188018799E-2</v>
      </c>
      <c r="F77">
        <v>8.449999988079071E-2</v>
      </c>
      <c r="G77">
        <v>8.3999998867511749E-2</v>
      </c>
      <c r="H77">
        <v>8.4399998188018799E-2</v>
      </c>
      <c r="I77">
        <v>8.3899997174739838E-2</v>
      </c>
      <c r="J77">
        <v>8.4299996495246887E-2</v>
      </c>
      <c r="K77">
        <v>8.3899997174739838E-2</v>
      </c>
      <c r="L77">
        <v>8.3800002932548523E-2</v>
      </c>
      <c r="M77">
        <v>8.4299996495246887E-2</v>
      </c>
      <c r="N77">
        <v>8.449999988079071E-2</v>
      </c>
      <c r="O77">
        <v>8.449999988079071E-2</v>
      </c>
      <c r="P77">
        <v>8.4399998188018799E-2</v>
      </c>
      <c r="Q77">
        <v>8.4299996495246887E-2</v>
      </c>
      <c r="R77">
        <v>8.529999852180481E-2</v>
      </c>
      <c r="S77">
        <v>8.4700003266334534E-2</v>
      </c>
      <c r="T77">
        <v>8.4799997508525848E-2</v>
      </c>
      <c r="U77">
        <v>8.5100002586841583E-2</v>
      </c>
      <c r="V77">
        <v>8.5100002586841583E-2</v>
      </c>
      <c r="W77">
        <v>8.5600003600120544E-2</v>
      </c>
      <c r="X77">
        <v>8.5699997842311859E-2</v>
      </c>
      <c r="Y77">
        <v>8.6000002920627594E-2</v>
      </c>
      <c r="Z77">
        <v>8.5699997842311859E-2</v>
      </c>
      <c r="AA77">
        <v>8.6499996483325958E-2</v>
      </c>
      <c r="AB77">
        <v>8.6400002241134644E-2</v>
      </c>
      <c r="AC77">
        <v>8.7700001895427704E-2</v>
      </c>
      <c r="AD77">
        <v>8.9000001549720764E-2</v>
      </c>
      <c r="AE77">
        <v>8.8899999856948853E-2</v>
      </c>
      <c r="AF77">
        <v>8.9800000190734863E-2</v>
      </c>
      <c r="AG77">
        <v>9.0099997818470001E-2</v>
      </c>
      <c r="AH77">
        <v>9.1600000858306885E-2</v>
      </c>
      <c r="AI77">
        <v>9.5700003206729889E-2</v>
      </c>
      <c r="AJ77">
        <v>9.6000000834465027E-2</v>
      </c>
      <c r="AK77">
        <v>9.7099997103214264E-2</v>
      </c>
      <c r="AL77">
        <v>0.10080000013113022</v>
      </c>
      <c r="AM77">
        <v>0.11159999668598175</v>
      </c>
      <c r="AN77">
        <v>0.11140000075101852</v>
      </c>
      <c r="AO77">
        <v>0.11230000108480453</v>
      </c>
      <c r="AP77">
        <v>0.11749999970197678</v>
      </c>
      <c r="AQ77">
        <v>0.12319999933242798</v>
      </c>
      <c r="AR77">
        <v>0.13400000333786011</v>
      </c>
      <c r="AS77">
        <v>0.14949999749660492</v>
      </c>
      <c r="AT77">
        <v>0.16279999911785126</v>
      </c>
      <c r="AU77">
        <v>0.16249999403953552</v>
      </c>
      <c r="AV77">
        <v>0.19079999625682831</v>
      </c>
      <c r="AW77">
        <v>0.24199999868869781</v>
      </c>
      <c r="AX77">
        <v>0.26260000467300415</v>
      </c>
      <c r="AY77">
        <v>0.30039998888969421</v>
      </c>
      <c r="AZ77">
        <v>0.31310001015663147</v>
      </c>
      <c r="BA77">
        <v>0.37000000476837158</v>
      </c>
      <c r="BB77">
        <v>0.41370001435279846</v>
      </c>
      <c r="BC77">
        <v>0.46340000629425049</v>
      </c>
      <c r="BD77">
        <v>0.50590002536773682</v>
      </c>
      <c r="BE77">
        <v>0.5877000093460083</v>
      </c>
      <c r="BF77">
        <v>0.62000000476837158</v>
      </c>
      <c r="BG77">
        <v>0.64120000600814819</v>
      </c>
      <c r="BH77">
        <v>0.67419999837875366</v>
      </c>
      <c r="BI77">
        <v>0.70450001955032349</v>
      </c>
      <c r="BJ77">
        <v>0.77469998598098755</v>
      </c>
      <c r="BK77">
        <v>0.75800001621246338</v>
      </c>
      <c r="BL77">
        <v>0.78670001029968262</v>
      </c>
      <c r="BM77">
        <v>0.81999999284744263</v>
      </c>
      <c r="BN77">
        <v>0.84500002861022949</v>
      </c>
      <c r="BO77">
        <v>0.86360001564025879</v>
      </c>
      <c r="BP77">
        <v>0.88359999656677246</v>
      </c>
      <c r="BQ77">
        <v>0.89770001173019409</v>
      </c>
      <c r="BR77">
        <v>0.91119998693466187</v>
      </c>
      <c r="BS77">
        <v>0.92739999294281006</v>
      </c>
      <c r="BT77">
        <v>0.94650000333786011</v>
      </c>
      <c r="BU77">
        <v>0.95779997110366821</v>
      </c>
      <c r="BV77">
        <v>0.97100001573562622</v>
      </c>
      <c r="BW77">
        <v>0.98989999294281006</v>
      </c>
      <c r="BX77">
        <v>1.003600001335144</v>
      </c>
      <c r="BY77">
        <v>1.0121999979019165</v>
      </c>
      <c r="BZ77">
        <v>1.0264999866485596</v>
      </c>
      <c r="CA77">
        <v>1.0386999845504761</v>
      </c>
      <c r="CB77">
        <v>1.0480999946594238</v>
      </c>
      <c r="CC77">
        <v>1.0585000514984131</v>
      </c>
      <c r="CD77">
        <v>1.0702999830245972</v>
      </c>
      <c r="CE77">
        <v>1.0796999931335449</v>
      </c>
      <c r="CF77">
        <v>1.0882999897003174</v>
      </c>
      <c r="CG77">
        <v>1.0925999879837036</v>
      </c>
      <c r="CH77">
        <v>1.1033999919891357</v>
      </c>
      <c r="CI77">
        <v>1.1116000413894653</v>
      </c>
      <c r="CJ77">
        <v>1.1186000108718872</v>
      </c>
      <c r="CK77">
        <v>1.1252000331878662</v>
      </c>
      <c r="CL77">
        <v>1.1324000358581543</v>
      </c>
      <c r="CM77">
        <v>1.1394000053405762</v>
      </c>
      <c r="CN77">
        <v>1.1455999612808228</v>
      </c>
      <c r="CO77">
        <v>1.1509000062942505</v>
      </c>
      <c r="CP77">
        <v>1.1540000438690186</v>
      </c>
      <c r="CQ77">
        <v>1.1604000329971313</v>
      </c>
      <c r="CR77">
        <v>1.1651999950408936</v>
      </c>
      <c r="CS77">
        <v>1.1736999750137329</v>
      </c>
      <c r="CT77">
        <v>1.1763999462127686</v>
      </c>
      <c r="CU77">
        <v>1.1806000471115112</v>
      </c>
      <c r="CV77">
        <v>1.1854000091552734</v>
      </c>
      <c r="CW77">
        <v>1.1880999803543091</v>
      </c>
      <c r="CX77">
        <v>1.1923999786376953</v>
      </c>
      <c r="CY77">
        <v>1.1957999467849731</v>
      </c>
      <c r="CZ77">
        <v>1.1992000341415405</v>
      </c>
      <c r="DA77">
        <v>1.2035000324249268</v>
      </c>
      <c r="DB77">
        <v>1.2081999778747559</v>
      </c>
      <c r="DC77">
        <v>1.211400032043457</v>
      </c>
      <c r="DD77">
        <v>1.2160999774932861</v>
      </c>
      <c r="DE77">
        <v>1.218999981880188</v>
      </c>
      <c r="DF77">
        <v>1.2208000421524048</v>
      </c>
      <c r="DG77">
        <v>1.2280000448226929</v>
      </c>
      <c r="DH77">
        <v>1.2288999557495117</v>
      </c>
      <c r="DI77">
        <v>1.2328000068664551</v>
      </c>
      <c r="DJ77">
        <v>1.2352999448776245</v>
      </c>
      <c r="DK77">
        <v>1.2383999824523926</v>
      </c>
      <c r="DL77">
        <v>1.2427999973297119</v>
      </c>
      <c r="DM77">
        <v>1.2443000078201294</v>
      </c>
      <c r="DN77">
        <v>1.2450000047683716</v>
      </c>
      <c r="DO77">
        <v>1.2502000331878662</v>
      </c>
      <c r="DP77">
        <v>1.2509000301361084</v>
      </c>
      <c r="DQ77">
        <v>1.2546999454498291</v>
      </c>
      <c r="DR77">
        <v>1.2562999725341797</v>
      </c>
      <c r="DS77">
        <v>1.2603000402450562</v>
      </c>
      <c r="DT77">
        <v>1.263200044631958</v>
      </c>
      <c r="DU77">
        <v>1.2647000551223755</v>
      </c>
      <c r="DV77">
        <v>1.2661000490188599</v>
      </c>
      <c r="DW77">
        <v>1.270300030708313</v>
      </c>
      <c r="DX77">
        <v>1.2723000049591064</v>
      </c>
      <c r="DY77">
        <v>1.2719000577926636</v>
      </c>
      <c r="DZ77">
        <v>1.2778999805450439</v>
      </c>
      <c r="EA77">
        <v>1.2777999639511108</v>
      </c>
      <c r="EB77">
        <v>1.2838000059127808</v>
      </c>
      <c r="EC77">
        <v>1.2845000028610229</v>
      </c>
      <c r="ED77">
        <v>1.2854000329971313</v>
      </c>
      <c r="EE77">
        <v>1.2905999422073364</v>
      </c>
      <c r="EF77">
        <v>1.2898000478744507</v>
      </c>
      <c r="EG77">
        <v>1.2927000522613525</v>
      </c>
      <c r="EH77">
        <v>1.2933000326156616</v>
      </c>
      <c r="EI77">
        <v>1.2963000535964966</v>
      </c>
      <c r="EJ77">
        <v>1.2937999963760376</v>
      </c>
      <c r="EK77">
        <v>1.2964999675750732</v>
      </c>
      <c r="EL77">
        <v>1.2989000082015991</v>
      </c>
      <c r="EM77">
        <v>1.298799991607666</v>
      </c>
      <c r="EN77">
        <v>1.3119000196456909</v>
      </c>
      <c r="EO77">
        <v>1.2999999523162842</v>
      </c>
      <c r="EP77">
        <v>1.3025000095367432</v>
      </c>
      <c r="EQ77">
        <v>1.3048000335693359</v>
      </c>
      <c r="ER77">
        <v>1.3036999702453613</v>
      </c>
      <c r="ES77">
        <v>1.3078999519348145</v>
      </c>
      <c r="ET77">
        <v>1.3056999444961548</v>
      </c>
      <c r="EU77">
        <v>1.308899998664856</v>
      </c>
      <c r="EV77">
        <v>1.3131999969482422</v>
      </c>
      <c r="EW77">
        <v>1.3097000122070313</v>
      </c>
      <c r="EX77">
        <v>1.3136999607086182</v>
      </c>
      <c r="EY77">
        <v>1.3151999711990356</v>
      </c>
      <c r="EZ77">
        <v>1.3171999454498291</v>
      </c>
      <c r="FA77">
        <v>1.3172999620437622</v>
      </c>
      <c r="FB77">
        <v>1.3200000524520874</v>
      </c>
      <c r="FC77">
        <v>1.322100043296814</v>
      </c>
      <c r="FD77">
        <v>1.3216999769210815</v>
      </c>
      <c r="FE77">
        <v>1.3242000341415405</v>
      </c>
      <c r="FF77">
        <v>1.3271000385284424</v>
      </c>
      <c r="FG77">
        <v>1.3273999691009521</v>
      </c>
      <c r="FH77">
        <v>1.3280999660491943</v>
      </c>
      <c r="FI77">
        <v>1.3310999870300293</v>
      </c>
      <c r="FJ77">
        <v>1.3343000411987305</v>
      </c>
      <c r="FK77">
        <v>1.3325999975204468</v>
      </c>
      <c r="FL77">
        <v>1.3346999883651733</v>
      </c>
      <c r="FM77">
        <v>1.3406000137329102</v>
      </c>
      <c r="FN77">
        <v>1.3374999761581421</v>
      </c>
      <c r="FO77">
        <v>1.3418999910354614</v>
      </c>
    </row>
    <row r="79" spans="1:171" x14ac:dyDescent="0.35">
      <c r="A79" t="s">
        <v>47</v>
      </c>
    </row>
    <row r="80" spans="1:171" x14ac:dyDescent="0.35">
      <c r="A80" s="5" t="s">
        <v>58</v>
      </c>
      <c r="B80" s="5">
        <v>1</v>
      </c>
      <c r="C80" s="5">
        <v>2</v>
      </c>
      <c r="D80" s="5">
        <v>3</v>
      </c>
      <c r="E80" s="5">
        <v>4</v>
      </c>
      <c r="F80" s="5">
        <v>5</v>
      </c>
      <c r="G80" s="5">
        <v>6</v>
      </c>
      <c r="H80" s="5">
        <v>7</v>
      </c>
      <c r="I80" s="5">
        <v>8</v>
      </c>
      <c r="J80" s="5">
        <v>9</v>
      </c>
      <c r="K80" s="5">
        <v>10</v>
      </c>
      <c r="L80" s="5">
        <v>11</v>
      </c>
      <c r="M80" s="5">
        <v>12</v>
      </c>
      <c r="N80" s="5">
        <v>13</v>
      </c>
      <c r="O80" s="5">
        <v>14</v>
      </c>
      <c r="P80" s="5">
        <v>15</v>
      </c>
      <c r="Q80" s="5">
        <v>16</v>
      </c>
      <c r="R80" s="5">
        <v>17</v>
      </c>
      <c r="S80" s="5">
        <v>18</v>
      </c>
      <c r="T80" s="5">
        <v>19</v>
      </c>
      <c r="U80" s="5">
        <v>20</v>
      </c>
      <c r="V80" s="5">
        <v>21</v>
      </c>
      <c r="W80" s="5">
        <v>22</v>
      </c>
      <c r="X80" s="5">
        <v>23</v>
      </c>
      <c r="Y80" s="5">
        <v>24</v>
      </c>
      <c r="Z80" s="5">
        <v>25</v>
      </c>
      <c r="AA80" s="5">
        <v>26</v>
      </c>
      <c r="AB80" s="5">
        <v>27</v>
      </c>
      <c r="AC80" s="5">
        <v>28</v>
      </c>
      <c r="AD80" s="5">
        <v>29</v>
      </c>
      <c r="AE80" s="5">
        <v>30</v>
      </c>
      <c r="AF80" s="5">
        <v>31</v>
      </c>
      <c r="AG80" s="5">
        <v>32</v>
      </c>
      <c r="AH80" s="5">
        <v>33</v>
      </c>
      <c r="AI80" s="5">
        <v>34</v>
      </c>
      <c r="AJ80" s="5">
        <v>35</v>
      </c>
      <c r="AK80" s="5">
        <v>36</v>
      </c>
      <c r="AL80" s="5">
        <v>37</v>
      </c>
      <c r="AM80" s="5">
        <v>38</v>
      </c>
      <c r="AN80" s="5">
        <v>39</v>
      </c>
      <c r="AO80" s="5">
        <v>40</v>
      </c>
      <c r="AP80" s="5">
        <v>41</v>
      </c>
      <c r="AQ80" s="5">
        <v>42</v>
      </c>
      <c r="AR80" s="5">
        <v>43</v>
      </c>
      <c r="AS80" s="5">
        <v>44</v>
      </c>
      <c r="AT80" s="5">
        <v>45</v>
      </c>
      <c r="AU80" s="5">
        <v>46</v>
      </c>
      <c r="AV80" s="5">
        <v>47</v>
      </c>
      <c r="AW80" s="5">
        <v>48</v>
      </c>
      <c r="AX80" s="5">
        <v>49</v>
      </c>
      <c r="AY80" s="5">
        <v>50</v>
      </c>
      <c r="AZ80" s="5">
        <v>51</v>
      </c>
      <c r="BA80" s="5">
        <v>52</v>
      </c>
      <c r="BB80" s="5">
        <v>53</v>
      </c>
      <c r="BC80" s="5">
        <v>54</v>
      </c>
      <c r="BD80" s="5">
        <v>55</v>
      </c>
      <c r="BE80" s="5">
        <v>56</v>
      </c>
      <c r="BF80" s="5">
        <v>57</v>
      </c>
      <c r="BG80" s="5">
        <v>58</v>
      </c>
      <c r="BH80" s="5">
        <v>59</v>
      </c>
      <c r="BI80" s="5">
        <v>60</v>
      </c>
      <c r="BJ80" s="5">
        <v>61</v>
      </c>
      <c r="BK80" s="5">
        <v>62</v>
      </c>
      <c r="BL80" s="5">
        <v>63</v>
      </c>
      <c r="BM80" s="5">
        <v>64</v>
      </c>
      <c r="BN80" s="5">
        <v>65</v>
      </c>
      <c r="BO80" s="5">
        <v>66</v>
      </c>
      <c r="BP80" s="5">
        <v>67</v>
      </c>
      <c r="BQ80" s="5">
        <v>68</v>
      </c>
      <c r="BR80" s="5">
        <v>69</v>
      </c>
      <c r="BS80" s="5">
        <v>70</v>
      </c>
      <c r="BT80" s="5">
        <v>71</v>
      </c>
      <c r="BU80" s="5">
        <v>72</v>
      </c>
      <c r="BV80" s="5">
        <v>73</v>
      </c>
      <c r="BW80" s="5">
        <v>74</v>
      </c>
      <c r="BX80" s="5">
        <v>75</v>
      </c>
      <c r="BY80" s="5">
        <v>76</v>
      </c>
      <c r="BZ80" s="5">
        <v>77</v>
      </c>
      <c r="CA80" s="5">
        <v>78</v>
      </c>
      <c r="CB80" s="5">
        <v>79</v>
      </c>
      <c r="CC80" s="5">
        <v>80</v>
      </c>
      <c r="CD80" s="5">
        <v>81</v>
      </c>
      <c r="CE80" s="5">
        <v>82</v>
      </c>
      <c r="CF80" s="5">
        <v>83</v>
      </c>
      <c r="CG80" s="5">
        <v>84</v>
      </c>
      <c r="CH80" s="5">
        <v>85</v>
      </c>
      <c r="CI80" s="5">
        <v>86</v>
      </c>
      <c r="CJ80" s="5">
        <v>87</v>
      </c>
      <c r="CK80" s="5">
        <v>88</v>
      </c>
      <c r="CL80" s="5">
        <v>89</v>
      </c>
      <c r="CM80" s="5">
        <v>90</v>
      </c>
      <c r="CN80" s="5">
        <v>91</v>
      </c>
      <c r="CO80" s="5">
        <v>92</v>
      </c>
      <c r="CP80" s="5">
        <v>93</v>
      </c>
      <c r="CQ80" s="5">
        <v>94</v>
      </c>
      <c r="CR80" s="5">
        <v>95</v>
      </c>
      <c r="CS80" s="5">
        <v>96</v>
      </c>
      <c r="CT80" s="5">
        <v>97</v>
      </c>
      <c r="CU80" s="5">
        <v>98</v>
      </c>
      <c r="CV80" s="5">
        <v>99</v>
      </c>
      <c r="CW80" s="5">
        <v>100</v>
      </c>
      <c r="CX80" s="5">
        <v>101</v>
      </c>
      <c r="CY80" s="5">
        <v>102</v>
      </c>
      <c r="CZ80" s="5">
        <v>103</v>
      </c>
      <c r="DA80" s="5">
        <v>104</v>
      </c>
      <c r="DB80" s="5">
        <v>105</v>
      </c>
      <c r="DC80" s="5">
        <v>106</v>
      </c>
      <c r="DD80" s="5">
        <v>107</v>
      </c>
      <c r="DE80" s="5">
        <v>108</v>
      </c>
      <c r="DF80" s="5">
        <v>109</v>
      </c>
      <c r="DG80" s="5">
        <v>110</v>
      </c>
      <c r="DH80" s="5">
        <v>111</v>
      </c>
      <c r="DI80" s="5">
        <v>112</v>
      </c>
      <c r="DJ80" s="5">
        <v>113</v>
      </c>
      <c r="DK80" s="5">
        <v>114</v>
      </c>
      <c r="DL80" s="5">
        <v>115</v>
      </c>
      <c r="DM80" s="5">
        <v>116</v>
      </c>
      <c r="DN80" s="5">
        <v>117</v>
      </c>
      <c r="DO80" s="5">
        <v>118</v>
      </c>
      <c r="DP80" s="5">
        <v>119</v>
      </c>
      <c r="DQ80" s="5">
        <v>120</v>
      </c>
      <c r="DR80" s="5">
        <v>121</v>
      </c>
      <c r="DS80" s="5">
        <v>122</v>
      </c>
      <c r="DT80" s="5">
        <v>123</v>
      </c>
      <c r="DU80" s="5">
        <v>124</v>
      </c>
      <c r="DV80" s="5">
        <v>125</v>
      </c>
      <c r="DW80" s="5">
        <v>126</v>
      </c>
      <c r="DX80" s="5">
        <v>127</v>
      </c>
      <c r="DY80" s="5">
        <v>128</v>
      </c>
      <c r="DZ80" s="5">
        <v>129</v>
      </c>
      <c r="EA80" s="5">
        <v>130</v>
      </c>
      <c r="EB80" s="5">
        <v>131</v>
      </c>
      <c r="EC80" s="5">
        <v>132</v>
      </c>
      <c r="ED80" s="5">
        <v>133</v>
      </c>
      <c r="EE80" s="5">
        <v>134</v>
      </c>
      <c r="EF80" s="5">
        <v>135</v>
      </c>
      <c r="EG80" s="5">
        <v>136</v>
      </c>
      <c r="EH80" s="5">
        <v>137</v>
      </c>
      <c r="EI80" s="5">
        <v>138</v>
      </c>
      <c r="EJ80" s="5">
        <v>139</v>
      </c>
      <c r="EK80" s="5">
        <v>140</v>
      </c>
      <c r="EL80" s="5">
        <v>141</v>
      </c>
      <c r="EM80" s="5">
        <v>142</v>
      </c>
      <c r="EN80" s="5">
        <v>143</v>
      </c>
      <c r="EO80" s="5">
        <v>144</v>
      </c>
      <c r="EP80" s="5">
        <v>145</v>
      </c>
      <c r="EQ80" s="5">
        <v>146</v>
      </c>
      <c r="ER80" s="5">
        <v>147</v>
      </c>
      <c r="ES80" s="5">
        <v>148</v>
      </c>
      <c r="ET80" s="5">
        <v>149</v>
      </c>
      <c r="EU80" s="5">
        <v>150</v>
      </c>
      <c r="EV80" s="5">
        <v>151</v>
      </c>
      <c r="EW80" s="5">
        <v>152</v>
      </c>
      <c r="EX80" s="5">
        <v>153</v>
      </c>
      <c r="EY80" s="5">
        <v>154</v>
      </c>
      <c r="EZ80" s="5">
        <v>155</v>
      </c>
      <c r="FA80" s="5">
        <v>156</v>
      </c>
      <c r="FB80" s="5">
        <v>157</v>
      </c>
      <c r="FC80" s="5">
        <v>158</v>
      </c>
      <c r="FD80" s="5">
        <v>159</v>
      </c>
      <c r="FE80" s="5">
        <v>160</v>
      </c>
      <c r="FF80" s="5">
        <v>161</v>
      </c>
      <c r="FG80" s="5">
        <v>162</v>
      </c>
      <c r="FH80" s="5">
        <v>163</v>
      </c>
      <c r="FI80" s="5">
        <v>164</v>
      </c>
      <c r="FJ80" s="5">
        <v>165</v>
      </c>
      <c r="FK80" s="5">
        <v>166</v>
      </c>
      <c r="FL80" s="5">
        <v>167</v>
      </c>
      <c r="FM80" s="5">
        <v>168</v>
      </c>
      <c r="FN80" s="5">
        <v>169</v>
      </c>
      <c r="FO80" s="5">
        <v>170</v>
      </c>
    </row>
    <row r="81" spans="1:171" x14ac:dyDescent="0.35">
      <c r="A81" s="5" t="s">
        <v>49</v>
      </c>
      <c r="B81">
        <v>0</v>
      </c>
      <c r="C81">
        <v>905.9</v>
      </c>
      <c r="D81">
        <v>1806.1</v>
      </c>
      <c r="E81">
        <v>2706.2</v>
      </c>
      <c r="F81">
        <v>3606.3</v>
      </c>
      <c r="G81">
        <v>4506.3999999999996</v>
      </c>
      <c r="H81">
        <v>5406.5</v>
      </c>
      <c r="I81">
        <v>6306.7</v>
      </c>
      <c r="J81">
        <v>7206.8</v>
      </c>
      <c r="K81">
        <v>8106.9</v>
      </c>
      <c r="L81">
        <v>9007.1</v>
      </c>
      <c r="M81">
        <v>9907.2000000000007</v>
      </c>
      <c r="N81">
        <v>10807.3</v>
      </c>
      <c r="O81">
        <v>11707.4</v>
      </c>
      <c r="P81">
        <v>12607.5</v>
      </c>
      <c r="Q81">
        <v>13507.7</v>
      </c>
      <c r="R81">
        <v>14407.8</v>
      </c>
      <c r="S81">
        <v>15307.9</v>
      </c>
      <c r="T81">
        <v>16208</v>
      </c>
      <c r="U81">
        <v>17108.2</v>
      </c>
      <c r="V81">
        <v>18008.3</v>
      </c>
      <c r="W81">
        <v>18908.400000000001</v>
      </c>
      <c r="X81">
        <v>19808.5</v>
      </c>
      <c r="Y81">
        <v>20708.7</v>
      </c>
      <c r="Z81">
        <v>21608.799999999999</v>
      </c>
      <c r="AA81">
        <v>22508.9</v>
      </c>
      <c r="AB81">
        <v>23409</v>
      </c>
      <c r="AC81">
        <v>24309.1</v>
      </c>
      <c r="AD81">
        <v>25209.3</v>
      </c>
      <c r="AE81">
        <v>26109.4</v>
      </c>
      <c r="AF81">
        <v>27009.5</v>
      </c>
      <c r="AG81">
        <v>27909.599999999999</v>
      </c>
      <c r="AH81">
        <v>28809.8</v>
      </c>
      <c r="AI81">
        <v>29709.9</v>
      </c>
      <c r="AJ81">
        <v>30610</v>
      </c>
      <c r="AK81">
        <v>31510.1</v>
      </c>
      <c r="AL81">
        <v>32410.2</v>
      </c>
      <c r="AM81">
        <v>33310.400000000001</v>
      </c>
      <c r="AN81">
        <v>34210.5</v>
      </c>
      <c r="AO81">
        <v>35110.6</v>
      </c>
      <c r="AP81">
        <v>36010.699999999997</v>
      </c>
      <c r="AQ81">
        <v>36910.9</v>
      </c>
      <c r="AR81">
        <v>37811</v>
      </c>
      <c r="AS81">
        <v>38711.1</v>
      </c>
      <c r="AT81">
        <v>39611.199999999997</v>
      </c>
      <c r="AU81">
        <v>40511.4</v>
      </c>
      <c r="AV81">
        <v>41411.5</v>
      </c>
      <c r="AW81">
        <v>42311.6</v>
      </c>
      <c r="AX81">
        <v>43211.7</v>
      </c>
      <c r="AY81">
        <v>44111.8</v>
      </c>
      <c r="AZ81">
        <v>45012</v>
      </c>
      <c r="BA81">
        <v>45912.1</v>
      </c>
      <c r="BB81">
        <v>46812.2</v>
      </c>
      <c r="BC81">
        <v>47712.3</v>
      </c>
      <c r="BD81">
        <v>48612.4</v>
      </c>
      <c r="BE81">
        <v>49512.6</v>
      </c>
      <c r="BF81">
        <v>50412.7</v>
      </c>
      <c r="BG81">
        <v>51312.800000000003</v>
      </c>
      <c r="BH81">
        <v>52212.9</v>
      </c>
      <c r="BI81">
        <v>53113.1</v>
      </c>
      <c r="BJ81">
        <v>54013.2</v>
      </c>
      <c r="BK81">
        <v>54913.3</v>
      </c>
      <c r="BL81">
        <v>55813.4</v>
      </c>
      <c r="BM81">
        <v>56713.599999999999</v>
      </c>
      <c r="BN81">
        <v>57613.7</v>
      </c>
      <c r="BO81">
        <v>58513.8</v>
      </c>
      <c r="BP81">
        <v>59413.9</v>
      </c>
      <c r="BQ81">
        <v>60314</v>
      </c>
      <c r="BR81">
        <v>61214.2</v>
      </c>
      <c r="BS81">
        <v>62112.6</v>
      </c>
      <c r="BT81">
        <v>63012.7</v>
      </c>
      <c r="BU81">
        <v>63912.800000000003</v>
      </c>
      <c r="BV81">
        <v>64813</v>
      </c>
      <c r="BW81">
        <v>65713.100000000006</v>
      </c>
      <c r="BX81">
        <v>66613.2</v>
      </c>
      <c r="BY81">
        <v>67513.3</v>
      </c>
      <c r="BZ81">
        <v>68413.5</v>
      </c>
      <c r="CA81">
        <v>69313.600000000006</v>
      </c>
      <c r="CB81">
        <v>70213.7</v>
      </c>
      <c r="CC81">
        <v>71113.8</v>
      </c>
      <c r="CD81">
        <v>72013.899999999994</v>
      </c>
      <c r="CE81">
        <v>72914.100000000006</v>
      </c>
      <c r="CF81">
        <v>73814.2</v>
      </c>
      <c r="CG81">
        <v>74714.3</v>
      </c>
      <c r="CH81">
        <v>75614.399999999994</v>
      </c>
      <c r="CI81">
        <v>76514.600000000006</v>
      </c>
      <c r="CJ81">
        <v>77414.7</v>
      </c>
      <c r="CK81">
        <v>78314.8</v>
      </c>
      <c r="CL81">
        <v>79214.899999999994</v>
      </c>
      <c r="CM81">
        <v>80115</v>
      </c>
      <c r="CN81">
        <v>81015.199999999997</v>
      </c>
      <c r="CO81">
        <v>81915.3</v>
      </c>
      <c r="CP81">
        <v>82815.399999999994</v>
      </c>
      <c r="CQ81">
        <v>83715.5</v>
      </c>
      <c r="CR81">
        <v>84615.6</v>
      </c>
      <c r="CS81">
        <v>85515.8</v>
      </c>
      <c r="CT81">
        <v>86415.9</v>
      </c>
      <c r="CU81">
        <v>87316</v>
      </c>
      <c r="CV81">
        <v>88216.2</v>
      </c>
      <c r="CW81">
        <v>89116.3</v>
      </c>
      <c r="CX81">
        <v>90016.4</v>
      </c>
      <c r="CY81">
        <v>90916.5</v>
      </c>
      <c r="CZ81">
        <v>91816.6</v>
      </c>
      <c r="DA81">
        <v>92716.800000000003</v>
      </c>
      <c r="DB81">
        <v>93616.9</v>
      </c>
      <c r="DC81">
        <v>94517</v>
      </c>
      <c r="DD81">
        <v>95417.1</v>
      </c>
      <c r="DE81">
        <v>96317.3</v>
      </c>
      <c r="DF81">
        <v>97217.4</v>
      </c>
      <c r="DG81">
        <v>98117.5</v>
      </c>
      <c r="DH81">
        <v>99017.600000000006</v>
      </c>
      <c r="DI81">
        <v>99917.7</v>
      </c>
      <c r="DJ81">
        <v>100817.9</v>
      </c>
      <c r="DK81">
        <v>101718</v>
      </c>
      <c r="DL81">
        <v>102618.1</v>
      </c>
      <c r="DM81">
        <v>103518.2</v>
      </c>
      <c r="DN81">
        <v>104418.3</v>
      </c>
      <c r="DO81">
        <v>105318.5</v>
      </c>
      <c r="DP81">
        <v>106218.6</v>
      </c>
      <c r="DQ81">
        <v>107118.7</v>
      </c>
      <c r="DR81">
        <v>108018.8</v>
      </c>
      <c r="DS81">
        <v>108919</v>
      </c>
      <c r="DT81">
        <v>109819.1</v>
      </c>
      <c r="DU81">
        <v>110719.2</v>
      </c>
      <c r="DV81">
        <v>111619.3</v>
      </c>
      <c r="DW81">
        <v>112519.5</v>
      </c>
      <c r="DX81">
        <v>113419.6</v>
      </c>
      <c r="DY81">
        <v>114319.7</v>
      </c>
      <c r="DZ81">
        <v>115219.8</v>
      </c>
      <c r="EA81">
        <v>116119.9</v>
      </c>
      <c r="EB81">
        <v>117020.1</v>
      </c>
      <c r="EC81">
        <v>117920.2</v>
      </c>
      <c r="ED81">
        <v>118820.3</v>
      </c>
      <c r="EE81">
        <v>119720.4</v>
      </c>
      <c r="EF81">
        <v>120620.6</v>
      </c>
      <c r="EG81">
        <v>121520.7</v>
      </c>
      <c r="EH81">
        <v>122420.8</v>
      </c>
      <c r="EI81">
        <v>123320.9</v>
      </c>
      <c r="EJ81">
        <v>124221</v>
      </c>
      <c r="EK81">
        <v>125121.2</v>
      </c>
      <c r="EL81">
        <v>126021.3</v>
      </c>
      <c r="EM81">
        <v>126921.4</v>
      </c>
      <c r="EN81">
        <v>127821.5</v>
      </c>
      <c r="EO81">
        <v>128721.7</v>
      </c>
      <c r="EP81">
        <v>129621.8</v>
      </c>
      <c r="EQ81">
        <v>130521.9</v>
      </c>
      <c r="ER81">
        <v>131422</v>
      </c>
      <c r="ES81">
        <v>132322.1</v>
      </c>
      <c r="ET81">
        <v>133222.29999999999</v>
      </c>
      <c r="EU81">
        <v>134122.4</v>
      </c>
      <c r="EV81">
        <v>135022.5</v>
      </c>
      <c r="EW81">
        <v>135922.70000000001</v>
      </c>
      <c r="EX81">
        <v>136822.79999999999</v>
      </c>
      <c r="EY81">
        <v>137722.9</v>
      </c>
      <c r="EZ81">
        <v>138623</v>
      </c>
      <c r="FA81">
        <v>139523.1</v>
      </c>
      <c r="FB81">
        <v>140423.29999999999</v>
      </c>
      <c r="FC81">
        <v>141323.4</v>
      </c>
      <c r="FD81">
        <v>142223.5</v>
      </c>
      <c r="FE81">
        <v>143123.6</v>
      </c>
      <c r="FF81">
        <v>144023.79999999999</v>
      </c>
      <c r="FG81">
        <v>144923.9</v>
      </c>
      <c r="FH81">
        <v>145824</v>
      </c>
      <c r="FI81">
        <v>146724.1</v>
      </c>
      <c r="FJ81">
        <v>147624.20000000001</v>
      </c>
      <c r="FK81">
        <v>148521.9</v>
      </c>
      <c r="FL81">
        <v>149422.1</v>
      </c>
      <c r="FM81">
        <v>150322.20000000001</v>
      </c>
      <c r="FN81">
        <v>151222.29999999999</v>
      </c>
      <c r="FO81">
        <v>152122.5</v>
      </c>
    </row>
    <row r="82" spans="1:171" x14ac:dyDescent="0.35">
      <c r="A82" s="5" t="s">
        <v>50</v>
      </c>
      <c r="B82">
        <v>16.7</v>
      </c>
      <c r="C82">
        <v>28.5</v>
      </c>
      <c r="D82">
        <v>28.6</v>
      </c>
      <c r="E82">
        <v>28.5</v>
      </c>
      <c r="F82">
        <v>28.6</v>
      </c>
      <c r="G82">
        <v>28.2</v>
      </c>
      <c r="H82">
        <v>28.4</v>
      </c>
      <c r="I82">
        <v>28.6</v>
      </c>
      <c r="J82">
        <v>28.2</v>
      </c>
      <c r="K82">
        <v>28.1</v>
      </c>
      <c r="L82">
        <v>28.1</v>
      </c>
      <c r="M82">
        <v>28.1</v>
      </c>
      <c r="N82">
        <v>28.1</v>
      </c>
      <c r="O82">
        <v>28.3</v>
      </c>
      <c r="P82">
        <v>28.5</v>
      </c>
      <c r="Q82">
        <v>28.4</v>
      </c>
      <c r="R82">
        <v>28.1</v>
      </c>
      <c r="S82">
        <v>28.6</v>
      </c>
      <c r="T82">
        <v>28.2</v>
      </c>
      <c r="U82">
        <v>28.6</v>
      </c>
      <c r="V82">
        <v>28</v>
      </c>
      <c r="W82">
        <v>28.5</v>
      </c>
      <c r="X82">
        <v>28.4</v>
      </c>
      <c r="Y82">
        <v>28.5</v>
      </c>
      <c r="Z82">
        <v>28</v>
      </c>
      <c r="AA82">
        <v>28.6</v>
      </c>
      <c r="AB82">
        <v>28.3</v>
      </c>
      <c r="AC82">
        <v>28</v>
      </c>
      <c r="AD82">
        <v>28.6</v>
      </c>
      <c r="AE82">
        <v>28</v>
      </c>
      <c r="AF82">
        <v>28.6</v>
      </c>
      <c r="AG82">
        <v>28.1</v>
      </c>
      <c r="AH82">
        <v>28.2</v>
      </c>
      <c r="AI82">
        <v>28.7</v>
      </c>
      <c r="AJ82">
        <v>28</v>
      </c>
      <c r="AK82">
        <v>28.1</v>
      </c>
      <c r="AL82">
        <v>28.4</v>
      </c>
      <c r="AM82">
        <v>28.6</v>
      </c>
      <c r="AN82">
        <v>28.5</v>
      </c>
      <c r="AO82">
        <v>28</v>
      </c>
      <c r="AP82">
        <v>28.2</v>
      </c>
      <c r="AQ82">
        <v>28.7</v>
      </c>
      <c r="AR82">
        <v>28.1</v>
      </c>
      <c r="AS82">
        <v>28.5</v>
      </c>
      <c r="AT82">
        <v>28.6</v>
      </c>
      <c r="AU82">
        <v>28</v>
      </c>
      <c r="AV82">
        <v>28.5</v>
      </c>
      <c r="AW82">
        <v>28.7</v>
      </c>
      <c r="AX82">
        <v>28.7</v>
      </c>
      <c r="AY82">
        <v>28.6</v>
      </c>
      <c r="AZ82">
        <v>28.2</v>
      </c>
      <c r="BA82">
        <v>28.6</v>
      </c>
      <c r="BB82">
        <v>28.3</v>
      </c>
      <c r="BC82">
        <v>28.6</v>
      </c>
      <c r="BD82">
        <v>28.4</v>
      </c>
      <c r="BE82">
        <v>28.1</v>
      </c>
      <c r="BF82">
        <v>28.7</v>
      </c>
      <c r="BG82">
        <v>28.2</v>
      </c>
      <c r="BH82">
        <v>28.1</v>
      </c>
      <c r="BI82">
        <v>28.4</v>
      </c>
      <c r="BJ82">
        <v>28.5</v>
      </c>
      <c r="BK82">
        <v>28.5</v>
      </c>
      <c r="BL82">
        <v>28.3</v>
      </c>
      <c r="BM82">
        <v>28.1</v>
      </c>
      <c r="BN82">
        <v>28.6</v>
      </c>
      <c r="BO82">
        <v>28.2</v>
      </c>
      <c r="BP82">
        <v>28.6</v>
      </c>
      <c r="BQ82">
        <v>28</v>
      </c>
      <c r="BR82">
        <v>28</v>
      </c>
      <c r="BS82">
        <v>28.7</v>
      </c>
      <c r="BT82">
        <v>28.2</v>
      </c>
      <c r="BU82">
        <v>28.7</v>
      </c>
      <c r="BV82">
        <v>28.8</v>
      </c>
      <c r="BW82">
        <v>28</v>
      </c>
      <c r="BX82">
        <v>28.5</v>
      </c>
      <c r="BY82">
        <v>28.7</v>
      </c>
      <c r="BZ82">
        <v>28.3</v>
      </c>
      <c r="CA82">
        <v>28</v>
      </c>
      <c r="CB82">
        <v>28.7</v>
      </c>
      <c r="CC82">
        <v>28.2</v>
      </c>
      <c r="CD82">
        <v>28.7</v>
      </c>
      <c r="CE82">
        <v>28.4</v>
      </c>
      <c r="CF82">
        <v>28.2</v>
      </c>
      <c r="CG82">
        <v>28.7</v>
      </c>
      <c r="CH82">
        <v>28</v>
      </c>
      <c r="CI82">
        <v>28.5</v>
      </c>
      <c r="CJ82">
        <v>28.5</v>
      </c>
      <c r="CK82">
        <v>28.2</v>
      </c>
      <c r="CL82">
        <v>28.6</v>
      </c>
      <c r="CM82">
        <v>28.1</v>
      </c>
      <c r="CN82">
        <v>28.4</v>
      </c>
      <c r="CO82">
        <v>28.5</v>
      </c>
      <c r="CP82">
        <v>28</v>
      </c>
      <c r="CQ82">
        <v>28.6</v>
      </c>
      <c r="CR82">
        <v>28.3</v>
      </c>
      <c r="CS82">
        <v>28.5</v>
      </c>
      <c r="CT82">
        <v>28.6</v>
      </c>
      <c r="CU82">
        <v>28.3</v>
      </c>
      <c r="CV82">
        <v>28</v>
      </c>
      <c r="CW82">
        <v>28.6</v>
      </c>
      <c r="CX82">
        <v>28.2</v>
      </c>
      <c r="CY82">
        <v>28.2</v>
      </c>
      <c r="CZ82">
        <v>28.7</v>
      </c>
      <c r="DA82">
        <v>28.2</v>
      </c>
      <c r="DB82">
        <v>28.3</v>
      </c>
      <c r="DC82">
        <v>28.7</v>
      </c>
      <c r="DD82">
        <v>28.5</v>
      </c>
      <c r="DE82">
        <v>28.1</v>
      </c>
      <c r="DF82">
        <v>28.5</v>
      </c>
      <c r="DG82">
        <v>28.4</v>
      </c>
      <c r="DH82">
        <v>28.7</v>
      </c>
      <c r="DI82">
        <v>28.2</v>
      </c>
      <c r="DJ82">
        <v>28.4</v>
      </c>
      <c r="DK82">
        <v>28.6</v>
      </c>
      <c r="DL82">
        <v>28</v>
      </c>
      <c r="DM82">
        <v>28.7</v>
      </c>
      <c r="DN82">
        <v>28.4</v>
      </c>
      <c r="DO82">
        <v>28.6</v>
      </c>
      <c r="DP82">
        <v>28.2</v>
      </c>
      <c r="DQ82">
        <v>28.6</v>
      </c>
      <c r="DR82">
        <v>28</v>
      </c>
      <c r="DS82">
        <v>28.2</v>
      </c>
      <c r="DT82">
        <v>28.7</v>
      </c>
      <c r="DU82">
        <v>28</v>
      </c>
      <c r="DV82">
        <v>28.7</v>
      </c>
      <c r="DW82">
        <v>28</v>
      </c>
      <c r="DX82">
        <v>28.3</v>
      </c>
      <c r="DY82">
        <v>28.5</v>
      </c>
      <c r="DZ82">
        <v>28.3</v>
      </c>
      <c r="EA82">
        <v>28.5</v>
      </c>
      <c r="EB82">
        <v>28.6</v>
      </c>
      <c r="EC82">
        <v>28.4</v>
      </c>
      <c r="ED82">
        <v>28.6</v>
      </c>
      <c r="EE82">
        <v>28</v>
      </c>
      <c r="EF82">
        <v>28.6</v>
      </c>
      <c r="EG82">
        <v>28.1</v>
      </c>
      <c r="EH82">
        <v>28.2</v>
      </c>
      <c r="EI82">
        <v>28.5</v>
      </c>
      <c r="EJ82">
        <v>28</v>
      </c>
      <c r="EK82">
        <v>28.4</v>
      </c>
      <c r="EL82">
        <v>28.4</v>
      </c>
      <c r="EM82">
        <v>28.2</v>
      </c>
      <c r="EN82">
        <v>28.6</v>
      </c>
      <c r="EO82">
        <v>28.7</v>
      </c>
      <c r="EP82">
        <v>28.1</v>
      </c>
      <c r="EQ82">
        <v>28.6</v>
      </c>
      <c r="ER82">
        <v>28.5</v>
      </c>
      <c r="ES82">
        <v>28.1</v>
      </c>
      <c r="ET82">
        <v>28.4</v>
      </c>
      <c r="EU82">
        <v>28.6</v>
      </c>
      <c r="EV82">
        <v>28.4</v>
      </c>
      <c r="EW82">
        <v>28.6</v>
      </c>
      <c r="EX82">
        <v>28.1</v>
      </c>
      <c r="EY82">
        <v>28.6</v>
      </c>
      <c r="EZ82">
        <v>28.1</v>
      </c>
      <c r="FA82">
        <v>28.6</v>
      </c>
      <c r="FB82">
        <v>28</v>
      </c>
      <c r="FC82">
        <v>28.7</v>
      </c>
      <c r="FD82">
        <v>28</v>
      </c>
      <c r="FE82">
        <v>28.7</v>
      </c>
      <c r="FF82">
        <v>28.2</v>
      </c>
      <c r="FG82">
        <v>28.6</v>
      </c>
      <c r="FH82">
        <v>28.5</v>
      </c>
      <c r="FI82">
        <v>28.3</v>
      </c>
      <c r="FJ82">
        <v>28.6</v>
      </c>
      <c r="FK82">
        <v>28.1</v>
      </c>
      <c r="FL82">
        <v>28.4</v>
      </c>
      <c r="FM82">
        <v>28.7</v>
      </c>
      <c r="FN82">
        <v>28.2</v>
      </c>
      <c r="FO82">
        <v>28.7</v>
      </c>
    </row>
    <row r="83" spans="1:171" x14ac:dyDescent="0.35">
      <c r="A83" s="5" t="s">
        <v>51</v>
      </c>
      <c r="B83">
        <v>8.6300000548362732E-2</v>
      </c>
      <c r="C83">
        <v>8.6900003254413605E-2</v>
      </c>
      <c r="D83">
        <v>8.6800001561641693E-2</v>
      </c>
      <c r="E83">
        <v>8.7200000882148743E-2</v>
      </c>
      <c r="F83">
        <v>8.7099999189376831E-2</v>
      </c>
      <c r="G83">
        <v>8.6699999868869781E-2</v>
      </c>
      <c r="H83">
        <v>8.6999997496604919E-2</v>
      </c>
      <c r="I83">
        <v>8.7099999189376831E-2</v>
      </c>
      <c r="J83">
        <v>8.6900003254413605E-2</v>
      </c>
      <c r="K83">
        <v>8.6900003254413605E-2</v>
      </c>
      <c r="L83">
        <v>8.6900003254413605E-2</v>
      </c>
      <c r="M83">
        <v>8.7200000882148743E-2</v>
      </c>
      <c r="N83">
        <v>8.6800001561641693E-2</v>
      </c>
      <c r="O83">
        <v>8.7099999189376831E-2</v>
      </c>
      <c r="P83">
        <v>8.6800001561641693E-2</v>
      </c>
      <c r="Q83">
        <v>8.7399996817111969E-2</v>
      </c>
      <c r="R83">
        <v>8.6900003254413605E-2</v>
      </c>
      <c r="S83">
        <v>8.6999997496604919E-2</v>
      </c>
      <c r="T83">
        <v>8.6900003254413605E-2</v>
      </c>
      <c r="U83">
        <v>8.7399996817111969E-2</v>
      </c>
      <c r="V83">
        <v>8.7200000882148743E-2</v>
      </c>
      <c r="W83">
        <v>8.7300002574920654E-2</v>
      </c>
      <c r="X83">
        <v>8.7600000202655792E-2</v>
      </c>
      <c r="Y83">
        <v>8.7399996817111969E-2</v>
      </c>
      <c r="Z83">
        <v>8.7399996817111969E-2</v>
      </c>
      <c r="AA83">
        <v>8.7700001895427704E-2</v>
      </c>
      <c r="AB83">
        <v>8.789999783039093E-2</v>
      </c>
      <c r="AC83">
        <v>8.8100001215934753E-2</v>
      </c>
      <c r="AD83">
        <v>8.8200002908706665E-2</v>
      </c>
      <c r="AE83">
        <v>8.8500000536441803E-2</v>
      </c>
      <c r="AF83">
        <v>8.8899999856948853E-2</v>
      </c>
      <c r="AG83">
        <v>8.9500002562999725E-2</v>
      </c>
      <c r="AH83">
        <v>8.9800000190734863E-2</v>
      </c>
      <c r="AI83">
        <v>9.0400002896785736E-2</v>
      </c>
      <c r="AJ83">
        <v>9.1099999845027924E-2</v>
      </c>
      <c r="AK83">
        <v>9.2299997806549072E-2</v>
      </c>
      <c r="AL83">
        <v>9.3000002205371857E-2</v>
      </c>
      <c r="AM83">
        <v>9.3999996781349182E-2</v>
      </c>
      <c r="AN83">
        <v>9.4499997794628143E-2</v>
      </c>
      <c r="AO83">
        <v>9.6199996769428253E-2</v>
      </c>
      <c r="AP83">
        <v>9.7199998795986176E-2</v>
      </c>
      <c r="AQ83">
        <v>9.8200000822544098E-2</v>
      </c>
      <c r="AR83">
        <v>0.1031000018119812</v>
      </c>
      <c r="AS83">
        <v>0.10610000044107437</v>
      </c>
      <c r="AT83">
        <v>0.1088000014424324</v>
      </c>
      <c r="AU83">
        <v>0.11370000243186951</v>
      </c>
      <c r="AV83">
        <v>0.11819999665021896</v>
      </c>
      <c r="AW83">
        <v>0.12559999525547028</v>
      </c>
      <c r="AX83">
        <v>0.1371999979019165</v>
      </c>
      <c r="AY83">
        <v>0.14020000398159027</v>
      </c>
      <c r="AZ83">
        <v>0.15659999847412109</v>
      </c>
      <c r="BA83">
        <v>0.1648000031709671</v>
      </c>
      <c r="BB83">
        <v>0.18250000476837158</v>
      </c>
      <c r="BC83">
        <v>0.20080000162124634</v>
      </c>
      <c r="BD83">
        <v>0.22990000247955322</v>
      </c>
      <c r="BE83">
        <v>0.24400000274181366</v>
      </c>
      <c r="BF83">
        <v>0.28369998931884766</v>
      </c>
      <c r="BG83">
        <v>0.3010999858379364</v>
      </c>
      <c r="BH83">
        <v>0.34209999442100525</v>
      </c>
      <c r="BI83">
        <v>0.38539999723434448</v>
      </c>
      <c r="BJ83">
        <v>0.44459998607635498</v>
      </c>
      <c r="BK83">
        <v>0.48539999127388</v>
      </c>
      <c r="BL83">
        <v>0.5439000129699707</v>
      </c>
      <c r="BM83">
        <v>0.56699997186660767</v>
      </c>
      <c r="BN83">
        <v>0.63499999046325684</v>
      </c>
      <c r="BO83">
        <v>0.62699997425079346</v>
      </c>
      <c r="BP83">
        <v>0.67820000648498535</v>
      </c>
      <c r="BQ83">
        <v>0.68209999799728394</v>
      </c>
      <c r="BR83">
        <v>0.70899999141693115</v>
      </c>
      <c r="BS83">
        <v>0.73360002040863037</v>
      </c>
      <c r="BT83">
        <v>0.76529997587203979</v>
      </c>
      <c r="BU83">
        <v>0.78860002756118774</v>
      </c>
      <c r="BV83">
        <v>0.81209999322891235</v>
      </c>
      <c r="BW83">
        <v>0.83990001678466797</v>
      </c>
      <c r="BX83">
        <v>0.86369997262954712</v>
      </c>
      <c r="BY83">
        <v>0.88330000638961792</v>
      </c>
      <c r="BZ83">
        <v>0.89770001173019409</v>
      </c>
      <c r="CA83">
        <v>0.90930002927780151</v>
      </c>
      <c r="CB83">
        <v>0.92339998483657837</v>
      </c>
      <c r="CC83">
        <v>0.93889999389648438</v>
      </c>
      <c r="CD83">
        <v>0.94910001754760742</v>
      </c>
      <c r="CE83">
        <v>0.95870000123977661</v>
      </c>
      <c r="CF83">
        <v>0.98119997978210449</v>
      </c>
      <c r="CG83">
        <v>0.98479998111724854</v>
      </c>
      <c r="CH83">
        <v>1.00409996509552</v>
      </c>
      <c r="CI83">
        <v>1.0115000009536743</v>
      </c>
      <c r="CJ83">
        <v>1.0240000486373901</v>
      </c>
      <c r="CK83">
        <v>1.0349999666213989</v>
      </c>
      <c r="CL83">
        <v>1.045199990272522</v>
      </c>
      <c r="CM83">
        <v>1.0551999807357788</v>
      </c>
      <c r="CN83">
        <v>1.0663000345230103</v>
      </c>
      <c r="CO83">
        <v>1.0738999843597412</v>
      </c>
      <c r="CP83">
        <v>1.080299973487854</v>
      </c>
      <c r="CQ83">
        <v>1.0874999761581421</v>
      </c>
      <c r="CR83">
        <v>1.094499945640564</v>
      </c>
      <c r="CS83">
        <v>1.1066000461578369</v>
      </c>
      <c r="CT83">
        <v>1.1114000082015991</v>
      </c>
      <c r="CU83">
        <v>1.1177999973297119</v>
      </c>
      <c r="CV83">
        <v>1.125</v>
      </c>
      <c r="CW83">
        <v>1.1287000179290771</v>
      </c>
      <c r="CX83">
        <v>1.1337000131607056</v>
      </c>
      <c r="CY83">
        <v>1.1384999752044678</v>
      </c>
      <c r="CZ83">
        <v>1.1454000473022461</v>
      </c>
      <c r="DA83">
        <v>1.1480000019073486</v>
      </c>
      <c r="DB83">
        <v>1.1520999670028687</v>
      </c>
      <c r="DC83">
        <v>1.160599946975708</v>
      </c>
      <c r="DD83">
        <v>1.1632000207901001</v>
      </c>
      <c r="DE83">
        <v>1.1680999994277954</v>
      </c>
      <c r="DF83">
        <v>1.1756999492645264</v>
      </c>
      <c r="DG83">
        <v>1.177299976348877</v>
      </c>
      <c r="DH83">
        <v>1.177299976348877</v>
      </c>
      <c r="DI83">
        <v>1.1842999458312988</v>
      </c>
      <c r="DJ83">
        <v>1.1886999607086182</v>
      </c>
      <c r="DK83">
        <v>1.1937999725341797</v>
      </c>
      <c r="DL83">
        <v>1.1998000144958496</v>
      </c>
      <c r="DM83">
        <v>1.2001999616622925</v>
      </c>
      <c r="DN83">
        <v>1.2021000385284424</v>
      </c>
      <c r="DO83">
        <v>1.2073999643325806</v>
      </c>
      <c r="DP83">
        <v>1.2106000185012817</v>
      </c>
      <c r="DQ83">
        <v>1.214400053024292</v>
      </c>
      <c r="DR83">
        <v>1.2156000137329102</v>
      </c>
      <c r="DS83">
        <v>1.223099946975708</v>
      </c>
      <c r="DT83">
        <v>1.2240999937057495</v>
      </c>
      <c r="DU83">
        <v>1.2278000116348267</v>
      </c>
      <c r="DV83">
        <v>1.2266999483108521</v>
      </c>
      <c r="DW83">
        <v>1.2321000099182129</v>
      </c>
      <c r="DX83">
        <v>1.2381000518798828</v>
      </c>
      <c r="DY83">
        <v>1.2380000352859497</v>
      </c>
      <c r="DZ83">
        <v>1.2394000291824341</v>
      </c>
      <c r="EA83">
        <v>1.2410000562667847</v>
      </c>
      <c r="EB83">
        <v>1.2496000528335571</v>
      </c>
      <c r="EC83">
        <v>1.2462999820709229</v>
      </c>
      <c r="ED83">
        <v>1.2481000423431396</v>
      </c>
      <c r="EE83">
        <v>1.2542999982833862</v>
      </c>
      <c r="EF83">
        <v>1.2553000450134277</v>
      </c>
      <c r="EG83">
        <v>1.2568000555038452</v>
      </c>
      <c r="EH83">
        <v>1.2592999935150146</v>
      </c>
      <c r="EI83">
        <v>1.2621999979019165</v>
      </c>
      <c r="EJ83">
        <v>1.2604000568389893</v>
      </c>
      <c r="EK83">
        <v>1.2670999765396118</v>
      </c>
      <c r="EL83">
        <v>1.2705999612808228</v>
      </c>
      <c r="EM83">
        <v>1.2698999643325806</v>
      </c>
      <c r="EN83">
        <v>1.2791999578475952</v>
      </c>
      <c r="EO83">
        <v>1.2755000591278076</v>
      </c>
      <c r="EP83">
        <v>1.2761000394821167</v>
      </c>
      <c r="EQ83">
        <v>1.2832000255584717</v>
      </c>
      <c r="ER83">
        <v>1.2820999622344971</v>
      </c>
      <c r="ES83">
        <v>1.2842999696731567</v>
      </c>
      <c r="ET83">
        <v>1.2846000194549561</v>
      </c>
      <c r="EU83">
        <v>1.2862000465393066</v>
      </c>
      <c r="EV83">
        <v>1.2978999614715576</v>
      </c>
      <c r="EW83">
        <v>1.2925000190734863</v>
      </c>
      <c r="EX83">
        <v>1.2942999601364136</v>
      </c>
      <c r="EY83">
        <v>1.2972999811172485</v>
      </c>
      <c r="EZ83">
        <v>1.2975000143051147</v>
      </c>
      <c r="FA83">
        <v>1.299299955368042</v>
      </c>
      <c r="FB83">
        <v>1.3006999492645264</v>
      </c>
      <c r="FC83">
        <v>1.3035999536514282</v>
      </c>
      <c r="FD83">
        <v>1.3035999536514282</v>
      </c>
      <c r="FE83">
        <v>1.3041000366210938</v>
      </c>
      <c r="FF83">
        <v>1.3061000108718872</v>
      </c>
      <c r="FG83">
        <v>1.3087999820709229</v>
      </c>
      <c r="FH83">
        <v>1.3128000497817993</v>
      </c>
      <c r="FI83">
        <v>1.3085000514984131</v>
      </c>
      <c r="FJ83">
        <v>1.3121000528335571</v>
      </c>
      <c r="FK83">
        <v>1.3071000576019287</v>
      </c>
      <c r="FL83">
        <v>1.3087999820709229</v>
      </c>
      <c r="FM83">
        <v>1.3099000453948975</v>
      </c>
      <c r="FN83">
        <v>1.3178000450134277</v>
      </c>
      <c r="FO83">
        <v>1.3150999546051025</v>
      </c>
    </row>
    <row r="84" spans="1:171" x14ac:dyDescent="0.35">
      <c r="A84" s="5" t="s">
        <v>52</v>
      </c>
      <c r="B84">
        <v>1.500000013038516E-3</v>
      </c>
      <c r="C84">
        <v>1.3000000035390258E-3</v>
      </c>
      <c r="D84">
        <v>1.7999999690800905E-3</v>
      </c>
      <c r="E84">
        <v>1.9000000320374966E-3</v>
      </c>
      <c r="F84">
        <v>2.0000000949949026E-3</v>
      </c>
      <c r="G84">
        <v>1.7999999690800905E-3</v>
      </c>
      <c r="H84">
        <v>1.9000000320374966E-3</v>
      </c>
      <c r="I84">
        <v>1.7999999690800905E-3</v>
      </c>
      <c r="J84">
        <v>1.9000000320374966E-3</v>
      </c>
      <c r="K84">
        <v>1.7000000225380063E-3</v>
      </c>
      <c r="L84">
        <v>1.7000000225380063E-3</v>
      </c>
      <c r="M84">
        <v>1.7000000225380063E-3</v>
      </c>
      <c r="N84">
        <v>1.7000000225380063E-3</v>
      </c>
      <c r="O84">
        <v>1.7000000225380063E-3</v>
      </c>
      <c r="P84">
        <v>1.39999995008111E-3</v>
      </c>
      <c r="Q84">
        <v>1.7999999690800905E-3</v>
      </c>
      <c r="R84">
        <v>1.7999999690800905E-3</v>
      </c>
      <c r="S84">
        <v>1.500000013038516E-3</v>
      </c>
      <c r="T84">
        <v>1.7000000225380063E-3</v>
      </c>
      <c r="U84">
        <v>1.5999999595806003E-3</v>
      </c>
      <c r="V84">
        <v>1.5999999595806003E-3</v>
      </c>
      <c r="W84">
        <v>1.7999999690800905E-3</v>
      </c>
      <c r="X84">
        <v>1.5999999595806003E-3</v>
      </c>
      <c r="Y84">
        <v>1.5999999595806003E-3</v>
      </c>
      <c r="Z84">
        <v>1.39999995008111E-3</v>
      </c>
      <c r="AA84">
        <v>1.5999999595806003E-3</v>
      </c>
      <c r="AB84">
        <v>1.5999999595806003E-3</v>
      </c>
      <c r="AC84">
        <v>1.7999999690800905E-3</v>
      </c>
      <c r="AD84">
        <v>2.0000000949949026E-3</v>
      </c>
      <c r="AE84">
        <v>2.199999988079071E-3</v>
      </c>
      <c r="AF84">
        <v>2.0000000949949026E-3</v>
      </c>
      <c r="AG84">
        <v>1.7999999690800905E-3</v>
      </c>
      <c r="AH84">
        <v>1.7999999690800905E-3</v>
      </c>
      <c r="AI84">
        <v>1.7999999690800905E-3</v>
      </c>
      <c r="AJ84">
        <v>2.0000000949949026E-3</v>
      </c>
      <c r="AK84">
        <v>2.0000000949949026E-3</v>
      </c>
      <c r="AL84">
        <v>1.500000013038516E-3</v>
      </c>
      <c r="AM84">
        <v>2.199999988079071E-3</v>
      </c>
      <c r="AN84">
        <v>2.0000000949949026E-3</v>
      </c>
      <c r="AO84">
        <v>1.500000013038516E-3</v>
      </c>
      <c r="AP84">
        <v>1.500000013038516E-3</v>
      </c>
      <c r="AQ84">
        <v>2.099999925121665E-3</v>
      </c>
      <c r="AR84">
        <v>2.4000001139938831E-3</v>
      </c>
      <c r="AS84">
        <v>1.7000000225380063E-3</v>
      </c>
      <c r="AT84">
        <v>2.199999988079071E-3</v>
      </c>
      <c r="AU84">
        <v>4.3000001460313797E-3</v>
      </c>
      <c r="AV84">
        <v>1.500000013038516E-3</v>
      </c>
      <c r="AW84">
        <v>4.3999999761581421E-3</v>
      </c>
      <c r="AX84">
        <v>8.7999999523162842E-3</v>
      </c>
      <c r="AY84">
        <v>2.199999988079071E-3</v>
      </c>
      <c r="AZ84">
        <v>4.4999998062849045E-3</v>
      </c>
      <c r="BA84">
        <v>1.39999995008111E-3</v>
      </c>
      <c r="BB84">
        <v>6.6999997943639755E-3</v>
      </c>
      <c r="BC84">
        <v>7.3000001721084118E-3</v>
      </c>
      <c r="BD84">
        <v>7.4000000022351742E-3</v>
      </c>
      <c r="BE84">
        <v>8.39999970048666E-3</v>
      </c>
      <c r="BF84">
        <v>8.6000002920627594E-3</v>
      </c>
      <c r="BG84">
        <v>4.1000000201165676E-3</v>
      </c>
      <c r="BH84">
        <v>2.899999963119626E-3</v>
      </c>
      <c r="BI84">
        <v>6.0000000521540642E-3</v>
      </c>
      <c r="BJ84">
        <v>3.880000114440918E-2</v>
      </c>
      <c r="BK84">
        <v>1.5200000256299973E-2</v>
      </c>
      <c r="BL84">
        <v>4.2399998754262924E-2</v>
      </c>
      <c r="BM84">
        <v>1.9099999219179153E-2</v>
      </c>
      <c r="BN84">
        <v>4.0399998426437378E-2</v>
      </c>
      <c r="BO84">
        <v>2.3499999195337296E-2</v>
      </c>
      <c r="BP84">
        <v>5.2700001746416092E-2</v>
      </c>
      <c r="BQ84">
        <v>2.2099999710917473E-2</v>
      </c>
      <c r="BR84">
        <v>2.0999999716877937E-2</v>
      </c>
      <c r="BS84">
        <v>2.1900000050663948E-2</v>
      </c>
      <c r="BT84">
        <v>1.8699999898672104E-2</v>
      </c>
      <c r="BU84">
        <v>1.6899999231100082E-2</v>
      </c>
      <c r="BV84">
        <v>2.0999999716877937E-2</v>
      </c>
      <c r="BW84">
        <v>2.6200000196695328E-2</v>
      </c>
      <c r="BX84">
        <v>1.5599999576807022E-2</v>
      </c>
      <c r="BY84">
        <v>1.080000028014183E-2</v>
      </c>
      <c r="BZ84">
        <v>1.5799999237060547E-2</v>
      </c>
      <c r="CA84">
        <v>2.0600000396370888E-2</v>
      </c>
      <c r="CB84">
        <v>2.5399999693036079E-2</v>
      </c>
      <c r="CC84">
        <v>2.9799999669194221E-2</v>
      </c>
      <c r="CD84">
        <v>2.3399999365210533E-2</v>
      </c>
      <c r="CE84">
        <v>2.8500000014901161E-2</v>
      </c>
      <c r="CF84">
        <v>2.3000000044703484E-2</v>
      </c>
      <c r="CG84">
        <v>2.6499999687075615E-2</v>
      </c>
      <c r="CH84">
        <v>2.3600000888109207E-2</v>
      </c>
      <c r="CI84">
        <v>2.4599999189376831E-2</v>
      </c>
      <c r="CJ84">
        <v>2.6499999687075615E-2</v>
      </c>
      <c r="CK84">
        <v>2.7000000700354576E-2</v>
      </c>
      <c r="CL84">
        <v>2.5399999693036079E-2</v>
      </c>
      <c r="CM84">
        <v>2.630000002682209E-2</v>
      </c>
      <c r="CN84">
        <v>2.3399999365210533E-2</v>
      </c>
      <c r="CO84">
        <v>2.0899999886751175E-2</v>
      </c>
      <c r="CP84">
        <v>2.3199999704957008E-2</v>
      </c>
      <c r="CQ84">
        <v>2.3000000044703484E-2</v>
      </c>
      <c r="CR84">
        <v>2.199999988079071E-2</v>
      </c>
      <c r="CS84">
        <v>1.7300000414252281E-2</v>
      </c>
      <c r="CT84">
        <v>2.1199999377131462E-2</v>
      </c>
      <c r="CU84">
        <v>2.1700000390410423E-2</v>
      </c>
      <c r="CV84">
        <v>1.4999999664723873E-2</v>
      </c>
      <c r="CW84">
        <v>1.8500000238418579E-2</v>
      </c>
      <c r="CX84">
        <v>1.7899999395012856E-2</v>
      </c>
      <c r="CY84">
        <v>1.7300000414252281E-2</v>
      </c>
      <c r="CZ84">
        <v>1.2299999594688416E-2</v>
      </c>
      <c r="DA84">
        <v>1.7899999395012856E-2</v>
      </c>
      <c r="DB84">
        <v>1.7100000753998756E-2</v>
      </c>
      <c r="DC84">
        <v>1.6599999740719795E-2</v>
      </c>
      <c r="DD84">
        <v>1.4399999752640724E-2</v>
      </c>
      <c r="DE84">
        <v>1.4399999752640724E-2</v>
      </c>
      <c r="DF84">
        <v>8.1000002101063728E-3</v>
      </c>
      <c r="DG84">
        <v>1.3399999588727951E-2</v>
      </c>
      <c r="DH84">
        <v>1.5599999576807022E-2</v>
      </c>
      <c r="DI84">
        <v>1.2799999676644802E-2</v>
      </c>
      <c r="DJ84">
        <v>1.3000000268220901E-2</v>
      </c>
      <c r="DK84">
        <v>1.1800000444054604E-2</v>
      </c>
      <c r="DL84">
        <v>9.3999998643994331E-3</v>
      </c>
      <c r="DM84">
        <v>1.119999960064888E-2</v>
      </c>
      <c r="DN84">
        <v>1.1400000192224979E-2</v>
      </c>
      <c r="DO84">
        <v>9.6000004559755325E-3</v>
      </c>
      <c r="DP84">
        <v>7.8999996185302734E-3</v>
      </c>
      <c r="DQ84">
        <v>8.2999998703598976E-3</v>
      </c>
      <c r="DR84">
        <v>7.4999998323619366E-3</v>
      </c>
      <c r="DS84">
        <v>9.2000002041459084E-3</v>
      </c>
      <c r="DT84">
        <v>5.4999999701976776E-3</v>
      </c>
      <c r="DU84">
        <v>4.999999888241291E-3</v>
      </c>
      <c r="DV84">
        <v>6.8000000901520252E-3</v>
      </c>
      <c r="DW84">
        <v>4.8000002279877663E-3</v>
      </c>
      <c r="DX84">
        <v>2.4999999441206455E-3</v>
      </c>
      <c r="DY84">
        <v>3.2999999821186066E-3</v>
      </c>
      <c r="DZ84">
        <v>4.3000001460313797E-3</v>
      </c>
      <c r="EA84">
        <v>4.3000001460313797E-3</v>
      </c>
      <c r="EB84">
        <v>4.4999998062849045E-3</v>
      </c>
      <c r="EC84">
        <v>4.19999985024333E-3</v>
      </c>
      <c r="ED84">
        <v>4.1000000201165676E-3</v>
      </c>
      <c r="EE84">
        <v>3.1000000890344381E-3</v>
      </c>
      <c r="EF84">
        <v>3.2999999821186066E-3</v>
      </c>
      <c r="EG84">
        <v>2.79999990016222E-3</v>
      </c>
      <c r="EH84">
        <v>2.4999999441206455E-3</v>
      </c>
      <c r="EI84">
        <v>3.599999938160181E-3</v>
      </c>
      <c r="EJ84">
        <v>3.2999999821186066E-3</v>
      </c>
      <c r="EK84">
        <v>4.19999985024333E-3</v>
      </c>
      <c r="EL84">
        <v>7.3000001721084118E-3</v>
      </c>
      <c r="EM84">
        <v>3.1999999191612005E-3</v>
      </c>
      <c r="EN84">
        <v>1.269999984651804E-2</v>
      </c>
      <c r="EO84">
        <v>4.3999999761581421E-3</v>
      </c>
      <c r="EP84">
        <v>5.1000001840293407E-3</v>
      </c>
      <c r="EQ84">
        <v>8.7999999523162842E-3</v>
      </c>
      <c r="ER84">
        <v>5.1000001840293407E-3</v>
      </c>
      <c r="ES84">
        <v>5.1000001840293407E-3</v>
      </c>
      <c r="ET84">
        <v>4.0000001899898052E-3</v>
      </c>
      <c r="EU84">
        <v>4.6000001020729542E-3</v>
      </c>
      <c r="EV84">
        <v>1.2000000104308128E-2</v>
      </c>
      <c r="EW84">
        <v>6.5000001341104507E-3</v>
      </c>
      <c r="EX84">
        <v>6.0999998822808266E-3</v>
      </c>
      <c r="EY84">
        <v>6.0000000521540642E-3</v>
      </c>
      <c r="EZ84">
        <v>5.7000000961124897E-3</v>
      </c>
      <c r="FA84">
        <v>4.999999888241291E-3</v>
      </c>
      <c r="FB84">
        <v>7.0000002160668373E-3</v>
      </c>
      <c r="FC84">
        <v>9.9999997764825821E-3</v>
      </c>
      <c r="FD84">
        <v>7.0000002160668373E-3</v>
      </c>
      <c r="FE84">
        <v>5.9000002220273018E-3</v>
      </c>
      <c r="FF84">
        <v>8.999999612569809E-3</v>
      </c>
      <c r="FG84">
        <v>7.8999996185302734E-3</v>
      </c>
      <c r="FH84">
        <v>1.3299999758601189E-2</v>
      </c>
      <c r="FI84">
        <v>5.4999999701976776E-3</v>
      </c>
      <c r="FJ84">
        <v>7.4999998323619366E-3</v>
      </c>
      <c r="FK84">
        <v>8.7999999523162842E-3</v>
      </c>
      <c r="FL84">
        <v>8.2999998703598976E-3</v>
      </c>
      <c r="FM84">
        <v>8.2000000402331352E-3</v>
      </c>
      <c r="FN84">
        <v>7.0000002160668373E-3</v>
      </c>
      <c r="FO84">
        <v>7.8999996185302734E-3</v>
      </c>
    </row>
    <row r="85" spans="1:171" x14ac:dyDescent="0.35">
      <c r="A85" s="5" t="s">
        <v>53</v>
      </c>
      <c r="B85">
        <v>8.5199996829032898E-2</v>
      </c>
      <c r="C85">
        <v>8.6900003254413605E-2</v>
      </c>
      <c r="D85">
        <v>8.6099997162818909E-2</v>
      </c>
      <c r="E85">
        <v>8.619999885559082E-2</v>
      </c>
      <c r="F85">
        <v>8.6800001561641693E-2</v>
      </c>
      <c r="G85">
        <v>8.6300000548362732E-2</v>
      </c>
      <c r="H85">
        <v>8.6000002920627594E-2</v>
      </c>
      <c r="I85">
        <v>8.659999817609787E-2</v>
      </c>
      <c r="J85">
        <v>8.6300000548362732E-2</v>
      </c>
      <c r="K85">
        <v>8.6300000548362732E-2</v>
      </c>
      <c r="L85">
        <v>8.6400002241134644E-2</v>
      </c>
      <c r="M85">
        <v>8.619999885559082E-2</v>
      </c>
      <c r="N85">
        <v>8.6499996483325958E-2</v>
      </c>
      <c r="O85">
        <v>8.6800001561641693E-2</v>
      </c>
      <c r="P85">
        <v>8.619999885559082E-2</v>
      </c>
      <c r="Q85">
        <v>8.6800001561641693E-2</v>
      </c>
      <c r="R85">
        <v>8.6099997162818909E-2</v>
      </c>
      <c r="S85">
        <v>8.6099997162818909E-2</v>
      </c>
      <c r="T85">
        <v>8.619999885559082E-2</v>
      </c>
      <c r="U85">
        <v>8.6900003254413605E-2</v>
      </c>
      <c r="V85">
        <v>8.619999885559082E-2</v>
      </c>
      <c r="W85">
        <v>8.6300000548362732E-2</v>
      </c>
      <c r="X85">
        <v>8.6699999868869781E-2</v>
      </c>
      <c r="Y85">
        <v>8.6699999868869781E-2</v>
      </c>
      <c r="Z85">
        <v>8.7200000882148743E-2</v>
      </c>
      <c r="AA85">
        <v>8.6800001561641693E-2</v>
      </c>
      <c r="AB85">
        <v>8.7700001895427704E-2</v>
      </c>
      <c r="AC85">
        <v>8.7399996817111969E-2</v>
      </c>
      <c r="AD85">
        <v>8.7300002574920654E-2</v>
      </c>
      <c r="AE85">
        <v>8.7200000882148743E-2</v>
      </c>
      <c r="AF85">
        <v>8.8200002908706665E-2</v>
      </c>
      <c r="AG85">
        <v>8.8899999856948853E-2</v>
      </c>
      <c r="AH85">
        <v>8.8899999856948853E-2</v>
      </c>
      <c r="AI85">
        <v>8.9900001883506775E-2</v>
      </c>
      <c r="AJ85">
        <v>8.9800000190734863E-2</v>
      </c>
      <c r="AK85">
        <v>9.3400001525878906E-2</v>
      </c>
      <c r="AL85">
        <v>9.1600000858306885E-2</v>
      </c>
      <c r="AM85">
        <v>9.3999996781349182E-2</v>
      </c>
      <c r="AN85">
        <v>9.3099996447563171E-2</v>
      </c>
      <c r="AO85">
        <v>9.7300000488758087E-2</v>
      </c>
      <c r="AP85">
        <v>9.6900001168251038E-2</v>
      </c>
      <c r="AQ85">
        <v>9.790000319480896E-2</v>
      </c>
      <c r="AR85">
        <v>0.10400000214576721</v>
      </c>
      <c r="AS85">
        <v>0.10409999638795853</v>
      </c>
      <c r="AT85">
        <v>0.10899999737739563</v>
      </c>
      <c r="AU85">
        <v>0.10920000076293945</v>
      </c>
      <c r="AV85">
        <v>0.11630000174045563</v>
      </c>
      <c r="AW85">
        <v>0.12319999933242798</v>
      </c>
      <c r="AX85">
        <v>0.12980000674724579</v>
      </c>
      <c r="AY85">
        <v>0.13920000195503235</v>
      </c>
      <c r="AZ85">
        <v>0.16220000386238098</v>
      </c>
      <c r="BA85">
        <v>0.16279999911785126</v>
      </c>
      <c r="BB85">
        <v>0.18529999256134033</v>
      </c>
      <c r="BC85">
        <v>0.19720000028610229</v>
      </c>
      <c r="BD85">
        <v>0.22280000150203705</v>
      </c>
      <c r="BE85">
        <v>0.24609999358654022</v>
      </c>
      <c r="BF85">
        <v>0.28310000896453857</v>
      </c>
      <c r="BG85">
        <v>0.3043999969959259</v>
      </c>
      <c r="BH85">
        <v>0.34209999442100525</v>
      </c>
      <c r="BI85">
        <v>0.3921000063419342</v>
      </c>
      <c r="BJ85">
        <v>0.50069999694824219</v>
      </c>
      <c r="BK85">
        <v>0.50230002403259277</v>
      </c>
      <c r="BL85">
        <v>0.60490000247955322</v>
      </c>
      <c r="BM85">
        <v>0.59049999713897705</v>
      </c>
      <c r="BN85">
        <v>0.6689000129699707</v>
      </c>
      <c r="BO85">
        <v>0.64499998092651367</v>
      </c>
      <c r="BP85">
        <v>0.75010001659393311</v>
      </c>
      <c r="BQ85">
        <v>0.69989997148513794</v>
      </c>
      <c r="BR85">
        <v>0.72589999437332153</v>
      </c>
      <c r="BS85">
        <v>0.75499999523162842</v>
      </c>
      <c r="BT85">
        <v>0.77969998121261597</v>
      </c>
      <c r="BU85">
        <v>0.80049997568130493</v>
      </c>
      <c r="BV85">
        <v>0.82700002193450928</v>
      </c>
      <c r="BW85">
        <v>0.86710000038146973</v>
      </c>
      <c r="BX85">
        <v>0.87870001792907715</v>
      </c>
      <c r="BY85">
        <v>0.89249998331069946</v>
      </c>
      <c r="BZ85">
        <v>0.90850001573562622</v>
      </c>
      <c r="CA85">
        <v>0.92360001802444458</v>
      </c>
      <c r="CB85">
        <v>0.94550001621246338</v>
      </c>
      <c r="CC85">
        <v>0.96160000562667847</v>
      </c>
      <c r="CD85">
        <v>0.96670001745223999</v>
      </c>
      <c r="CE85">
        <v>0.98170000314712524</v>
      </c>
      <c r="CF85">
        <v>0.99959999322891235</v>
      </c>
      <c r="CG85">
        <v>1.0067000389099121</v>
      </c>
      <c r="CH85">
        <v>1.0226000547409058</v>
      </c>
      <c r="CI85">
        <v>1.0313999652862549</v>
      </c>
      <c r="CJ85">
        <v>1.0463999509811401</v>
      </c>
      <c r="CK85">
        <v>1.0585999488830566</v>
      </c>
      <c r="CL85">
        <v>1.0642999410629272</v>
      </c>
      <c r="CM85">
        <v>1.0751999616622925</v>
      </c>
      <c r="CN85">
        <v>1.0844999551773071</v>
      </c>
      <c r="CO85">
        <v>1.0895999670028687</v>
      </c>
      <c r="CP85">
        <v>1.0983999967575073</v>
      </c>
      <c r="CQ85">
        <v>1.1060999631881714</v>
      </c>
      <c r="CR85">
        <v>1.1122000217437744</v>
      </c>
      <c r="CS85">
        <v>1.1186000108718872</v>
      </c>
      <c r="CT85">
        <v>1.1270999908447266</v>
      </c>
      <c r="CU85">
        <v>1.1368999481201172</v>
      </c>
      <c r="CV85">
        <v>1.1373000144958496</v>
      </c>
      <c r="CW85">
        <v>1.142799973487854</v>
      </c>
      <c r="CX85">
        <v>1.1470999717712402</v>
      </c>
      <c r="CY85">
        <v>1.152400016784668</v>
      </c>
      <c r="CZ85">
        <v>1.155500054359436</v>
      </c>
      <c r="DA85">
        <v>1.1617000102996826</v>
      </c>
      <c r="DB85">
        <v>1.1648999452590942</v>
      </c>
      <c r="DC85">
        <v>1.1720000505447388</v>
      </c>
      <c r="DD85">
        <v>1.174299955368042</v>
      </c>
      <c r="DE85">
        <v>1.1797000169754028</v>
      </c>
      <c r="DF85">
        <v>1.1822999715805054</v>
      </c>
      <c r="DG85">
        <v>1.1871000528335571</v>
      </c>
      <c r="DH85">
        <v>1.1894999742507935</v>
      </c>
      <c r="DI85">
        <v>1.1935000419616699</v>
      </c>
      <c r="DJ85">
        <v>1.1979999542236328</v>
      </c>
      <c r="DK85">
        <v>1.2029000520706177</v>
      </c>
      <c r="DL85">
        <v>1.2098000049591064</v>
      </c>
      <c r="DM85">
        <v>1.208899974822998</v>
      </c>
      <c r="DN85">
        <v>1.2134000062942505</v>
      </c>
      <c r="DO85">
        <v>1.214900016784668</v>
      </c>
      <c r="DP85">
        <v>1.2166999578475952</v>
      </c>
      <c r="DQ85">
        <v>1.2211999893188477</v>
      </c>
      <c r="DR85">
        <v>1.2218999862670898</v>
      </c>
      <c r="DS85">
        <v>1.2336000204086304</v>
      </c>
      <c r="DT85">
        <v>1.2287000417709351</v>
      </c>
      <c r="DU85">
        <v>1.2312999963760376</v>
      </c>
      <c r="DV85">
        <v>1.232699990272522</v>
      </c>
      <c r="DW85">
        <v>1.2366000413894653</v>
      </c>
      <c r="DX85">
        <v>1.2389999628067017</v>
      </c>
      <c r="DY85">
        <v>1.2411999702453613</v>
      </c>
      <c r="DZ85">
        <v>1.2427999973297119</v>
      </c>
      <c r="EA85">
        <v>1.2451000213623047</v>
      </c>
      <c r="EB85">
        <v>1.2474000453948975</v>
      </c>
      <c r="EC85">
        <v>1.2491999864578247</v>
      </c>
      <c r="ED85">
        <v>1.2512999773025513</v>
      </c>
      <c r="EE85">
        <v>1.2546000480651855</v>
      </c>
      <c r="EF85">
        <v>1.2561999559402466</v>
      </c>
      <c r="EG85">
        <v>1.2581000328063965</v>
      </c>
      <c r="EH85">
        <v>1.2604000568389893</v>
      </c>
      <c r="EI85">
        <v>1.2623000144958496</v>
      </c>
      <c r="EJ85">
        <v>1.2625999450683594</v>
      </c>
      <c r="EK85">
        <v>1.270300030708313</v>
      </c>
      <c r="EL85">
        <v>1.2676999568939209</v>
      </c>
      <c r="EM85">
        <v>1.2711000442504883</v>
      </c>
      <c r="EN85">
        <v>1.274399995803833</v>
      </c>
      <c r="EO85">
        <v>1.2786999940872192</v>
      </c>
      <c r="EP85">
        <v>1.2745000123977661</v>
      </c>
      <c r="EQ85">
        <v>1.2789000272750854</v>
      </c>
      <c r="ER85">
        <v>1.2824000120162964</v>
      </c>
      <c r="ES85">
        <v>1.2831000089645386</v>
      </c>
      <c r="ET85">
        <v>1.2841999530792236</v>
      </c>
      <c r="EU85">
        <v>1.2847000360488892</v>
      </c>
      <c r="EV85">
        <v>1.2877000570297241</v>
      </c>
      <c r="EW85">
        <v>1.2882000207901001</v>
      </c>
      <c r="EX85">
        <v>1.292199969291687</v>
      </c>
      <c r="EY85">
        <v>1.2956000566482544</v>
      </c>
      <c r="EZ85">
        <v>1.2976000308990479</v>
      </c>
      <c r="FA85">
        <v>1.2991000413894653</v>
      </c>
      <c r="FB85">
        <v>1.301300048828125</v>
      </c>
      <c r="FC85">
        <v>1.297700047492981</v>
      </c>
      <c r="FD85">
        <v>1.3006999492645264</v>
      </c>
      <c r="FE85">
        <v>1.3026000261306763</v>
      </c>
      <c r="FF85">
        <v>1.3012000322341919</v>
      </c>
      <c r="FG85">
        <v>1.3014999628067017</v>
      </c>
      <c r="FH85">
        <v>1.3033000230789185</v>
      </c>
      <c r="FI85">
        <v>1.305400013923645</v>
      </c>
      <c r="FJ85">
        <v>1.3136999607086182</v>
      </c>
      <c r="FK85">
        <v>1.3020000457763672</v>
      </c>
      <c r="FL85">
        <v>1.3042999505996704</v>
      </c>
      <c r="FM85">
        <v>1.3062000274658203</v>
      </c>
      <c r="FN85">
        <v>1.3250999450683594</v>
      </c>
      <c r="FO85">
        <v>1.3097000122070313</v>
      </c>
    </row>
    <row r="86" spans="1:171" x14ac:dyDescent="0.35">
      <c r="A86" s="5" t="s">
        <v>54</v>
      </c>
      <c r="B86">
        <v>8.7700001895427704E-2</v>
      </c>
      <c r="C86">
        <v>8.8200002908706665E-2</v>
      </c>
      <c r="D86">
        <v>8.8899999856948853E-2</v>
      </c>
      <c r="E86">
        <v>8.959999680519104E-2</v>
      </c>
      <c r="F86">
        <v>8.919999748468399E-2</v>
      </c>
      <c r="G86">
        <v>8.8799998164176941E-2</v>
      </c>
      <c r="H86">
        <v>8.919999748468399E-2</v>
      </c>
      <c r="I86">
        <v>8.8799998164176941E-2</v>
      </c>
      <c r="J86">
        <v>8.8899999856948853E-2</v>
      </c>
      <c r="K86">
        <v>8.8699996471405029E-2</v>
      </c>
      <c r="L86">
        <v>8.8799998164176941E-2</v>
      </c>
      <c r="M86">
        <v>8.8899999856948853E-2</v>
      </c>
      <c r="N86">
        <v>8.8500000536441803E-2</v>
      </c>
      <c r="O86">
        <v>8.8699996471405029E-2</v>
      </c>
      <c r="P86">
        <v>8.8399998843669891E-2</v>
      </c>
      <c r="Q86">
        <v>8.9400000870227814E-2</v>
      </c>
      <c r="R86">
        <v>8.8899999856948853E-2</v>
      </c>
      <c r="S86">
        <v>8.8799998164176941E-2</v>
      </c>
      <c r="T86">
        <v>8.8600002229213715E-2</v>
      </c>
      <c r="U86">
        <v>8.9100003242492676E-2</v>
      </c>
      <c r="V86">
        <v>8.8799998164176941E-2</v>
      </c>
      <c r="W86">
        <v>8.9100003242492676E-2</v>
      </c>
      <c r="X86">
        <v>8.919999748468399E-2</v>
      </c>
      <c r="Y86">
        <v>8.9100003242492676E-2</v>
      </c>
      <c r="Z86">
        <v>8.8699996471405029E-2</v>
      </c>
      <c r="AA86">
        <v>8.959999680519104E-2</v>
      </c>
      <c r="AB86">
        <v>8.9800000190734863E-2</v>
      </c>
      <c r="AC86">
        <v>9.0400002896785736E-2</v>
      </c>
      <c r="AD86">
        <v>9.0300001204013824E-2</v>
      </c>
      <c r="AE86">
        <v>9.0800002217292786E-2</v>
      </c>
      <c r="AF86">
        <v>9.1099999845027924E-2</v>
      </c>
      <c r="AG86">
        <v>9.1499999165534973E-2</v>
      </c>
      <c r="AH86">
        <v>9.1700002551078796E-2</v>
      </c>
      <c r="AI86">
        <v>9.2699997127056122E-2</v>
      </c>
      <c r="AJ86">
        <v>9.3400001525878906E-2</v>
      </c>
      <c r="AK86">
        <v>9.4099998474121094E-2</v>
      </c>
      <c r="AL86">
        <v>9.4599999487400055E-2</v>
      </c>
      <c r="AM86">
        <v>9.66000035405159E-2</v>
      </c>
      <c r="AN86">
        <v>9.6699997782707214E-2</v>
      </c>
      <c r="AO86">
        <v>9.7400002181529999E-2</v>
      </c>
      <c r="AP86">
        <v>9.8800003528594971E-2</v>
      </c>
      <c r="AQ86">
        <v>0.10109999775886536</v>
      </c>
      <c r="AR86">
        <v>0.10509999841451645</v>
      </c>
      <c r="AS86">
        <v>0.10700000077486038</v>
      </c>
      <c r="AT86">
        <v>0.11089999973773956</v>
      </c>
      <c r="AU86">
        <v>0.11919999867677689</v>
      </c>
      <c r="AV86">
        <v>0.11919999867677689</v>
      </c>
      <c r="AW86">
        <v>0.12880000472068787</v>
      </c>
      <c r="AX86">
        <v>0.14000000059604645</v>
      </c>
      <c r="AY86">
        <v>0.13789999485015869</v>
      </c>
      <c r="AZ86">
        <v>0.1574999988079071</v>
      </c>
      <c r="BA86">
        <v>0.16509999334812164</v>
      </c>
      <c r="BB86">
        <v>0.17249999940395355</v>
      </c>
      <c r="BC86">
        <v>0.19480000436306</v>
      </c>
      <c r="BD86">
        <v>0.22660000622272491</v>
      </c>
      <c r="BE86">
        <v>0.24439999461174011</v>
      </c>
      <c r="BF86">
        <v>0.2752000093460083</v>
      </c>
      <c r="BG86">
        <v>0.29640001058578491</v>
      </c>
      <c r="BH86">
        <v>0.33790001273155212</v>
      </c>
      <c r="BI86">
        <v>0.38179999589920044</v>
      </c>
      <c r="BJ86">
        <v>0.43799999356269836</v>
      </c>
      <c r="BK86">
        <v>0.49259999394416809</v>
      </c>
      <c r="BL86">
        <v>0.53850001096725464</v>
      </c>
      <c r="BM86">
        <v>0.56770002841949463</v>
      </c>
      <c r="BN86">
        <v>0.61369997262954712</v>
      </c>
      <c r="BO86">
        <v>0.62999999523162842</v>
      </c>
      <c r="BP86">
        <v>0.66030001640319824</v>
      </c>
      <c r="BQ86">
        <v>0.68049997091293335</v>
      </c>
      <c r="BR86">
        <v>0.70410001277923584</v>
      </c>
      <c r="BS86">
        <v>0.72519999742507935</v>
      </c>
      <c r="BT86">
        <v>0.76200002431869507</v>
      </c>
      <c r="BU86">
        <v>0.78469997644424438</v>
      </c>
      <c r="BV86">
        <v>0.8093000054359436</v>
      </c>
      <c r="BW86">
        <v>0.82859998941421509</v>
      </c>
      <c r="BX86">
        <v>0.85769999027252197</v>
      </c>
      <c r="BY86">
        <v>0.87349998950958252</v>
      </c>
      <c r="BZ86">
        <v>0.88690000772476196</v>
      </c>
      <c r="CA86">
        <v>0.90039998292922974</v>
      </c>
      <c r="CB86">
        <v>0.91490000486373901</v>
      </c>
      <c r="CC86">
        <v>0.92229998111724854</v>
      </c>
      <c r="CD86">
        <v>0.93970000743865967</v>
      </c>
      <c r="CE86">
        <v>0.94690001010894775</v>
      </c>
      <c r="CF86">
        <v>0.97740000486373901</v>
      </c>
      <c r="CG86">
        <v>0.97200000286102295</v>
      </c>
      <c r="CH86">
        <v>0.99540001153945923</v>
      </c>
      <c r="CI86">
        <v>0.99830001592636108</v>
      </c>
      <c r="CJ86">
        <v>1.0175000429153442</v>
      </c>
      <c r="CK86">
        <v>1.0261000394821167</v>
      </c>
      <c r="CL86">
        <v>1.0356999635696411</v>
      </c>
      <c r="CM86">
        <v>1.0462000370025635</v>
      </c>
      <c r="CN86">
        <v>1.0587999820709229</v>
      </c>
      <c r="CO86">
        <v>1.0641000270843506</v>
      </c>
      <c r="CP86">
        <v>1.0736000537872314</v>
      </c>
      <c r="CQ86">
        <v>1.0793000459671021</v>
      </c>
      <c r="CR86">
        <v>1.0839999914169312</v>
      </c>
      <c r="CS86">
        <v>1.1014000177383423</v>
      </c>
      <c r="CT86">
        <v>1.1039999723434448</v>
      </c>
      <c r="CU86">
        <v>1.1085000038146973</v>
      </c>
      <c r="CV86">
        <v>1.115399956703186</v>
      </c>
      <c r="CW86">
        <v>1.1218999624252319</v>
      </c>
      <c r="CX86">
        <v>1.1283999681472778</v>
      </c>
      <c r="CY86">
        <v>1.1334999799728394</v>
      </c>
      <c r="CZ86">
        <v>1.1354000568389893</v>
      </c>
      <c r="DA86">
        <v>1.1428999900817871</v>
      </c>
      <c r="DB86">
        <v>1.1459000110626221</v>
      </c>
      <c r="DC86">
        <v>1.1543999910354614</v>
      </c>
      <c r="DD86">
        <v>1.1593999862670898</v>
      </c>
      <c r="DE86">
        <v>1.1649999618530273</v>
      </c>
      <c r="DF86">
        <v>1.1690000295639038</v>
      </c>
      <c r="DG86">
        <v>1.1756000518798828</v>
      </c>
      <c r="DH86">
        <v>1.1732000112533569</v>
      </c>
      <c r="DI86">
        <v>1.1837999820709229</v>
      </c>
      <c r="DJ86">
        <v>1.1849000453948975</v>
      </c>
      <c r="DK86">
        <v>1.1935000419616699</v>
      </c>
      <c r="DL86">
        <v>1.1971999406814575</v>
      </c>
      <c r="DM86">
        <v>1.2000000476837158</v>
      </c>
      <c r="DN86">
        <v>1.1976000070571899</v>
      </c>
      <c r="DO86">
        <v>1.2065999507904053</v>
      </c>
      <c r="DP86">
        <v>1.2095999717712402</v>
      </c>
      <c r="DQ86">
        <v>1.2132999897003174</v>
      </c>
      <c r="DR86">
        <v>1.214400053024292</v>
      </c>
      <c r="DS86">
        <v>1.223099946975708</v>
      </c>
      <c r="DT86">
        <v>1.2239999771118164</v>
      </c>
      <c r="DU86">
        <v>1.2302999496459961</v>
      </c>
      <c r="DV86">
        <v>1.2261999845504761</v>
      </c>
      <c r="DW86">
        <v>1.2329000234603882</v>
      </c>
      <c r="DX86">
        <v>1.23580002784729</v>
      </c>
      <c r="DY86">
        <v>1.2389999628067017</v>
      </c>
      <c r="DZ86">
        <v>1.2411999702453613</v>
      </c>
      <c r="EA86">
        <v>1.2417000532150269</v>
      </c>
      <c r="EB86">
        <v>1.2493000030517578</v>
      </c>
      <c r="EC86">
        <v>1.2487000226974487</v>
      </c>
      <c r="ED86">
        <v>1.2508000135421753</v>
      </c>
      <c r="EE86">
        <v>1.2585999965667725</v>
      </c>
      <c r="EF86">
        <v>1.2594000101089478</v>
      </c>
      <c r="EG86">
        <v>1.2599999904632568</v>
      </c>
      <c r="EH86">
        <v>1.2621999979019165</v>
      </c>
      <c r="EI86">
        <v>1.2670999765396118</v>
      </c>
      <c r="EJ86">
        <v>1.2635999917984009</v>
      </c>
      <c r="EK86">
        <v>1.2711000442504883</v>
      </c>
      <c r="EL86">
        <v>1.2805999517440796</v>
      </c>
      <c r="EM86">
        <v>1.2736999988555908</v>
      </c>
      <c r="EN86">
        <v>1.2973999977111816</v>
      </c>
      <c r="EO86">
        <v>1.2797000408172607</v>
      </c>
      <c r="EP86">
        <v>1.2822999954223633</v>
      </c>
      <c r="EQ86">
        <v>1.2869000434875488</v>
      </c>
      <c r="ER86">
        <v>1.2884999513626099</v>
      </c>
      <c r="ES86">
        <v>1.2906999588012695</v>
      </c>
      <c r="ET86">
        <v>1.2890000343322754</v>
      </c>
      <c r="EU86">
        <v>1.292199969291687</v>
      </c>
      <c r="EV86">
        <v>1.2994999885559082</v>
      </c>
      <c r="EW86">
        <v>1.2999000549316406</v>
      </c>
      <c r="EX86">
        <v>1.3015999794006348</v>
      </c>
      <c r="EY86">
        <v>1.3016999959945679</v>
      </c>
      <c r="EZ86">
        <v>1.3037999868392944</v>
      </c>
      <c r="FA86">
        <v>1.3050999641418457</v>
      </c>
      <c r="FB86">
        <v>1.3082000017166138</v>
      </c>
      <c r="FC86">
        <v>1.3167999982833862</v>
      </c>
      <c r="FD86">
        <v>1.3106000423431396</v>
      </c>
      <c r="FE86">
        <v>1.3105000257492065</v>
      </c>
      <c r="FF86">
        <v>1.3121000528335571</v>
      </c>
      <c r="FG86">
        <v>1.3157000541687012</v>
      </c>
      <c r="FH86">
        <v>1.3212000131607056</v>
      </c>
      <c r="FI86">
        <v>1.3142999410629272</v>
      </c>
      <c r="FJ86">
        <v>1.3197000026702881</v>
      </c>
      <c r="FK86">
        <v>1.3178999423980713</v>
      </c>
      <c r="FL86">
        <v>1.3173999786376953</v>
      </c>
      <c r="FM86">
        <v>1.319100022315979</v>
      </c>
      <c r="FN86">
        <v>1.3208999633789063</v>
      </c>
      <c r="FO86">
        <v>1.3209999799728394</v>
      </c>
    </row>
    <row r="87" spans="1:171" x14ac:dyDescent="0.35">
      <c r="A87" s="5" t="s">
        <v>55</v>
      </c>
      <c r="B87">
        <v>8.7300002574920654E-2</v>
      </c>
      <c r="C87">
        <v>8.7300002574920654E-2</v>
      </c>
      <c r="D87">
        <v>8.7600000202655792E-2</v>
      </c>
      <c r="E87">
        <v>8.7600000202655792E-2</v>
      </c>
      <c r="F87">
        <v>8.789999783039093E-2</v>
      </c>
      <c r="G87">
        <v>8.7399996817111969E-2</v>
      </c>
      <c r="H87">
        <v>8.789999783039093E-2</v>
      </c>
      <c r="I87">
        <v>8.829999715089798E-2</v>
      </c>
      <c r="J87">
        <v>8.789999783039093E-2</v>
      </c>
      <c r="K87">
        <v>8.7800003588199615E-2</v>
      </c>
      <c r="L87">
        <v>8.7600000202655792E-2</v>
      </c>
      <c r="M87">
        <v>8.8399998843669891E-2</v>
      </c>
      <c r="N87">
        <v>8.7499998509883881E-2</v>
      </c>
      <c r="O87">
        <v>8.8100001215934753E-2</v>
      </c>
      <c r="P87">
        <v>8.7499998509883881E-2</v>
      </c>
      <c r="Q87">
        <v>8.829999715089798E-2</v>
      </c>
      <c r="R87">
        <v>8.7800003588199615E-2</v>
      </c>
      <c r="S87">
        <v>8.7499998509883881E-2</v>
      </c>
      <c r="T87">
        <v>8.789999783039093E-2</v>
      </c>
      <c r="U87">
        <v>8.8100001215934753E-2</v>
      </c>
      <c r="V87">
        <v>8.829999715089798E-2</v>
      </c>
      <c r="W87">
        <v>8.829999715089798E-2</v>
      </c>
      <c r="X87">
        <v>8.8699996471405029E-2</v>
      </c>
      <c r="Y87">
        <v>8.8100001215934753E-2</v>
      </c>
      <c r="Z87">
        <v>8.8100001215934753E-2</v>
      </c>
      <c r="AA87">
        <v>8.8399998843669891E-2</v>
      </c>
      <c r="AB87">
        <v>8.829999715089798E-2</v>
      </c>
      <c r="AC87">
        <v>8.8399998843669891E-2</v>
      </c>
      <c r="AD87">
        <v>8.9299999177455902E-2</v>
      </c>
      <c r="AE87">
        <v>8.9699998497962952E-2</v>
      </c>
      <c r="AF87">
        <v>8.9800000190734863E-2</v>
      </c>
      <c r="AG87">
        <v>9.0400002896785736E-2</v>
      </c>
      <c r="AH87">
        <v>9.0700000524520874E-2</v>
      </c>
      <c r="AI87">
        <v>9.0700000524520874E-2</v>
      </c>
      <c r="AJ87">
        <v>9.2200003564357758E-2</v>
      </c>
      <c r="AK87">
        <v>9.2100001871585846E-2</v>
      </c>
      <c r="AL87">
        <v>9.3900002539157867E-2</v>
      </c>
      <c r="AM87">
        <v>9.4099998474121094E-2</v>
      </c>
      <c r="AN87">
        <v>9.5799997448921204E-2</v>
      </c>
      <c r="AO87">
        <v>9.6100002527236938E-2</v>
      </c>
      <c r="AP87">
        <v>9.7699999809265137E-2</v>
      </c>
      <c r="AQ87">
        <v>9.7599998116493225E-2</v>
      </c>
      <c r="AR87">
        <v>0.10369999706745148</v>
      </c>
      <c r="AS87">
        <v>0.10530000180006027</v>
      </c>
      <c r="AT87">
        <v>0.10939999669790268</v>
      </c>
      <c r="AU87">
        <v>0.11460000276565552</v>
      </c>
      <c r="AV87">
        <v>0.11749999970197678</v>
      </c>
      <c r="AW87">
        <v>0.12980000674724579</v>
      </c>
      <c r="AX87">
        <v>0.14830000698566437</v>
      </c>
      <c r="AY87">
        <v>0.14079999923706055</v>
      </c>
      <c r="AZ87">
        <v>0.15150000154972076</v>
      </c>
      <c r="BA87">
        <v>0.16599999368190765</v>
      </c>
      <c r="BB87">
        <v>0.18709999322891235</v>
      </c>
      <c r="BC87">
        <v>0.21140000224113464</v>
      </c>
      <c r="BD87">
        <v>0.22990000247955322</v>
      </c>
      <c r="BE87">
        <v>0.23270000517368317</v>
      </c>
      <c r="BF87">
        <v>0.28099998831748962</v>
      </c>
      <c r="BG87">
        <v>0.29910001158714294</v>
      </c>
      <c r="BH87">
        <v>0.34380000829696655</v>
      </c>
      <c r="BI87">
        <v>0.37909999489784241</v>
      </c>
      <c r="BJ87">
        <v>0.4124000072479248</v>
      </c>
      <c r="BK87">
        <v>0.46740001440048218</v>
      </c>
      <c r="BL87">
        <v>0.50859999656677246</v>
      </c>
      <c r="BM87">
        <v>0.5437999963760376</v>
      </c>
      <c r="BN87">
        <v>0.58850002288818359</v>
      </c>
      <c r="BO87">
        <v>0.59299999475479126</v>
      </c>
      <c r="BP87">
        <v>0.62480002641677856</v>
      </c>
      <c r="BQ87">
        <v>0.65149998664855957</v>
      </c>
      <c r="BR87">
        <v>0.68120002746582031</v>
      </c>
      <c r="BS87">
        <v>0.70679998397827148</v>
      </c>
      <c r="BT87">
        <v>0.74010002613067627</v>
      </c>
      <c r="BU87">
        <v>0.76639997959136963</v>
      </c>
      <c r="BV87">
        <v>0.78350001573562622</v>
      </c>
      <c r="BW87">
        <v>0.80889999866485596</v>
      </c>
      <c r="BX87">
        <v>0.84460002183914185</v>
      </c>
      <c r="BY87">
        <v>0.87440001964569092</v>
      </c>
      <c r="BZ87">
        <v>0.88169997930526733</v>
      </c>
      <c r="CA87">
        <v>0.88459998369216919</v>
      </c>
      <c r="CB87">
        <v>0.89120000600814819</v>
      </c>
      <c r="CC87">
        <v>0.90530002117156982</v>
      </c>
      <c r="CD87">
        <v>0.92030000686645508</v>
      </c>
      <c r="CE87">
        <v>0.92390000820159912</v>
      </c>
      <c r="CF87">
        <v>0.94999998807907104</v>
      </c>
      <c r="CG87">
        <v>0.95359998941421509</v>
      </c>
      <c r="CH87">
        <v>0.97469997406005859</v>
      </c>
      <c r="CI87">
        <v>0.98339998722076416</v>
      </c>
      <c r="CJ87">
        <v>0.98919999599456787</v>
      </c>
      <c r="CK87">
        <v>1.0008000135421753</v>
      </c>
      <c r="CL87">
        <v>1.0138000249862671</v>
      </c>
      <c r="CM87">
        <v>1.0219999551773071</v>
      </c>
      <c r="CN87">
        <v>1.0363999605178833</v>
      </c>
      <c r="CO87">
        <v>1.0492000579833984</v>
      </c>
      <c r="CP87">
        <v>1.0504000186920166</v>
      </c>
      <c r="CQ87">
        <v>1.0585999488830566</v>
      </c>
      <c r="CR87">
        <v>1.0685000419616699</v>
      </c>
      <c r="CS87">
        <v>1.0844999551773071</v>
      </c>
      <c r="CT87">
        <v>1.0846999883651733</v>
      </c>
      <c r="CU87">
        <v>1.0915999412536621</v>
      </c>
      <c r="CV87">
        <v>1.1090999841690063</v>
      </c>
      <c r="CW87">
        <v>1.1057000160217285</v>
      </c>
      <c r="CX87">
        <v>1.1107000112533569</v>
      </c>
      <c r="CY87">
        <v>1.1160999536514282</v>
      </c>
      <c r="CZ87">
        <v>1.1341999769210815</v>
      </c>
      <c r="DA87">
        <v>1.1248999834060669</v>
      </c>
      <c r="DB87">
        <v>1.1306999921798706</v>
      </c>
      <c r="DC87">
        <v>1.1399999856948853</v>
      </c>
      <c r="DD87">
        <v>1.1444000005722046</v>
      </c>
      <c r="DE87">
        <v>1.1490000486373901</v>
      </c>
      <c r="DF87">
        <v>1.1682000160217285</v>
      </c>
      <c r="DG87">
        <v>1.1591000556945801</v>
      </c>
      <c r="DH87">
        <v>1.156999945640564</v>
      </c>
      <c r="DI87">
        <v>1.1664999723434448</v>
      </c>
      <c r="DJ87">
        <v>1.1719000339508057</v>
      </c>
      <c r="DK87">
        <v>1.177299976348877</v>
      </c>
      <c r="DL87">
        <v>1.187999963760376</v>
      </c>
      <c r="DM87">
        <v>1.1843999624252319</v>
      </c>
      <c r="DN87">
        <v>1.1883000135421753</v>
      </c>
      <c r="DO87">
        <v>1.194100022315979</v>
      </c>
      <c r="DP87">
        <v>1.1998000144958496</v>
      </c>
      <c r="DQ87">
        <v>1.2030999660491943</v>
      </c>
      <c r="DR87">
        <v>1.2055000066757202</v>
      </c>
      <c r="DS87">
        <v>1.2111999988555908</v>
      </c>
      <c r="DT87">
        <v>1.2165000438690186</v>
      </c>
      <c r="DU87">
        <v>1.2202999591827393</v>
      </c>
      <c r="DV87">
        <v>1.2173999547958374</v>
      </c>
      <c r="DW87">
        <v>1.2252999544143677</v>
      </c>
      <c r="DX87">
        <v>1.2410999536514282</v>
      </c>
      <c r="DY87">
        <v>1.2333999872207642</v>
      </c>
      <c r="DZ87">
        <v>1.2331999540328979</v>
      </c>
      <c r="EA87">
        <v>1.2348999977111816</v>
      </c>
      <c r="EB87">
        <v>1.2559000253677368</v>
      </c>
      <c r="EC87">
        <v>1.2401000261306763</v>
      </c>
      <c r="ED87">
        <v>1.242400050163269</v>
      </c>
      <c r="EE87">
        <v>1.2525999546051025</v>
      </c>
      <c r="EF87">
        <v>1.2516000270843506</v>
      </c>
      <c r="EG87">
        <v>1.2553000450134277</v>
      </c>
      <c r="EH87">
        <v>1.2581000328063965</v>
      </c>
      <c r="EI87">
        <v>1.2610000371932983</v>
      </c>
      <c r="EJ87">
        <v>1.2563999891281128</v>
      </c>
      <c r="EK87">
        <v>1.2638000249862671</v>
      </c>
      <c r="EL87">
        <v>1.2706999778747559</v>
      </c>
      <c r="EM87">
        <v>1.2684999704360962</v>
      </c>
      <c r="EN87">
        <v>1.276900053024292</v>
      </c>
      <c r="EO87">
        <v>1.2730000019073486</v>
      </c>
      <c r="EP87">
        <v>1.277400016784668</v>
      </c>
      <c r="EQ87">
        <v>1.2934999465942383</v>
      </c>
      <c r="ER87">
        <v>1.2812000513076782</v>
      </c>
      <c r="ES87">
        <v>1.2848999500274658</v>
      </c>
      <c r="ET87">
        <v>1.2858999967575073</v>
      </c>
      <c r="EU87">
        <v>1.2865999937057495</v>
      </c>
      <c r="EV87">
        <v>1.3142000436782837</v>
      </c>
      <c r="EW87">
        <v>1.2957999706268311</v>
      </c>
      <c r="EX87">
        <v>1.2961000204086304</v>
      </c>
      <c r="EY87">
        <v>1.302299976348877</v>
      </c>
      <c r="EZ87">
        <v>1.2984999418258667</v>
      </c>
      <c r="FA87">
        <v>1.2999000549316406</v>
      </c>
      <c r="FB87">
        <v>1.3020000457763672</v>
      </c>
      <c r="FC87">
        <v>1.3056000471115112</v>
      </c>
      <c r="FD87">
        <v>1.3079999685287476</v>
      </c>
      <c r="FE87">
        <v>1.3066999912261963</v>
      </c>
      <c r="FF87">
        <v>1.3150999546051025</v>
      </c>
      <c r="FG87">
        <v>1.3156000375747681</v>
      </c>
      <c r="FH87">
        <v>1.3267999887466431</v>
      </c>
      <c r="FI87">
        <v>1.3119000196456909</v>
      </c>
      <c r="FJ87">
        <v>1.3133000135421753</v>
      </c>
      <c r="FK87">
        <v>1.3104000091552734</v>
      </c>
      <c r="FL87">
        <v>1.3141000270843506</v>
      </c>
      <c r="FM87">
        <v>1.3136999607086182</v>
      </c>
      <c r="FN87">
        <v>1.3166999816894531</v>
      </c>
      <c r="FO87">
        <v>1.3228000402450562</v>
      </c>
    </row>
    <row r="88" spans="1:171" x14ac:dyDescent="0.35">
      <c r="A88" s="5" t="s">
        <v>56</v>
      </c>
      <c r="B88">
        <v>8.4799997508525848E-2</v>
      </c>
      <c r="C88">
        <v>8.5100002586841583E-2</v>
      </c>
      <c r="D88">
        <v>8.4799997508525848E-2</v>
      </c>
      <c r="E88">
        <v>8.5199996829032898E-2</v>
      </c>
      <c r="F88">
        <v>8.449999988079071E-2</v>
      </c>
      <c r="G88">
        <v>8.449999988079071E-2</v>
      </c>
      <c r="H88">
        <v>8.489999920129776E-2</v>
      </c>
      <c r="I88">
        <v>8.4799997508525848E-2</v>
      </c>
      <c r="J88">
        <v>8.4700003266334534E-2</v>
      </c>
      <c r="K88">
        <v>8.489999920129776E-2</v>
      </c>
      <c r="L88">
        <v>8.4799997508525848E-2</v>
      </c>
      <c r="M88">
        <v>8.529999852180481E-2</v>
      </c>
      <c r="N88">
        <v>8.449999988079071E-2</v>
      </c>
      <c r="O88">
        <v>8.4799997508525848E-2</v>
      </c>
      <c r="P88">
        <v>8.5100002586841583E-2</v>
      </c>
      <c r="Q88">
        <v>8.5100002586841583E-2</v>
      </c>
      <c r="R88">
        <v>8.4799997508525848E-2</v>
      </c>
      <c r="S88">
        <v>8.5500001907348633E-2</v>
      </c>
      <c r="T88">
        <v>8.4799997508525848E-2</v>
      </c>
      <c r="U88">
        <v>8.5500001907348633E-2</v>
      </c>
      <c r="V88">
        <v>8.5600003600120544E-2</v>
      </c>
      <c r="W88">
        <v>8.529999852180481E-2</v>
      </c>
      <c r="X88">
        <v>8.5799999535083771E-2</v>
      </c>
      <c r="Y88">
        <v>8.5500001907348633E-2</v>
      </c>
      <c r="Z88">
        <v>8.5500001907348633E-2</v>
      </c>
      <c r="AA88">
        <v>8.6099997162818909E-2</v>
      </c>
      <c r="AB88">
        <v>8.5900001227855682E-2</v>
      </c>
      <c r="AC88">
        <v>8.619999885559082E-2</v>
      </c>
      <c r="AD88">
        <v>8.5900001227855682E-2</v>
      </c>
      <c r="AE88">
        <v>8.6099997162818909E-2</v>
      </c>
      <c r="AF88">
        <v>8.6499996483325958E-2</v>
      </c>
      <c r="AG88">
        <v>8.7300002574920654E-2</v>
      </c>
      <c r="AH88">
        <v>8.7600000202655792E-2</v>
      </c>
      <c r="AI88">
        <v>8.8200002908706665E-2</v>
      </c>
      <c r="AJ88">
        <v>8.9100003242492676E-2</v>
      </c>
      <c r="AK88">
        <v>8.959999680519104E-2</v>
      </c>
      <c r="AL88">
        <v>9.1899998486042023E-2</v>
      </c>
      <c r="AM88">
        <v>9.1200001537799835E-2</v>
      </c>
      <c r="AN88">
        <v>9.2699997127056122E-2</v>
      </c>
      <c r="AO88">
        <v>9.4200000166893005E-2</v>
      </c>
      <c r="AP88">
        <v>9.5299996435642242E-2</v>
      </c>
      <c r="AQ88">
        <v>9.6199996769428253E-2</v>
      </c>
      <c r="AR88">
        <v>9.960000216960907E-2</v>
      </c>
      <c r="AS88">
        <v>0.1080000028014183</v>
      </c>
      <c r="AT88">
        <v>0.10570000112056732</v>
      </c>
      <c r="AU88">
        <v>0.1120000034570694</v>
      </c>
      <c r="AV88">
        <v>0.11969999969005585</v>
      </c>
      <c r="AW88">
        <v>0.12060000002384186</v>
      </c>
      <c r="AX88">
        <v>0.13060000538825989</v>
      </c>
      <c r="AY88">
        <v>0.1429000049829483</v>
      </c>
      <c r="AZ88">
        <v>0.1550000011920929</v>
      </c>
      <c r="BA88">
        <v>0.16519999504089355</v>
      </c>
      <c r="BB88">
        <v>0.18520000576972961</v>
      </c>
      <c r="BC88">
        <v>0.20000000298023224</v>
      </c>
      <c r="BD88">
        <v>0.24019999802112579</v>
      </c>
      <c r="BE88">
        <v>0.25299999117851257</v>
      </c>
      <c r="BF88">
        <v>0.2955000102519989</v>
      </c>
      <c r="BG88">
        <v>0.30460000038146973</v>
      </c>
      <c r="BH88">
        <v>0.34450000524520874</v>
      </c>
      <c r="BI88">
        <v>0.38839998841285706</v>
      </c>
      <c r="BJ88">
        <v>0.42730000615119934</v>
      </c>
      <c r="BK88">
        <v>0.47929999232292175</v>
      </c>
      <c r="BL88">
        <v>0.52380001544952393</v>
      </c>
      <c r="BM88">
        <v>0.56590002775192261</v>
      </c>
      <c r="BN88">
        <v>0.66869997978210449</v>
      </c>
      <c r="BO88">
        <v>0.63999998569488525</v>
      </c>
      <c r="BP88">
        <v>0.67739999294281006</v>
      </c>
      <c r="BQ88">
        <v>0.69650000333786011</v>
      </c>
      <c r="BR88">
        <v>0.7247999906539917</v>
      </c>
      <c r="BS88">
        <v>0.74739998579025269</v>
      </c>
      <c r="BT88">
        <v>0.77920001745223999</v>
      </c>
      <c r="BU88">
        <v>0.8026999831199646</v>
      </c>
      <c r="BV88">
        <v>0.82870000600814819</v>
      </c>
      <c r="BW88">
        <v>0.85500001907348633</v>
      </c>
      <c r="BX88">
        <v>0.87400001287460327</v>
      </c>
      <c r="BY88">
        <v>0.892799973487854</v>
      </c>
      <c r="BZ88">
        <v>0.91390001773834229</v>
      </c>
      <c r="CA88">
        <v>0.92869997024536133</v>
      </c>
      <c r="CB88">
        <v>0.94190001487731934</v>
      </c>
      <c r="CC88">
        <v>0.96630001068115234</v>
      </c>
      <c r="CD88">
        <v>0.96969997882843018</v>
      </c>
      <c r="CE88">
        <v>0.982200026512146</v>
      </c>
      <c r="CF88">
        <v>0.99750000238418579</v>
      </c>
      <c r="CG88">
        <v>1.0068999528884888</v>
      </c>
      <c r="CH88">
        <v>1.0238000154495239</v>
      </c>
      <c r="CI88">
        <v>1.0328999757766724</v>
      </c>
      <c r="CJ88">
        <v>1.0428999662399292</v>
      </c>
      <c r="CK88">
        <v>1.0544999837875366</v>
      </c>
      <c r="CL88">
        <v>1.0672999620437622</v>
      </c>
      <c r="CM88">
        <v>1.0774999856948853</v>
      </c>
      <c r="CN88">
        <v>1.0856000185012817</v>
      </c>
      <c r="CO88">
        <v>1.0929000377655029</v>
      </c>
      <c r="CP88">
        <v>1.0988999605178833</v>
      </c>
      <c r="CQ88">
        <v>1.1059999465942383</v>
      </c>
      <c r="CR88">
        <v>1.1132999658584595</v>
      </c>
      <c r="CS88">
        <v>1.121999979019165</v>
      </c>
      <c r="CT88">
        <v>1.1296000480651855</v>
      </c>
      <c r="CU88">
        <v>1.1342999935150146</v>
      </c>
      <c r="CV88">
        <v>1.1382999420166016</v>
      </c>
      <c r="CW88">
        <v>1.1442999839782715</v>
      </c>
      <c r="CX88">
        <v>1.1485999822616577</v>
      </c>
      <c r="CY88">
        <v>1.151900053024292</v>
      </c>
      <c r="CZ88">
        <v>1.1565999984741211</v>
      </c>
      <c r="DA88">
        <v>1.1625000238418579</v>
      </c>
      <c r="DB88">
        <v>1.1669000387191772</v>
      </c>
      <c r="DC88">
        <v>1.1758999824523926</v>
      </c>
      <c r="DD88">
        <v>1.1747000217437744</v>
      </c>
      <c r="DE88">
        <v>1.1785999536514282</v>
      </c>
      <c r="DF88">
        <v>1.1830999851226807</v>
      </c>
      <c r="DG88">
        <v>1.1873999834060669</v>
      </c>
      <c r="DH88">
        <v>1.1894999742507935</v>
      </c>
      <c r="DI88">
        <v>1.193600058555603</v>
      </c>
      <c r="DJ88">
        <v>1.1998000144958496</v>
      </c>
      <c r="DK88">
        <v>1.2015999555587769</v>
      </c>
      <c r="DL88">
        <v>1.2043000459671021</v>
      </c>
      <c r="DM88">
        <v>1.2075999975204468</v>
      </c>
      <c r="DN88">
        <v>1.2092000246047974</v>
      </c>
      <c r="DO88">
        <v>1.2138999700546265</v>
      </c>
      <c r="DP88">
        <v>1.2163000106811523</v>
      </c>
      <c r="DQ88">
        <v>1.2199000120162964</v>
      </c>
      <c r="DR88">
        <v>1.2207000255584717</v>
      </c>
      <c r="DS88">
        <v>1.2243000268936157</v>
      </c>
      <c r="DT88">
        <v>1.2273999452590942</v>
      </c>
      <c r="DU88">
        <v>1.2293000221252441</v>
      </c>
      <c r="DV88">
        <v>1.2305999994277954</v>
      </c>
      <c r="DW88">
        <v>1.2337000370025635</v>
      </c>
      <c r="DX88">
        <v>1.236299991607666</v>
      </c>
      <c r="DY88">
        <v>1.2382999658584595</v>
      </c>
      <c r="DZ88">
        <v>1.240399956703186</v>
      </c>
      <c r="EA88">
        <v>1.242400050163269</v>
      </c>
      <c r="EB88">
        <v>1.2455999851226807</v>
      </c>
      <c r="EC88">
        <v>1.2470999956130981</v>
      </c>
      <c r="ED88">
        <v>1.2477999925613403</v>
      </c>
      <c r="EE88">
        <v>1.2515000104904175</v>
      </c>
      <c r="EF88">
        <v>1.2539999485015869</v>
      </c>
      <c r="EG88">
        <v>1.2539000511169434</v>
      </c>
      <c r="EH88">
        <v>1.2563999891281128</v>
      </c>
      <c r="EI88">
        <v>1.2583999633789063</v>
      </c>
      <c r="EJ88">
        <v>1.2589000463485718</v>
      </c>
      <c r="EK88">
        <v>1.2631000280380249</v>
      </c>
      <c r="EL88">
        <v>1.2632999420166016</v>
      </c>
      <c r="EM88">
        <v>1.2663999795913696</v>
      </c>
      <c r="EN88">
        <v>1.2682000398635864</v>
      </c>
      <c r="EO88">
        <v>1.2706999778747559</v>
      </c>
      <c r="EP88">
        <v>1.2700999975204468</v>
      </c>
      <c r="EQ88">
        <v>1.2733999490737915</v>
      </c>
      <c r="ER88">
        <v>1.2761000394821167</v>
      </c>
      <c r="ES88">
        <v>1.278499960899353</v>
      </c>
      <c r="ET88">
        <v>1.2793999910354614</v>
      </c>
      <c r="EU88">
        <v>1.2812999486923218</v>
      </c>
      <c r="EV88">
        <v>1.2901999950408936</v>
      </c>
      <c r="EW88">
        <v>1.2858999967575073</v>
      </c>
      <c r="EX88">
        <v>1.2870999574661255</v>
      </c>
      <c r="EY88">
        <v>1.2893999814987183</v>
      </c>
      <c r="EZ88">
        <v>1.2898999452590942</v>
      </c>
      <c r="FA88">
        <v>1.2928999662399292</v>
      </c>
      <c r="FB88">
        <v>1.2913000583648682</v>
      </c>
      <c r="FC88">
        <v>1.2942999601364136</v>
      </c>
      <c r="FD88">
        <v>1.295199990272522</v>
      </c>
      <c r="FE88">
        <v>1.2967000007629395</v>
      </c>
      <c r="FF88">
        <v>1.2960000038146973</v>
      </c>
      <c r="FG88">
        <v>1.3025000095367432</v>
      </c>
      <c r="FH88">
        <v>1.2998000383377075</v>
      </c>
      <c r="FI88">
        <v>1.3026000261306763</v>
      </c>
      <c r="FJ88">
        <v>1.301800012588501</v>
      </c>
      <c r="FK88">
        <v>1.2982000112533569</v>
      </c>
      <c r="FL88">
        <v>1.2993999719619751</v>
      </c>
      <c r="FM88">
        <v>1.3005000352859497</v>
      </c>
      <c r="FN88">
        <v>1.3086999654769897</v>
      </c>
      <c r="FO88">
        <v>1.3070000410079956</v>
      </c>
    </row>
    <row r="90" spans="1:171" x14ac:dyDescent="0.35">
      <c r="A90" t="s">
        <v>47</v>
      </c>
    </row>
    <row r="91" spans="1:171" x14ac:dyDescent="0.35">
      <c r="A91" s="5" t="s">
        <v>59</v>
      </c>
      <c r="B91" s="5">
        <v>1</v>
      </c>
      <c r="C91" s="5">
        <v>2</v>
      </c>
      <c r="D91" s="5">
        <v>3</v>
      </c>
      <c r="E91" s="5">
        <v>4</v>
      </c>
      <c r="F91" s="5">
        <v>5</v>
      </c>
      <c r="G91" s="5">
        <v>6</v>
      </c>
      <c r="H91" s="5">
        <v>7</v>
      </c>
      <c r="I91" s="5">
        <v>8</v>
      </c>
      <c r="J91" s="5">
        <v>9</v>
      </c>
      <c r="K91" s="5">
        <v>10</v>
      </c>
      <c r="L91" s="5">
        <v>11</v>
      </c>
      <c r="M91" s="5">
        <v>12</v>
      </c>
      <c r="N91" s="5">
        <v>13</v>
      </c>
      <c r="O91" s="5">
        <v>14</v>
      </c>
      <c r="P91" s="5">
        <v>15</v>
      </c>
      <c r="Q91" s="5">
        <v>16</v>
      </c>
      <c r="R91" s="5">
        <v>17</v>
      </c>
      <c r="S91" s="5">
        <v>18</v>
      </c>
      <c r="T91" s="5">
        <v>19</v>
      </c>
      <c r="U91" s="5">
        <v>20</v>
      </c>
      <c r="V91" s="5">
        <v>21</v>
      </c>
      <c r="W91" s="5">
        <v>22</v>
      </c>
      <c r="X91" s="5">
        <v>23</v>
      </c>
      <c r="Y91" s="5">
        <v>24</v>
      </c>
      <c r="Z91" s="5">
        <v>25</v>
      </c>
      <c r="AA91" s="5">
        <v>26</v>
      </c>
      <c r="AB91" s="5">
        <v>27</v>
      </c>
      <c r="AC91" s="5">
        <v>28</v>
      </c>
      <c r="AD91" s="5">
        <v>29</v>
      </c>
      <c r="AE91" s="5">
        <v>30</v>
      </c>
      <c r="AF91" s="5">
        <v>31</v>
      </c>
      <c r="AG91" s="5">
        <v>32</v>
      </c>
      <c r="AH91" s="5">
        <v>33</v>
      </c>
      <c r="AI91" s="5">
        <v>34</v>
      </c>
      <c r="AJ91" s="5">
        <v>35</v>
      </c>
      <c r="AK91" s="5">
        <v>36</v>
      </c>
      <c r="AL91" s="5">
        <v>37</v>
      </c>
      <c r="AM91" s="5">
        <v>38</v>
      </c>
      <c r="AN91" s="5">
        <v>39</v>
      </c>
      <c r="AO91" s="5">
        <v>40</v>
      </c>
      <c r="AP91" s="5">
        <v>41</v>
      </c>
      <c r="AQ91" s="5">
        <v>42</v>
      </c>
      <c r="AR91" s="5">
        <v>43</v>
      </c>
      <c r="AS91" s="5">
        <v>44</v>
      </c>
      <c r="AT91" s="5">
        <v>45</v>
      </c>
      <c r="AU91" s="5">
        <v>46</v>
      </c>
      <c r="AV91" s="5">
        <v>47</v>
      </c>
      <c r="AW91" s="5">
        <v>48</v>
      </c>
      <c r="AX91" s="5">
        <v>49</v>
      </c>
      <c r="AY91" s="5">
        <v>50</v>
      </c>
      <c r="AZ91" s="5">
        <v>51</v>
      </c>
      <c r="BA91" s="5">
        <v>52</v>
      </c>
      <c r="BB91" s="5">
        <v>53</v>
      </c>
      <c r="BC91" s="5">
        <v>54</v>
      </c>
      <c r="BD91" s="5">
        <v>55</v>
      </c>
      <c r="BE91" s="5">
        <v>56</v>
      </c>
      <c r="BF91" s="5">
        <v>57</v>
      </c>
      <c r="BG91" s="5">
        <v>58</v>
      </c>
      <c r="BH91" s="5">
        <v>59</v>
      </c>
      <c r="BI91" s="5">
        <v>60</v>
      </c>
      <c r="BJ91" s="5">
        <v>61</v>
      </c>
      <c r="BK91" s="5">
        <v>62</v>
      </c>
      <c r="BL91" s="5">
        <v>63</v>
      </c>
      <c r="BM91" s="5">
        <v>64</v>
      </c>
      <c r="BN91" s="5">
        <v>65</v>
      </c>
      <c r="BO91" s="5">
        <v>66</v>
      </c>
      <c r="BP91" s="5">
        <v>67</v>
      </c>
      <c r="BQ91" s="5">
        <v>68</v>
      </c>
      <c r="BR91" s="5">
        <v>69</v>
      </c>
      <c r="BS91" s="5">
        <v>70</v>
      </c>
      <c r="BT91" s="5">
        <v>71</v>
      </c>
      <c r="BU91" s="5">
        <v>72</v>
      </c>
      <c r="BV91" s="5">
        <v>73</v>
      </c>
      <c r="BW91" s="5">
        <v>74</v>
      </c>
      <c r="BX91" s="5">
        <v>75</v>
      </c>
      <c r="BY91" s="5">
        <v>76</v>
      </c>
      <c r="BZ91" s="5">
        <v>77</v>
      </c>
      <c r="CA91" s="5">
        <v>78</v>
      </c>
      <c r="CB91" s="5">
        <v>79</v>
      </c>
      <c r="CC91" s="5">
        <v>80</v>
      </c>
      <c r="CD91" s="5">
        <v>81</v>
      </c>
      <c r="CE91" s="5">
        <v>82</v>
      </c>
      <c r="CF91" s="5">
        <v>83</v>
      </c>
      <c r="CG91" s="5">
        <v>84</v>
      </c>
      <c r="CH91" s="5">
        <v>85</v>
      </c>
      <c r="CI91" s="5">
        <v>86</v>
      </c>
      <c r="CJ91" s="5">
        <v>87</v>
      </c>
      <c r="CK91" s="5">
        <v>88</v>
      </c>
      <c r="CL91" s="5">
        <v>89</v>
      </c>
      <c r="CM91" s="5">
        <v>90</v>
      </c>
      <c r="CN91" s="5">
        <v>91</v>
      </c>
      <c r="CO91" s="5">
        <v>92</v>
      </c>
      <c r="CP91" s="5">
        <v>93</v>
      </c>
      <c r="CQ91" s="5">
        <v>94</v>
      </c>
      <c r="CR91" s="5">
        <v>95</v>
      </c>
      <c r="CS91" s="5">
        <v>96</v>
      </c>
      <c r="CT91" s="5">
        <v>97</v>
      </c>
      <c r="CU91" s="5">
        <v>98</v>
      </c>
      <c r="CV91" s="5">
        <v>99</v>
      </c>
      <c r="CW91" s="5">
        <v>100</v>
      </c>
      <c r="CX91" s="5">
        <v>101</v>
      </c>
      <c r="CY91" s="5">
        <v>102</v>
      </c>
      <c r="CZ91" s="5">
        <v>103</v>
      </c>
      <c r="DA91" s="5">
        <v>104</v>
      </c>
      <c r="DB91" s="5">
        <v>105</v>
      </c>
      <c r="DC91" s="5">
        <v>106</v>
      </c>
      <c r="DD91" s="5">
        <v>107</v>
      </c>
      <c r="DE91" s="5">
        <v>108</v>
      </c>
      <c r="DF91" s="5">
        <v>109</v>
      </c>
      <c r="DG91" s="5">
        <v>110</v>
      </c>
      <c r="DH91" s="5">
        <v>111</v>
      </c>
      <c r="DI91" s="5">
        <v>112</v>
      </c>
      <c r="DJ91" s="5">
        <v>113</v>
      </c>
      <c r="DK91" s="5">
        <v>114</v>
      </c>
      <c r="DL91" s="5">
        <v>115</v>
      </c>
      <c r="DM91" s="5">
        <v>116</v>
      </c>
      <c r="DN91" s="5">
        <v>117</v>
      </c>
      <c r="DO91" s="5">
        <v>118</v>
      </c>
      <c r="DP91" s="5">
        <v>119</v>
      </c>
      <c r="DQ91" s="5">
        <v>120</v>
      </c>
      <c r="DR91" s="5">
        <v>121</v>
      </c>
      <c r="DS91" s="5">
        <v>122</v>
      </c>
      <c r="DT91" s="5">
        <v>123</v>
      </c>
      <c r="DU91" s="5">
        <v>124</v>
      </c>
      <c r="DV91" s="5">
        <v>125</v>
      </c>
      <c r="DW91" s="5">
        <v>126</v>
      </c>
      <c r="DX91" s="5">
        <v>127</v>
      </c>
      <c r="DY91" s="5">
        <v>128</v>
      </c>
      <c r="DZ91" s="5">
        <v>129</v>
      </c>
      <c r="EA91" s="5">
        <v>130</v>
      </c>
      <c r="EB91" s="5">
        <v>131</v>
      </c>
      <c r="EC91" s="5">
        <v>132</v>
      </c>
      <c r="ED91" s="5">
        <v>133</v>
      </c>
      <c r="EE91" s="5">
        <v>134</v>
      </c>
      <c r="EF91" s="5">
        <v>135</v>
      </c>
      <c r="EG91" s="5">
        <v>136</v>
      </c>
      <c r="EH91" s="5">
        <v>137</v>
      </c>
      <c r="EI91" s="5">
        <v>138</v>
      </c>
      <c r="EJ91" s="5">
        <v>139</v>
      </c>
      <c r="EK91" s="5">
        <v>140</v>
      </c>
      <c r="EL91" s="5">
        <v>141</v>
      </c>
      <c r="EM91" s="5">
        <v>142</v>
      </c>
      <c r="EN91" s="5">
        <v>143</v>
      </c>
      <c r="EO91" s="5">
        <v>144</v>
      </c>
      <c r="EP91" s="5">
        <v>145</v>
      </c>
      <c r="EQ91" s="5">
        <v>146</v>
      </c>
      <c r="ER91" s="5">
        <v>147</v>
      </c>
      <c r="ES91" s="5">
        <v>148</v>
      </c>
      <c r="ET91" s="5">
        <v>149</v>
      </c>
      <c r="EU91" s="5">
        <v>150</v>
      </c>
      <c r="EV91" s="5">
        <v>151</v>
      </c>
      <c r="EW91" s="5">
        <v>152</v>
      </c>
      <c r="EX91" s="5">
        <v>153</v>
      </c>
      <c r="EY91" s="5">
        <v>154</v>
      </c>
      <c r="EZ91" s="5">
        <v>155</v>
      </c>
      <c r="FA91" s="5">
        <v>156</v>
      </c>
      <c r="FB91" s="5">
        <v>157</v>
      </c>
      <c r="FC91" s="5">
        <v>158</v>
      </c>
      <c r="FD91" s="5">
        <v>159</v>
      </c>
      <c r="FE91" s="5">
        <v>160</v>
      </c>
      <c r="FF91" s="5">
        <v>161</v>
      </c>
      <c r="FG91" s="5">
        <v>162</v>
      </c>
      <c r="FH91" s="5">
        <v>163</v>
      </c>
      <c r="FI91" s="5">
        <v>164</v>
      </c>
      <c r="FJ91" s="5">
        <v>165</v>
      </c>
      <c r="FK91" s="5">
        <v>166</v>
      </c>
      <c r="FL91" s="5">
        <v>167</v>
      </c>
      <c r="FM91" s="5">
        <v>168</v>
      </c>
      <c r="FN91" s="5">
        <v>169</v>
      </c>
      <c r="FO91" s="5">
        <v>170</v>
      </c>
    </row>
    <row r="92" spans="1:171" x14ac:dyDescent="0.35">
      <c r="A92" s="5" t="s">
        <v>49</v>
      </c>
      <c r="B92">
        <v>0</v>
      </c>
      <c r="C92">
        <v>905.9</v>
      </c>
      <c r="D92">
        <v>1806.1</v>
      </c>
      <c r="E92">
        <v>2706.2</v>
      </c>
      <c r="F92">
        <v>3606.3</v>
      </c>
      <c r="G92">
        <v>4506.3999999999996</v>
      </c>
      <c r="H92">
        <v>5406.5</v>
      </c>
      <c r="I92">
        <v>6306.7</v>
      </c>
      <c r="J92">
        <v>7206.8</v>
      </c>
      <c r="K92">
        <v>8106.9</v>
      </c>
      <c r="L92">
        <v>9007.1</v>
      </c>
      <c r="M92">
        <v>9907.2000000000007</v>
      </c>
      <c r="N92">
        <v>10807.3</v>
      </c>
      <c r="O92">
        <v>11707.4</v>
      </c>
      <c r="P92">
        <v>12607.5</v>
      </c>
      <c r="Q92">
        <v>13507.7</v>
      </c>
      <c r="R92">
        <v>14407.8</v>
      </c>
      <c r="S92">
        <v>15307.9</v>
      </c>
      <c r="T92">
        <v>16208</v>
      </c>
      <c r="U92">
        <v>17108.2</v>
      </c>
      <c r="V92">
        <v>18008.3</v>
      </c>
      <c r="W92">
        <v>18908.400000000001</v>
      </c>
      <c r="X92">
        <v>19808.5</v>
      </c>
      <c r="Y92">
        <v>20708.7</v>
      </c>
      <c r="Z92">
        <v>21608.799999999999</v>
      </c>
      <c r="AA92">
        <v>22508.9</v>
      </c>
      <c r="AB92">
        <v>23409</v>
      </c>
      <c r="AC92">
        <v>24309.1</v>
      </c>
      <c r="AD92">
        <v>25209.3</v>
      </c>
      <c r="AE92">
        <v>26109.4</v>
      </c>
      <c r="AF92">
        <v>27009.5</v>
      </c>
      <c r="AG92">
        <v>27909.599999999999</v>
      </c>
      <c r="AH92">
        <v>28809.8</v>
      </c>
      <c r="AI92">
        <v>29709.9</v>
      </c>
      <c r="AJ92">
        <v>30610</v>
      </c>
      <c r="AK92">
        <v>31510.1</v>
      </c>
      <c r="AL92">
        <v>32410.2</v>
      </c>
      <c r="AM92">
        <v>33310.400000000001</v>
      </c>
      <c r="AN92">
        <v>34210.5</v>
      </c>
      <c r="AO92">
        <v>35110.6</v>
      </c>
      <c r="AP92">
        <v>36010.699999999997</v>
      </c>
      <c r="AQ92">
        <v>36910.9</v>
      </c>
      <c r="AR92">
        <v>37811</v>
      </c>
      <c r="AS92">
        <v>38711.1</v>
      </c>
      <c r="AT92">
        <v>39611.199999999997</v>
      </c>
      <c r="AU92">
        <v>40511.4</v>
      </c>
      <c r="AV92">
        <v>41411.5</v>
      </c>
      <c r="AW92">
        <v>42311.6</v>
      </c>
      <c r="AX92">
        <v>43211.7</v>
      </c>
      <c r="AY92">
        <v>44111.8</v>
      </c>
      <c r="AZ92">
        <v>45012</v>
      </c>
      <c r="BA92">
        <v>45912.1</v>
      </c>
      <c r="BB92">
        <v>46812.2</v>
      </c>
      <c r="BC92">
        <v>47712.3</v>
      </c>
      <c r="BD92">
        <v>48612.4</v>
      </c>
      <c r="BE92">
        <v>49512.6</v>
      </c>
      <c r="BF92">
        <v>50412.7</v>
      </c>
      <c r="BG92">
        <v>51312.800000000003</v>
      </c>
      <c r="BH92">
        <v>52212.9</v>
      </c>
      <c r="BI92">
        <v>53113.1</v>
      </c>
      <c r="BJ92">
        <v>54013.2</v>
      </c>
      <c r="BK92">
        <v>54913.3</v>
      </c>
      <c r="BL92">
        <v>55813.4</v>
      </c>
      <c r="BM92">
        <v>56713.599999999999</v>
      </c>
      <c r="BN92">
        <v>57613.7</v>
      </c>
      <c r="BO92">
        <v>58513.8</v>
      </c>
      <c r="BP92">
        <v>59413.9</v>
      </c>
      <c r="BQ92">
        <v>60314</v>
      </c>
      <c r="BR92">
        <v>61214.2</v>
      </c>
      <c r="BS92">
        <v>62112.6</v>
      </c>
      <c r="BT92">
        <v>63012.7</v>
      </c>
      <c r="BU92">
        <v>63912.800000000003</v>
      </c>
      <c r="BV92">
        <v>64813</v>
      </c>
      <c r="BW92">
        <v>65713.100000000006</v>
      </c>
      <c r="BX92">
        <v>66613.2</v>
      </c>
      <c r="BY92">
        <v>67513.3</v>
      </c>
      <c r="BZ92">
        <v>68413.5</v>
      </c>
      <c r="CA92">
        <v>69313.600000000006</v>
      </c>
      <c r="CB92">
        <v>70213.7</v>
      </c>
      <c r="CC92">
        <v>71113.8</v>
      </c>
      <c r="CD92">
        <v>72013.899999999994</v>
      </c>
      <c r="CE92">
        <v>72914.100000000006</v>
      </c>
      <c r="CF92">
        <v>73814.2</v>
      </c>
      <c r="CG92">
        <v>74714.3</v>
      </c>
      <c r="CH92">
        <v>75614.399999999994</v>
      </c>
      <c r="CI92">
        <v>76514.600000000006</v>
      </c>
      <c r="CJ92">
        <v>77414.7</v>
      </c>
      <c r="CK92">
        <v>78314.8</v>
      </c>
      <c r="CL92">
        <v>79214.899999999994</v>
      </c>
      <c r="CM92">
        <v>80115</v>
      </c>
      <c r="CN92">
        <v>81015.199999999997</v>
      </c>
      <c r="CO92">
        <v>81915.3</v>
      </c>
      <c r="CP92">
        <v>82815.399999999994</v>
      </c>
      <c r="CQ92">
        <v>83715.5</v>
      </c>
      <c r="CR92">
        <v>84615.6</v>
      </c>
      <c r="CS92">
        <v>85515.8</v>
      </c>
      <c r="CT92">
        <v>86415.9</v>
      </c>
      <c r="CU92">
        <v>87316</v>
      </c>
      <c r="CV92">
        <v>88216.2</v>
      </c>
      <c r="CW92">
        <v>89116.3</v>
      </c>
      <c r="CX92">
        <v>90016.4</v>
      </c>
      <c r="CY92">
        <v>90916.5</v>
      </c>
      <c r="CZ92">
        <v>91816.6</v>
      </c>
      <c r="DA92">
        <v>92716.800000000003</v>
      </c>
      <c r="DB92">
        <v>93616.9</v>
      </c>
      <c r="DC92">
        <v>94517</v>
      </c>
      <c r="DD92">
        <v>95417.1</v>
      </c>
      <c r="DE92">
        <v>96317.3</v>
      </c>
      <c r="DF92">
        <v>97217.4</v>
      </c>
      <c r="DG92">
        <v>98117.5</v>
      </c>
      <c r="DH92">
        <v>99017.600000000006</v>
      </c>
      <c r="DI92">
        <v>99917.7</v>
      </c>
      <c r="DJ92">
        <v>100817.9</v>
      </c>
      <c r="DK92">
        <v>101718</v>
      </c>
      <c r="DL92">
        <v>102618.1</v>
      </c>
      <c r="DM92">
        <v>103518.2</v>
      </c>
      <c r="DN92">
        <v>104418.3</v>
      </c>
      <c r="DO92">
        <v>105318.5</v>
      </c>
      <c r="DP92">
        <v>106218.6</v>
      </c>
      <c r="DQ92">
        <v>107118.7</v>
      </c>
      <c r="DR92">
        <v>108018.8</v>
      </c>
      <c r="DS92">
        <v>108919</v>
      </c>
      <c r="DT92">
        <v>109819.1</v>
      </c>
      <c r="DU92">
        <v>110719.2</v>
      </c>
      <c r="DV92">
        <v>111619.3</v>
      </c>
      <c r="DW92">
        <v>112519.5</v>
      </c>
      <c r="DX92">
        <v>113419.6</v>
      </c>
      <c r="DY92">
        <v>114319.7</v>
      </c>
      <c r="DZ92">
        <v>115219.8</v>
      </c>
      <c r="EA92">
        <v>116119.9</v>
      </c>
      <c r="EB92">
        <v>117020.1</v>
      </c>
      <c r="EC92">
        <v>117920.2</v>
      </c>
      <c r="ED92">
        <v>118820.3</v>
      </c>
      <c r="EE92">
        <v>119720.4</v>
      </c>
      <c r="EF92">
        <v>120620.6</v>
      </c>
      <c r="EG92">
        <v>121520.7</v>
      </c>
      <c r="EH92">
        <v>122420.8</v>
      </c>
      <c r="EI92">
        <v>123320.9</v>
      </c>
      <c r="EJ92">
        <v>124221</v>
      </c>
      <c r="EK92">
        <v>125121.2</v>
      </c>
      <c r="EL92">
        <v>126021.3</v>
      </c>
      <c r="EM92">
        <v>126921.4</v>
      </c>
      <c r="EN92">
        <v>127821.5</v>
      </c>
      <c r="EO92">
        <v>128721.7</v>
      </c>
      <c r="EP92">
        <v>129621.8</v>
      </c>
      <c r="EQ92">
        <v>130521.9</v>
      </c>
      <c r="ER92">
        <v>131422</v>
      </c>
      <c r="ES92">
        <v>132322.1</v>
      </c>
      <c r="ET92">
        <v>133222.29999999999</v>
      </c>
      <c r="EU92">
        <v>134122.4</v>
      </c>
      <c r="EV92">
        <v>135022.5</v>
      </c>
      <c r="EW92">
        <v>135922.70000000001</v>
      </c>
      <c r="EX92">
        <v>136822.79999999999</v>
      </c>
      <c r="EY92">
        <v>137722.9</v>
      </c>
      <c r="EZ92">
        <v>138623</v>
      </c>
      <c r="FA92">
        <v>139523.1</v>
      </c>
      <c r="FB92">
        <v>140423.29999999999</v>
      </c>
      <c r="FC92">
        <v>141323.4</v>
      </c>
      <c r="FD92">
        <v>142223.5</v>
      </c>
      <c r="FE92">
        <v>143123.6</v>
      </c>
      <c r="FF92">
        <v>144023.79999999999</v>
      </c>
      <c r="FG92">
        <v>144923.9</v>
      </c>
      <c r="FH92">
        <v>145824</v>
      </c>
      <c r="FI92">
        <v>146724.1</v>
      </c>
      <c r="FJ92">
        <v>147624.20000000001</v>
      </c>
      <c r="FK92">
        <v>148521.9</v>
      </c>
      <c r="FL92">
        <v>149422.1</v>
      </c>
      <c r="FM92">
        <v>150322.20000000001</v>
      </c>
      <c r="FN92">
        <v>151222.29999999999</v>
      </c>
      <c r="FO92">
        <v>152122.5</v>
      </c>
    </row>
    <row r="93" spans="1:171" x14ac:dyDescent="0.35">
      <c r="A93" s="5" t="s">
        <v>50</v>
      </c>
      <c r="B93">
        <v>16.7</v>
      </c>
      <c r="C93">
        <v>28.5</v>
      </c>
      <c r="D93">
        <v>28.6</v>
      </c>
      <c r="E93">
        <v>28.5</v>
      </c>
      <c r="F93">
        <v>28.6</v>
      </c>
      <c r="G93">
        <v>28.2</v>
      </c>
      <c r="H93">
        <v>28.4</v>
      </c>
      <c r="I93">
        <v>28.6</v>
      </c>
      <c r="J93">
        <v>28.2</v>
      </c>
      <c r="K93">
        <v>28.1</v>
      </c>
      <c r="L93">
        <v>28.1</v>
      </c>
      <c r="M93">
        <v>28.1</v>
      </c>
      <c r="N93">
        <v>28.1</v>
      </c>
      <c r="O93">
        <v>28.3</v>
      </c>
      <c r="P93">
        <v>28.5</v>
      </c>
      <c r="Q93">
        <v>28.4</v>
      </c>
      <c r="R93">
        <v>28.1</v>
      </c>
      <c r="S93">
        <v>28.6</v>
      </c>
      <c r="T93">
        <v>28.2</v>
      </c>
      <c r="U93">
        <v>28.6</v>
      </c>
      <c r="V93">
        <v>28</v>
      </c>
      <c r="W93">
        <v>28.5</v>
      </c>
      <c r="X93">
        <v>28.4</v>
      </c>
      <c r="Y93">
        <v>28.5</v>
      </c>
      <c r="Z93">
        <v>28</v>
      </c>
      <c r="AA93">
        <v>28.6</v>
      </c>
      <c r="AB93">
        <v>28.3</v>
      </c>
      <c r="AC93">
        <v>28</v>
      </c>
      <c r="AD93">
        <v>28.6</v>
      </c>
      <c r="AE93">
        <v>28</v>
      </c>
      <c r="AF93">
        <v>28.6</v>
      </c>
      <c r="AG93">
        <v>28.1</v>
      </c>
      <c r="AH93">
        <v>28.2</v>
      </c>
      <c r="AI93">
        <v>28.7</v>
      </c>
      <c r="AJ93">
        <v>28</v>
      </c>
      <c r="AK93">
        <v>28.1</v>
      </c>
      <c r="AL93">
        <v>28.4</v>
      </c>
      <c r="AM93">
        <v>28.6</v>
      </c>
      <c r="AN93">
        <v>28.5</v>
      </c>
      <c r="AO93">
        <v>28</v>
      </c>
      <c r="AP93">
        <v>28.2</v>
      </c>
      <c r="AQ93">
        <v>28.7</v>
      </c>
      <c r="AR93">
        <v>28.1</v>
      </c>
      <c r="AS93">
        <v>28.5</v>
      </c>
      <c r="AT93">
        <v>28.6</v>
      </c>
      <c r="AU93">
        <v>28</v>
      </c>
      <c r="AV93">
        <v>28.5</v>
      </c>
      <c r="AW93">
        <v>28.7</v>
      </c>
      <c r="AX93">
        <v>28.7</v>
      </c>
      <c r="AY93">
        <v>28.6</v>
      </c>
      <c r="AZ93">
        <v>28.2</v>
      </c>
      <c r="BA93">
        <v>28.6</v>
      </c>
      <c r="BB93">
        <v>28.3</v>
      </c>
      <c r="BC93">
        <v>28.6</v>
      </c>
      <c r="BD93">
        <v>28.4</v>
      </c>
      <c r="BE93">
        <v>28.1</v>
      </c>
      <c r="BF93">
        <v>28.7</v>
      </c>
      <c r="BG93">
        <v>28.2</v>
      </c>
      <c r="BH93">
        <v>28.1</v>
      </c>
      <c r="BI93">
        <v>28.4</v>
      </c>
      <c r="BJ93">
        <v>28.5</v>
      </c>
      <c r="BK93">
        <v>28.5</v>
      </c>
      <c r="BL93">
        <v>28.3</v>
      </c>
      <c r="BM93">
        <v>28.1</v>
      </c>
      <c r="BN93">
        <v>28.6</v>
      </c>
      <c r="BO93">
        <v>28.2</v>
      </c>
      <c r="BP93">
        <v>28.6</v>
      </c>
      <c r="BQ93">
        <v>28</v>
      </c>
      <c r="BR93">
        <v>28</v>
      </c>
      <c r="BS93">
        <v>28.7</v>
      </c>
      <c r="BT93">
        <v>28.2</v>
      </c>
      <c r="BU93">
        <v>28.7</v>
      </c>
      <c r="BV93">
        <v>28.8</v>
      </c>
      <c r="BW93">
        <v>28</v>
      </c>
      <c r="BX93">
        <v>28.5</v>
      </c>
      <c r="BY93">
        <v>28.7</v>
      </c>
      <c r="BZ93">
        <v>28.3</v>
      </c>
      <c r="CA93">
        <v>28</v>
      </c>
      <c r="CB93">
        <v>28.7</v>
      </c>
      <c r="CC93">
        <v>28.2</v>
      </c>
      <c r="CD93">
        <v>28.7</v>
      </c>
      <c r="CE93">
        <v>28.4</v>
      </c>
      <c r="CF93">
        <v>28.2</v>
      </c>
      <c r="CG93">
        <v>28.7</v>
      </c>
      <c r="CH93">
        <v>28</v>
      </c>
      <c r="CI93">
        <v>28.5</v>
      </c>
      <c r="CJ93">
        <v>28.5</v>
      </c>
      <c r="CK93">
        <v>28.2</v>
      </c>
      <c r="CL93">
        <v>28.6</v>
      </c>
      <c r="CM93">
        <v>28.1</v>
      </c>
      <c r="CN93">
        <v>28.4</v>
      </c>
      <c r="CO93">
        <v>28.5</v>
      </c>
      <c r="CP93">
        <v>28</v>
      </c>
      <c r="CQ93">
        <v>28.6</v>
      </c>
      <c r="CR93">
        <v>28.3</v>
      </c>
      <c r="CS93">
        <v>28.5</v>
      </c>
      <c r="CT93">
        <v>28.6</v>
      </c>
      <c r="CU93">
        <v>28.3</v>
      </c>
      <c r="CV93">
        <v>28</v>
      </c>
      <c r="CW93">
        <v>28.6</v>
      </c>
      <c r="CX93">
        <v>28.2</v>
      </c>
      <c r="CY93">
        <v>28.2</v>
      </c>
      <c r="CZ93">
        <v>28.7</v>
      </c>
      <c r="DA93">
        <v>28.2</v>
      </c>
      <c r="DB93">
        <v>28.3</v>
      </c>
      <c r="DC93">
        <v>28.7</v>
      </c>
      <c r="DD93">
        <v>28.5</v>
      </c>
      <c r="DE93">
        <v>28.1</v>
      </c>
      <c r="DF93">
        <v>28.5</v>
      </c>
      <c r="DG93">
        <v>28.4</v>
      </c>
      <c r="DH93">
        <v>28.7</v>
      </c>
      <c r="DI93">
        <v>28.2</v>
      </c>
      <c r="DJ93">
        <v>28.4</v>
      </c>
      <c r="DK93">
        <v>28.6</v>
      </c>
      <c r="DL93">
        <v>28</v>
      </c>
      <c r="DM93">
        <v>28.7</v>
      </c>
      <c r="DN93">
        <v>28.4</v>
      </c>
      <c r="DO93">
        <v>28.6</v>
      </c>
      <c r="DP93">
        <v>28.2</v>
      </c>
      <c r="DQ93">
        <v>28.6</v>
      </c>
      <c r="DR93">
        <v>28</v>
      </c>
      <c r="DS93">
        <v>28.2</v>
      </c>
      <c r="DT93">
        <v>28.7</v>
      </c>
      <c r="DU93">
        <v>28</v>
      </c>
      <c r="DV93">
        <v>28.7</v>
      </c>
      <c r="DW93">
        <v>28</v>
      </c>
      <c r="DX93">
        <v>28.3</v>
      </c>
      <c r="DY93">
        <v>28.5</v>
      </c>
      <c r="DZ93">
        <v>28.3</v>
      </c>
      <c r="EA93">
        <v>28.5</v>
      </c>
      <c r="EB93">
        <v>28.6</v>
      </c>
      <c r="EC93">
        <v>28.4</v>
      </c>
      <c r="ED93">
        <v>28.6</v>
      </c>
      <c r="EE93">
        <v>28</v>
      </c>
      <c r="EF93">
        <v>28.6</v>
      </c>
      <c r="EG93">
        <v>28.1</v>
      </c>
      <c r="EH93">
        <v>28.2</v>
      </c>
      <c r="EI93">
        <v>28.5</v>
      </c>
      <c r="EJ93">
        <v>28</v>
      </c>
      <c r="EK93">
        <v>28.4</v>
      </c>
      <c r="EL93">
        <v>28.4</v>
      </c>
      <c r="EM93">
        <v>28.2</v>
      </c>
      <c r="EN93">
        <v>28.6</v>
      </c>
      <c r="EO93">
        <v>28.7</v>
      </c>
      <c r="EP93">
        <v>28.1</v>
      </c>
      <c r="EQ93">
        <v>28.6</v>
      </c>
      <c r="ER93">
        <v>28.5</v>
      </c>
      <c r="ES93">
        <v>28.1</v>
      </c>
      <c r="ET93">
        <v>28.4</v>
      </c>
      <c r="EU93">
        <v>28.6</v>
      </c>
      <c r="EV93">
        <v>28.4</v>
      </c>
      <c r="EW93">
        <v>28.6</v>
      </c>
      <c r="EX93">
        <v>28.1</v>
      </c>
      <c r="EY93">
        <v>28.6</v>
      </c>
      <c r="EZ93">
        <v>28.1</v>
      </c>
      <c r="FA93">
        <v>28.6</v>
      </c>
      <c r="FB93">
        <v>28</v>
      </c>
      <c r="FC93">
        <v>28.7</v>
      </c>
      <c r="FD93">
        <v>28</v>
      </c>
      <c r="FE93">
        <v>28.7</v>
      </c>
      <c r="FF93">
        <v>28.2</v>
      </c>
      <c r="FG93">
        <v>28.6</v>
      </c>
      <c r="FH93">
        <v>28.5</v>
      </c>
      <c r="FI93">
        <v>28.3</v>
      </c>
      <c r="FJ93">
        <v>28.6</v>
      </c>
      <c r="FK93">
        <v>28.1</v>
      </c>
      <c r="FL93">
        <v>28.4</v>
      </c>
      <c r="FM93">
        <v>28.7</v>
      </c>
      <c r="FN93">
        <v>28.2</v>
      </c>
      <c r="FO93">
        <v>28.7</v>
      </c>
    </row>
    <row r="94" spans="1:171" x14ac:dyDescent="0.35">
      <c r="A94" s="5" t="s">
        <v>51</v>
      </c>
      <c r="B94">
        <v>8.4799997508525848E-2</v>
      </c>
      <c r="C94">
        <v>8.6000002920627594E-2</v>
      </c>
      <c r="D94">
        <v>8.5799999535083771E-2</v>
      </c>
      <c r="E94">
        <v>8.5900001227855682E-2</v>
      </c>
      <c r="F94">
        <v>8.619999885559082E-2</v>
      </c>
      <c r="G94">
        <v>8.619999885559082E-2</v>
      </c>
      <c r="H94">
        <v>8.8100001215934753E-2</v>
      </c>
      <c r="I94">
        <v>8.6400002241134644E-2</v>
      </c>
      <c r="J94">
        <v>8.6499996483325958E-2</v>
      </c>
      <c r="K94">
        <v>8.6400002241134644E-2</v>
      </c>
      <c r="L94">
        <v>8.6099997162818909E-2</v>
      </c>
      <c r="M94">
        <v>8.6300000548362732E-2</v>
      </c>
      <c r="N94">
        <v>8.6300000548362732E-2</v>
      </c>
      <c r="O94">
        <v>8.6800001561641693E-2</v>
      </c>
      <c r="P94">
        <v>8.659999817609787E-2</v>
      </c>
      <c r="Q94">
        <v>8.6800001561641693E-2</v>
      </c>
      <c r="R94">
        <v>8.6900003254413605E-2</v>
      </c>
      <c r="S94">
        <v>8.6999997496604919E-2</v>
      </c>
      <c r="T94">
        <v>8.6900003254413605E-2</v>
      </c>
      <c r="U94">
        <v>8.7700001895427704E-2</v>
      </c>
      <c r="V94">
        <v>8.8200002908706665E-2</v>
      </c>
      <c r="W94">
        <v>8.7800003588199615E-2</v>
      </c>
      <c r="X94">
        <v>8.829999715089798E-2</v>
      </c>
      <c r="Y94">
        <v>8.829999715089798E-2</v>
      </c>
      <c r="Z94">
        <v>8.9000001549720764E-2</v>
      </c>
      <c r="AA94">
        <v>8.9699998497962952E-2</v>
      </c>
      <c r="AB94">
        <v>9.0999998152256012E-2</v>
      </c>
      <c r="AC94">
        <v>9.1300003230571747E-2</v>
      </c>
      <c r="AD94">
        <v>9.2100001871585846E-2</v>
      </c>
      <c r="AE94">
        <v>9.4300001859664917E-2</v>
      </c>
      <c r="AF94">
        <v>9.4899997115135193E-2</v>
      </c>
      <c r="AG94">
        <v>9.6699997782707214E-2</v>
      </c>
      <c r="AH94">
        <v>9.8999999463558197E-2</v>
      </c>
      <c r="AI94">
        <v>0.10050000250339508</v>
      </c>
      <c r="AJ94">
        <v>0.10360000282526016</v>
      </c>
      <c r="AK94">
        <v>0.10679999738931656</v>
      </c>
      <c r="AL94">
        <v>0.11180000007152557</v>
      </c>
      <c r="AM94">
        <v>0.11580000072717667</v>
      </c>
      <c r="AN94">
        <v>0.12150000035762787</v>
      </c>
      <c r="AO94">
        <v>0.1273999959230423</v>
      </c>
      <c r="AP94">
        <v>0.13539999723434448</v>
      </c>
      <c r="AQ94">
        <v>0.15000000596046448</v>
      </c>
      <c r="AR94">
        <v>0.15800000727176666</v>
      </c>
      <c r="AS94">
        <v>0.17260000109672546</v>
      </c>
      <c r="AT94">
        <v>0.19349999725818634</v>
      </c>
      <c r="AU94">
        <v>0.22059999406337738</v>
      </c>
      <c r="AV94">
        <v>0.24590000510215759</v>
      </c>
      <c r="AW94">
        <v>0.27020001411437988</v>
      </c>
      <c r="AX94">
        <v>0.35370001196861267</v>
      </c>
      <c r="AY94">
        <v>0.34160000085830688</v>
      </c>
      <c r="AZ94">
        <v>0.39100000262260437</v>
      </c>
      <c r="BA94">
        <v>0.45199999213218689</v>
      </c>
      <c r="BB94">
        <v>0.49029999971389771</v>
      </c>
      <c r="BC94">
        <v>0.53240001201629639</v>
      </c>
      <c r="BD94">
        <v>0.5755000114440918</v>
      </c>
      <c r="BE94">
        <v>0.61489999294281006</v>
      </c>
      <c r="BF94">
        <v>0.63789999485015869</v>
      </c>
      <c r="BG94">
        <v>0.6743999719619751</v>
      </c>
      <c r="BH94">
        <v>0.69179999828338623</v>
      </c>
      <c r="BI94">
        <v>0.74529999494552612</v>
      </c>
      <c r="BJ94">
        <v>0.76590001583099365</v>
      </c>
      <c r="BK94">
        <v>0.79500001668930054</v>
      </c>
      <c r="BL94">
        <v>0.84109997749328613</v>
      </c>
      <c r="BM94">
        <v>0.83410000801086426</v>
      </c>
      <c r="BN94">
        <v>0.85900002717971802</v>
      </c>
      <c r="BO94">
        <v>0.88630002737045288</v>
      </c>
      <c r="BP94">
        <v>0.89529997110366821</v>
      </c>
      <c r="BQ94">
        <v>0.91009998321533203</v>
      </c>
      <c r="BR94">
        <v>0.92409998178482056</v>
      </c>
      <c r="BS94">
        <v>0.93809998035430908</v>
      </c>
      <c r="BT94">
        <v>0.95509999990463257</v>
      </c>
      <c r="BU94">
        <v>0.9650999903678894</v>
      </c>
      <c r="BV94">
        <v>0.98530000448226929</v>
      </c>
      <c r="BW94">
        <v>0.99739998579025269</v>
      </c>
      <c r="BX94">
        <v>1.0080000162124634</v>
      </c>
      <c r="BY94">
        <v>1.0205999612808228</v>
      </c>
      <c r="BZ94">
        <v>1.0338000059127808</v>
      </c>
      <c r="CA94">
        <v>1.0406999588012695</v>
      </c>
      <c r="CB94">
        <v>1.048799991607666</v>
      </c>
      <c r="CC94">
        <v>1.0598000288009644</v>
      </c>
      <c r="CD94">
        <v>1.0633000135421753</v>
      </c>
      <c r="CE94">
        <v>1.0764000415802002</v>
      </c>
      <c r="CF94">
        <v>1.0866999626159668</v>
      </c>
      <c r="CG94">
        <v>1.0866999626159668</v>
      </c>
      <c r="CH94">
        <v>1.1043000221252441</v>
      </c>
      <c r="CI94">
        <v>1.1040999889373779</v>
      </c>
      <c r="CJ94">
        <v>1.1124999523162842</v>
      </c>
      <c r="CK94">
        <v>1.1187000274658203</v>
      </c>
      <c r="CL94">
        <v>1.128600001335144</v>
      </c>
      <c r="CM94">
        <v>1.1326999664306641</v>
      </c>
      <c r="CN94">
        <v>1.13919997215271</v>
      </c>
      <c r="CO94">
        <v>1.1475000381469727</v>
      </c>
      <c r="CP94">
        <v>1.1499999761581421</v>
      </c>
      <c r="CQ94">
        <v>1.1548999547958374</v>
      </c>
      <c r="CR94">
        <v>1.1592999696731567</v>
      </c>
      <c r="CS94">
        <v>1.1660000085830688</v>
      </c>
      <c r="CT94">
        <v>1.1821000576019287</v>
      </c>
      <c r="CU94">
        <v>1.1750999689102173</v>
      </c>
      <c r="CV94">
        <v>1.1780999898910522</v>
      </c>
      <c r="CW94">
        <v>1.1848000288009644</v>
      </c>
      <c r="CX94">
        <v>1.2003999948501587</v>
      </c>
      <c r="CY94">
        <v>1.1892000436782837</v>
      </c>
      <c r="CZ94">
        <v>1.1921999454498291</v>
      </c>
      <c r="DA94">
        <v>1.1999000310897827</v>
      </c>
      <c r="DB94">
        <v>1.2000999450683594</v>
      </c>
      <c r="DC94">
        <v>1.2069000005722046</v>
      </c>
      <c r="DD94">
        <v>1.2110999822616577</v>
      </c>
      <c r="DE94">
        <v>1.2128000259399414</v>
      </c>
      <c r="DF94">
        <v>1.218000054359436</v>
      </c>
      <c r="DG94">
        <v>1.2235000133514404</v>
      </c>
      <c r="DH94">
        <v>1.2231999635696411</v>
      </c>
      <c r="DI94">
        <v>1.2276999950408936</v>
      </c>
      <c r="DJ94">
        <v>1.2301000356674194</v>
      </c>
      <c r="DK94">
        <v>1.2331000566482544</v>
      </c>
      <c r="DL94">
        <v>1.239300012588501</v>
      </c>
      <c r="DM94">
        <v>1.2401000261306763</v>
      </c>
      <c r="DN94">
        <v>1.2410000562667847</v>
      </c>
      <c r="DO94">
        <v>1.2453000545501709</v>
      </c>
      <c r="DP94">
        <v>1.2479000091552734</v>
      </c>
      <c r="DQ94">
        <v>1.2501000165939331</v>
      </c>
      <c r="DR94">
        <v>1.2517999410629272</v>
      </c>
      <c r="DS94">
        <v>1.2553000450134277</v>
      </c>
      <c r="DT94">
        <v>1.2584999799728394</v>
      </c>
      <c r="DU94">
        <v>1.2611000537872314</v>
      </c>
      <c r="DV94">
        <v>1.2623000144958496</v>
      </c>
      <c r="DW94">
        <v>1.2649999856948853</v>
      </c>
      <c r="DX94">
        <v>1.2692999839782715</v>
      </c>
      <c r="DY94">
        <v>1.2714999914169312</v>
      </c>
      <c r="DZ94">
        <v>1.2726000547409058</v>
      </c>
      <c r="EA94">
        <v>1.2869999408721924</v>
      </c>
      <c r="EB94">
        <v>1.2802000045776367</v>
      </c>
      <c r="EC94">
        <v>1.2817000150680542</v>
      </c>
      <c r="ED94">
        <v>1.2920000553131104</v>
      </c>
      <c r="EE94">
        <v>1.285599946975708</v>
      </c>
      <c r="EF94">
        <v>1.2886999845504761</v>
      </c>
      <c r="EG94">
        <v>1.3011000156402588</v>
      </c>
      <c r="EH94">
        <v>1.2962000370025635</v>
      </c>
      <c r="EI94">
        <v>1.2943999767303467</v>
      </c>
      <c r="EJ94">
        <v>1.294700026512146</v>
      </c>
      <c r="EK94">
        <v>1.2970999479293823</v>
      </c>
      <c r="EL94">
        <v>1.2993999719619751</v>
      </c>
      <c r="EM94">
        <v>1.3051999807357788</v>
      </c>
      <c r="EN94">
        <v>1.3023999929428101</v>
      </c>
      <c r="EO94">
        <v>1.3056999444961548</v>
      </c>
      <c r="EP94">
        <v>1.3056000471115112</v>
      </c>
      <c r="EQ94">
        <v>1.3106000423431396</v>
      </c>
      <c r="ER94">
        <v>1.3125</v>
      </c>
      <c r="ES94">
        <v>1.3177000284194946</v>
      </c>
      <c r="ET94">
        <v>1.3135000467300415</v>
      </c>
      <c r="EU94">
        <v>1.3126000165939331</v>
      </c>
      <c r="EV94">
        <v>1.3164999485015869</v>
      </c>
      <c r="EW94">
        <v>1.3177000284194946</v>
      </c>
      <c r="EX94">
        <v>1.3201999664306641</v>
      </c>
      <c r="EY94">
        <v>1.3186999559402466</v>
      </c>
      <c r="EZ94">
        <v>1.3181999921798706</v>
      </c>
      <c r="FA94">
        <v>1.3192000389099121</v>
      </c>
      <c r="FB94">
        <v>1.3199000358581543</v>
      </c>
      <c r="FC94">
        <v>1.3205000162124634</v>
      </c>
      <c r="FD94">
        <v>1.3219000101089478</v>
      </c>
      <c r="FE94">
        <v>1.3235000371932983</v>
      </c>
      <c r="FF94">
        <v>1.3229999542236328</v>
      </c>
      <c r="FG94">
        <v>1.3246999979019165</v>
      </c>
      <c r="FH94">
        <v>1.3252999782562256</v>
      </c>
      <c r="FI94">
        <v>1.3309999704360962</v>
      </c>
      <c r="FJ94">
        <v>1.3314000368118286</v>
      </c>
      <c r="FK94">
        <v>1.3293999433517456</v>
      </c>
      <c r="FL94">
        <v>1.3293999433517456</v>
      </c>
      <c r="FM94">
        <v>1.3325999975204468</v>
      </c>
      <c r="FN94">
        <v>1.3336000442504883</v>
      </c>
      <c r="FO94">
        <v>1.336400032043457</v>
      </c>
    </row>
    <row r="95" spans="1:171" x14ac:dyDescent="0.35">
      <c r="A95" s="5" t="s">
        <v>52</v>
      </c>
      <c r="B95">
        <v>1.0000000474974513E-3</v>
      </c>
      <c r="C95">
        <v>6.99999975040555E-4</v>
      </c>
      <c r="D95">
        <v>1.0999999940395355E-3</v>
      </c>
      <c r="E95">
        <v>1.2000000569969416E-3</v>
      </c>
      <c r="F95">
        <v>1.0999999940395355E-3</v>
      </c>
      <c r="G95">
        <v>1.0000000474974513E-3</v>
      </c>
      <c r="H95">
        <v>2.79999990016222E-3</v>
      </c>
      <c r="I95">
        <v>1.0999999940395355E-3</v>
      </c>
      <c r="J95">
        <v>1.2000000569969416E-3</v>
      </c>
      <c r="K95">
        <v>1.0000000474974513E-3</v>
      </c>
      <c r="L95">
        <v>8.9999998454004526E-4</v>
      </c>
      <c r="M95">
        <v>1.0000000474974513E-3</v>
      </c>
      <c r="N95">
        <v>8.9999998454004526E-4</v>
      </c>
      <c r="O95">
        <v>1.0999999940395355E-3</v>
      </c>
      <c r="P95">
        <v>1.0999999940395355E-3</v>
      </c>
      <c r="Q95">
        <v>7.9999997979030013E-4</v>
      </c>
      <c r="R95">
        <v>1.0999999940395355E-3</v>
      </c>
      <c r="S95">
        <v>8.9999998454004526E-4</v>
      </c>
      <c r="T95">
        <v>1.2000000569969416E-3</v>
      </c>
      <c r="U95">
        <v>1.3000000035390258E-3</v>
      </c>
      <c r="V95">
        <v>1.0000000474974513E-3</v>
      </c>
      <c r="W95">
        <v>6.0000002849847078E-4</v>
      </c>
      <c r="X95">
        <v>1.3000000035390258E-3</v>
      </c>
      <c r="Y95">
        <v>1.0000000474974513E-3</v>
      </c>
      <c r="Z95">
        <v>1.3000000035390258E-3</v>
      </c>
      <c r="AA95">
        <v>1.0999999940395355E-3</v>
      </c>
      <c r="AB95">
        <v>1.5999999595806003E-3</v>
      </c>
      <c r="AC95">
        <v>5.0000002374872565E-4</v>
      </c>
      <c r="AD95">
        <v>1.0999999940395355E-3</v>
      </c>
      <c r="AE95">
        <v>7.9999997979030013E-4</v>
      </c>
      <c r="AF95">
        <v>1.7000000225380063E-3</v>
      </c>
      <c r="AG95">
        <v>1.500000013038516E-3</v>
      </c>
      <c r="AH95">
        <v>1.7000000225380063E-3</v>
      </c>
      <c r="AI95">
        <v>1.500000013038516E-3</v>
      </c>
      <c r="AJ95">
        <v>1.3000000035390258E-3</v>
      </c>
      <c r="AK95">
        <v>1.9000000320374966E-3</v>
      </c>
      <c r="AL95">
        <v>1.7000000225380063E-3</v>
      </c>
      <c r="AM95">
        <v>1.0999999940395355E-3</v>
      </c>
      <c r="AN95">
        <v>2.6000000070780516E-3</v>
      </c>
      <c r="AO95">
        <v>1.9000000320374966E-3</v>
      </c>
      <c r="AP95">
        <v>4.999999888241291E-3</v>
      </c>
      <c r="AQ95">
        <v>6.0000000521540642E-3</v>
      </c>
      <c r="AR95">
        <v>4.3000001460313797E-3</v>
      </c>
      <c r="AS95">
        <v>3.8000000640749931E-3</v>
      </c>
      <c r="AT95">
        <v>5.59999980032444E-3</v>
      </c>
      <c r="AU95">
        <v>8.39999970048666E-3</v>
      </c>
      <c r="AV95">
        <v>1.1099999770522118E-2</v>
      </c>
      <c r="AW95">
        <v>4.999999888241291E-3</v>
      </c>
      <c r="AX95">
        <v>5.9999998658895493E-2</v>
      </c>
      <c r="AY95">
        <v>4.6999999321997166E-3</v>
      </c>
      <c r="AZ95">
        <v>8.6000002920627594E-3</v>
      </c>
      <c r="BA95">
        <v>9.6000004559755325E-3</v>
      </c>
      <c r="BB95">
        <v>8.6000002920627594E-3</v>
      </c>
      <c r="BC95">
        <v>3.8999998942017555E-3</v>
      </c>
      <c r="BD95">
        <v>7.6000001281499863E-3</v>
      </c>
      <c r="BE95">
        <v>1.549999974668026E-2</v>
      </c>
      <c r="BF95">
        <v>8.6000002920627594E-3</v>
      </c>
      <c r="BG95">
        <v>7.1999998763203621E-3</v>
      </c>
      <c r="BH95">
        <v>2.8899999335408211E-2</v>
      </c>
      <c r="BI95">
        <v>8.8999997824430466E-3</v>
      </c>
      <c r="BJ95">
        <v>2.4900000542402267E-2</v>
      </c>
      <c r="BK95">
        <v>1.810000091791153E-2</v>
      </c>
      <c r="BL95">
        <v>5.5700000375509262E-2</v>
      </c>
      <c r="BM95">
        <v>3.5199999809265137E-2</v>
      </c>
      <c r="BN95">
        <v>3.020000085234642E-2</v>
      </c>
      <c r="BO95">
        <v>4.1200000792741776E-2</v>
      </c>
      <c r="BP95">
        <v>2.8799999505281448E-2</v>
      </c>
      <c r="BQ95">
        <v>3.2900001853704453E-2</v>
      </c>
      <c r="BR95">
        <v>2.9600000008940697E-2</v>
      </c>
      <c r="BS95">
        <v>3.1500000506639481E-2</v>
      </c>
      <c r="BT95">
        <v>2.6399999856948853E-2</v>
      </c>
      <c r="BU95">
        <v>2.8300000354647636E-2</v>
      </c>
      <c r="BV95">
        <v>2.8799999505281448E-2</v>
      </c>
      <c r="BW95">
        <v>3.7500001490116119E-2</v>
      </c>
      <c r="BX95">
        <v>2.3299999535083771E-2</v>
      </c>
      <c r="BY95">
        <v>2.0500000566244125E-2</v>
      </c>
      <c r="BZ95">
        <v>1.6899999231100082E-2</v>
      </c>
      <c r="CA95">
        <v>1.8699999898672104E-2</v>
      </c>
      <c r="CB95">
        <v>2.0099999383091927E-2</v>
      </c>
      <c r="CC95">
        <v>1.9799999892711639E-2</v>
      </c>
      <c r="CD95">
        <v>2.6599999517202377E-2</v>
      </c>
      <c r="CE95">
        <v>2.8300000354647636E-2</v>
      </c>
      <c r="CF95">
        <v>2.0800000056624413E-2</v>
      </c>
      <c r="CG95">
        <v>2.4700000882148743E-2</v>
      </c>
      <c r="CH95">
        <v>2.8599999845027924E-2</v>
      </c>
      <c r="CI95">
        <v>2.2800000384449959E-2</v>
      </c>
      <c r="CJ95">
        <v>2.0800000056624413E-2</v>
      </c>
      <c r="CK95">
        <v>2.1800000220537186E-2</v>
      </c>
      <c r="CL95">
        <v>1.8500000238418579E-2</v>
      </c>
      <c r="CM95">
        <v>2.199999988079071E-2</v>
      </c>
      <c r="CN95">
        <v>2.3299999535083771E-2</v>
      </c>
      <c r="CO95">
        <v>1.7000000923871994E-2</v>
      </c>
      <c r="CP95">
        <v>1.9200000911951065E-2</v>
      </c>
      <c r="CQ95">
        <v>1.5200000256299973E-2</v>
      </c>
      <c r="CR95">
        <v>1.7799999564886093E-2</v>
      </c>
      <c r="CS95">
        <v>1.6499999910593033E-2</v>
      </c>
      <c r="CT95">
        <v>8.500000461935997E-3</v>
      </c>
      <c r="CU95">
        <v>1.7000000923871994E-2</v>
      </c>
      <c r="CV95">
        <v>1.4499999582767487E-2</v>
      </c>
      <c r="CW95">
        <v>1.360000018030405E-2</v>
      </c>
      <c r="CX95">
        <v>7.3000001721084118E-3</v>
      </c>
      <c r="CY95">
        <v>1.5599999576807022E-2</v>
      </c>
      <c r="CZ95">
        <v>1.3199999928474426E-2</v>
      </c>
      <c r="DA95">
        <v>9.4999996945261955E-3</v>
      </c>
      <c r="DB95">
        <v>1.2900000438094139E-2</v>
      </c>
      <c r="DC95">
        <v>9.9999997764825821E-3</v>
      </c>
      <c r="DD95">
        <v>1.0099999606609344E-2</v>
      </c>
      <c r="DE95">
        <v>9.8999999463558197E-3</v>
      </c>
      <c r="DF95">
        <v>9.3999998643994331E-3</v>
      </c>
      <c r="DG95">
        <v>8.39999970048666E-3</v>
      </c>
      <c r="DH95">
        <v>7.6999999582767487E-3</v>
      </c>
      <c r="DI95">
        <v>8.2999998703598976E-3</v>
      </c>
      <c r="DJ95">
        <v>8.2000000402331352E-3</v>
      </c>
      <c r="DK95">
        <v>8.0000003799796104E-3</v>
      </c>
      <c r="DL95">
        <v>7.0000002160668373E-3</v>
      </c>
      <c r="DM95">
        <v>6.399999838322401E-3</v>
      </c>
      <c r="DN95">
        <v>5.2999998442828655E-3</v>
      </c>
      <c r="DO95">
        <v>4.6000001020729542E-3</v>
      </c>
      <c r="DP95">
        <v>5.4999999701976776E-3</v>
      </c>
      <c r="DQ95">
        <v>4.6999999321997166E-3</v>
      </c>
      <c r="DR95">
        <v>3.599999938160181E-3</v>
      </c>
      <c r="DS95">
        <v>4.1000000201165676E-3</v>
      </c>
      <c r="DT95">
        <v>4.3999999761581421E-3</v>
      </c>
      <c r="DU95">
        <v>4.9000000581145287E-3</v>
      </c>
      <c r="DV95">
        <v>2.899999963119626E-3</v>
      </c>
      <c r="DW95">
        <v>5.59999980032444E-3</v>
      </c>
      <c r="DX95">
        <v>4.4999998062849045E-3</v>
      </c>
      <c r="DY95">
        <v>5.2999998442828655E-3</v>
      </c>
      <c r="DZ95">
        <v>4.4999998062849045E-3</v>
      </c>
      <c r="EA95">
        <v>1.8200000748038292E-2</v>
      </c>
      <c r="EB95">
        <v>5.7999999262392521E-3</v>
      </c>
      <c r="EC95">
        <v>6.5999999642372131E-3</v>
      </c>
      <c r="ED95">
        <v>1.4200000092387199E-2</v>
      </c>
      <c r="EE95">
        <v>6.399999838322401E-3</v>
      </c>
      <c r="EF95">
        <v>6.8000000901520252E-3</v>
      </c>
      <c r="EG95">
        <v>1.6699999570846558E-2</v>
      </c>
      <c r="EH95">
        <v>6.5999999642372131E-3</v>
      </c>
      <c r="EI95">
        <v>7.8999996185302734E-3</v>
      </c>
      <c r="EJ95">
        <v>6.8000000901520252E-3</v>
      </c>
      <c r="EK95">
        <v>8.39999970048666E-3</v>
      </c>
      <c r="EL95">
        <v>7.0000002160668373E-3</v>
      </c>
      <c r="EM95">
        <v>1.3299999758601189E-2</v>
      </c>
      <c r="EN95">
        <v>7.6999999582767487E-3</v>
      </c>
      <c r="EO95">
        <v>8.0000003799796104E-3</v>
      </c>
      <c r="EP95">
        <v>8.8999997824430466E-3</v>
      </c>
      <c r="EQ95">
        <v>8.0000003799796104E-3</v>
      </c>
      <c r="ER95">
        <v>9.2000002041459084E-3</v>
      </c>
      <c r="ES95">
        <v>5.2999998442828655E-3</v>
      </c>
      <c r="ET95">
        <v>8.999999612569809E-3</v>
      </c>
      <c r="EU95">
        <v>8.6000002920627594E-3</v>
      </c>
      <c r="EV95">
        <v>8.999999612569809E-3</v>
      </c>
      <c r="EW95">
        <v>1.1300000362098217E-2</v>
      </c>
      <c r="EX95">
        <v>1.360000018030405E-2</v>
      </c>
      <c r="EY95">
        <v>9.3000000342726707E-3</v>
      </c>
      <c r="EZ95">
        <v>1.0700000450015068E-2</v>
      </c>
      <c r="FA95">
        <v>9.2000002041459084E-3</v>
      </c>
      <c r="FB95">
        <v>1.0499999858438969E-2</v>
      </c>
      <c r="FC95">
        <v>9.6000004559755325E-3</v>
      </c>
      <c r="FD95">
        <v>1.080000028014183E-2</v>
      </c>
      <c r="FE95">
        <v>1.0999999940395355E-2</v>
      </c>
      <c r="FF95">
        <v>9.7000002861022949E-3</v>
      </c>
      <c r="FG95">
        <v>1.1900000274181366E-2</v>
      </c>
      <c r="FH95">
        <v>9.7000002861022949E-3</v>
      </c>
      <c r="FI95">
        <v>1.5399999916553497E-2</v>
      </c>
      <c r="FJ95">
        <v>8.6000002920627594E-3</v>
      </c>
      <c r="FK95">
        <v>1.360000018030405E-2</v>
      </c>
      <c r="FL95">
        <v>1.0099999606609344E-2</v>
      </c>
      <c r="FM95">
        <v>9.3999998643994331E-3</v>
      </c>
      <c r="FN95">
        <v>1.119999960064888E-2</v>
      </c>
      <c r="FO95">
        <v>1.3000000268220901E-2</v>
      </c>
    </row>
    <row r="96" spans="1:171" x14ac:dyDescent="0.35">
      <c r="A96" s="5" t="s">
        <v>53</v>
      </c>
      <c r="B96">
        <v>8.35999995470047E-2</v>
      </c>
      <c r="C96">
        <v>8.6000002920627594E-2</v>
      </c>
      <c r="D96">
        <v>8.619999885559082E-2</v>
      </c>
      <c r="E96">
        <v>8.5799999535083771E-2</v>
      </c>
      <c r="F96">
        <v>8.6300000548362732E-2</v>
      </c>
      <c r="G96">
        <v>8.619999885559082E-2</v>
      </c>
      <c r="H96">
        <v>8.6300000548362732E-2</v>
      </c>
      <c r="I96">
        <v>8.6699999868869781E-2</v>
      </c>
      <c r="J96">
        <v>8.6699999868869781E-2</v>
      </c>
      <c r="K96">
        <v>8.6400002241134644E-2</v>
      </c>
      <c r="L96">
        <v>8.6400002241134644E-2</v>
      </c>
      <c r="M96">
        <v>8.6699999868869781E-2</v>
      </c>
      <c r="N96">
        <v>8.6499996483325958E-2</v>
      </c>
      <c r="O96">
        <v>8.6800001561641693E-2</v>
      </c>
      <c r="P96">
        <v>8.6999997496604919E-2</v>
      </c>
      <c r="Q96">
        <v>8.659999817609787E-2</v>
      </c>
      <c r="R96">
        <v>8.6699999868869781E-2</v>
      </c>
      <c r="S96">
        <v>8.659999817609787E-2</v>
      </c>
      <c r="T96">
        <v>8.659999817609787E-2</v>
      </c>
      <c r="U96">
        <v>8.7300002574920654E-2</v>
      </c>
      <c r="V96">
        <v>8.8200002908706665E-2</v>
      </c>
      <c r="W96">
        <v>8.7300002574920654E-2</v>
      </c>
      <c r="X96">
        <v>8.8899999856948853E-2</v>
      </c>
      <c r="Y96">
        <v>8.8100001215934753E-2</v>
      </c>
      <c r="Z96">
        <v>8.8899999856948853E-2</v>
      </c>
      <c r="AA96">
        <v>8.9900001883506775E-2</v>
      </c>
      <c r="AB96">
        <v>9.1200001537799835E-2</v>
      </c>
      <c r="AC96">
        <v>9.1099999845027924E-2</v>
      </c>
      <c r="AD96">
        <v>9.2000000178813934E-2</v>
      </c>
      <c r="AE96">
        <v>9.4700001180171967E-2</v>
      </c>
      <c r="AF96">
        <v>9.6000000834465027E-2</v>
      </c>
      <c r="AG96">
        <v>9.6699997782707214E-2</v>
      </c>
      <c r="AH96">
        <v>9.9899999797344208E-2</v>
      </c>
      <c r="AI96">
        <v>0.1005999967455864</v>
      </c>
      <c r="AJ96">
        <v>0.10499999672174454</v>
      </c>
      <c r="AK96">
        <v>0.10869999974966049</v>
      </c>
      <c r="AL96">
        <v>0.11349999904632568</v>
      </c>
      <c r="AM96">
        <v>0.11649999767541885</v>
      </c>
      <c r="AN96">
        <v>0.12210000306367874</v>
      </c>
      <c r="AO96">
        <v>0.12800000607967377</v>
      </c>
      <c r="AP96">
        <v>0.1395999938249588</v>
      </c>
      <c r="AQ96">
        <v>0.14699999988079071</v>
      </c>
      <c r="AR96">
        <v>0.15289999544620514</v>
      </c>
      <c r="AS96">
        <v>0.16889999806880951</v>
      </c>
      <c r="AT96">
        <v>0.19300000369548798</v>
      </c>
      <c r="AU96">
        <v>0.21490000188350677</v>
      </c>
      <c r="AV96">
        <v>0.25670000910758972</v>
      </c>
      <c r="AW96">
        <v>0.2718999981880188</v>
      </c>
      <c r="AX96">
        <v>0.375</v>
      </c>
      <c r="AY96">
        <v>0.34389999508857727</v>
      </c>
      <c r="AZ96">
        <v>0.38989999890327454</v>
      </c>
      <c r="BA96">
        <v>0.45300000905990601</v>
      </c>
      <c r="BB96">
        <v>0.49529999494552612</v>
      </c>
      <c r="BC96">
        <v>0.5349000096321106</v>
      </c>
      <c r="BD96">
        <v>0.57249999046325684</v>
      </c>
      <c r="BE96">
        <v>0.60509997606277466</v>
      </c>
      <c r="BF96">
        <v>0.63929998874664307</v>
      </c>
      <c r="BG96">
        <v>0.67820000648498535</v>
      </c>
      <c r="BH96">
        <v>0.71649998426437378</v>
      </c>
      <c r="BI96">
        <v>0.74989998340606689</v>
      </c>
      <c r="BJ96">
        <v>0.79210001230239868</v>
      </c>
      <c r="BK96">
        <v>0.80959999561309814</v>
      </c>
      <c r="BL96">
        <v>0.90729999542236328</v>
      </c>
      <c r="BM96">
        <v>0.86019998788833618</v>
      </c>
      <c r="BN96">
        <v>0.87849998474121094</v>
      </c>
      <c r="BO96">
        <v>0.93279999494552612</v>
      </c>
      <c r="BP96">
        <v>0.91530001163482666</v>
      </c>
      <c r="BQ96">
        <v>0.93730002641677856</v>
      </c>
      <c r="BR96">
        <v>0.94669997692108154</v>
      </c>
      <c r="BS96">
        <v>0.95910000801086426</v>
      </c>
      <c r="BT96">
        <v>0.97180002927780151</v>
      </c>
      <c r="BU96">
        <v>0.98570001125335693</v>
      </c>
      <c r="BV96">
        <v>1.0082000494003296</v>
      </c>
      <c r="BW96">
        <v>1.0268000364303589</v>
      </c>
      <c r="BX96">
        <v>1.0254000425338745</v>
      </c>
      <c r="BY96">
        <v>1.034000039100647</v>
      </c>
      <c r="BZ96">
        <v>1.0449999570846558</v>
      </c>
      <c r="CA96">
        <v>1.0543999671936035</v>
      </c>
      <c r="CB96">
        <v>1.0637999773025513</v>
      </c>
      <c r="CC96">
        <v>1.0738999843597412</v>
      </c>
      <c r="CD96">
        <v>1.0829999446868896</v>
      </c>
      <c r="CE96">
        <v>1.1021000146865845</v>
      </c>
      <c r="CF96">
        <v>1.1008000373840332</v>
      </c>
      <c r="CG96">
        <v>1.1066000461578369</v>
      </c>
      <c r="CH96">
        <v>1.1275999546051025</v>
      </c>
      <c r="CI96">
        <v>1.122499942779541</v>
      </c>
      <c r="CJ96">
        <v>1.1281000375747681</v>
      </c>
      <c r="CK96">
        <v>1.1365000009536743</v>
      </c>
      <c r="CL96">
        <v>1.1430000066757202</v>
      </c>
      <c r="CM96">
        <v>1.1488000154495239</v>
      </c>
      <c r="CN96">
        <v>1.1542999744415283</v>
      </c>
      <c r="CO96">
        <v>1.1618000268936157</v>
      </c>
      <c r="CP96">
        <v>1.1629999876022339</v>
      </c>
      <c r="CQ96">
        <v>1.1662000417709351</v>
      </c>
      <c r="CR96">
        <v>1.1747000217437744</v>
      </c>
      <c r="CS96">
        <v>1.1775000095367432</v>
      </c>
      <c r="CT96">
        <v>1.1806000471115112</v>
      </c>
      <c r="CU96">
        <v>1.1887999773025513</v>
      </c>
      <c r="CV96">
        <v>1.1891000270843506</v>
      </c>
      <c r="CW96">
        <v>1.1929999589920044</v>
      </c>
      <c r="CX96">
        <v>1.200700044631958</v>
      </c>
      <c r="CY96">
        <v>1.2029000520706177</v>
      </c>
      <c r="CZ96">
        <v>1.2021000385284424</v>
      </c>
      <c r="DA96">
        <v>1.2072999477386475</v>
      </c>
      <c r="DB96">
        <v>1.2101000547409058</v>
      </c>
      <c r="DC96">
        <v>1.2137000560760498</v>
      </c>
      <c r="DD96">
        <v>1.2209999561309814</v>
      </c>
      <c r="DE96">
        <v>1.2194000482559204</v>
      </c>
      <c r="DF96">
        <v>1.2244000434875488</v>
      </c>
      <c r="DG96">
        <v>1.2278000116348267</v>
      </c>
      <c r="DH96">
        <v>1.228600025177002</v>
      </c>
      <c r="DI96">
        <v>1.2331999540328979</v>
      </c>
      <c r="DJ96">
        <v>1.2374999523162842</v>
      </c>
      <c r="DK96">
        <v>1.2381999492645264</v>
      </c>
      <c r="DL96">
        <v>1.2415000200271606</v>
      </c>
      <c r="DM96">
        <v>1.2431000471115112</v>
      </c>
      <c r="DN96">
        <v>1.2455999851226807</v>
      </c>
      <c r="DO96">
        <v>1.2482000589370728</v>
      </c>
      <c r="DP96">
        <v>1.2497999668121338</v>
      </c>
      <c r="DQ96">
        <v>1.2537000179290771</v>
      </c>
      <c r="DR96">
        <v>1.253600001335144</v>
      </c>
      <c r="DS96">
        <v>1.2567000389099121</v>
      </c>
      <c r="DT96">
        <v>1.2582999467849731</v>
      </c>
      <c r="DU96">
        <v>1.2613999843597412</v>
      </c>
      <c r="DV96">
        <v>1.2631000280380249</v>
      </c>
      <c r="DW96">
        <v>1.264799952507019</v>
      </c>
      <c r="DX96">
        <v>1.2704000473022461</v>
      </c>
      <c r="DY96">
        <v>1.270799994468689</v>
      </c>
      <c r="DZ96">
        <v>1.2716000080108643</v>
      </c>
      <c r="EA96">
        <v>1.2747000455856323</v>
      </c>
      <c r="EB96">
        <v>1.2778999805450439</v>
      </c>
      <c r="EC96">
        <v>1.2791999578475952</v>
      </c>
      <c r="ED96">
        <v>1.2819000482559204</v>
      </c>
      <c r="EE96">
        <v>1.2833000421524048</v>
      </c>
      <c r="EF96">
        <v>1.2872999906539917</v>
      </c>
      <c r="EG96">
        <v>1.2868000268936157</v>
      </c>
      <c r="EH96">
        <v>1.3020000457763672</v>
      </c>
      <c r="EI96">
        <v>1.2913000583648682</v>
      </c>
      <c r="EJ96">
        <v>1.2913999557495117</v>
      </c>
      <c r="EK96">
        <v>1.2929999828338623</v>
      </c>
      <c r="EL96">
        <v>1.2955000400543213</v>
      </c>
      <c r="EM96">
        <v>1.2968000173568726</v>
      </c>
      <c r="EN96">
        <v>1.299299955368042</v>
      </c>
      <c r="EO96">
        <v>1.3025000095367432</v>
      </c>
      <c r="EP96">
        <v>1.3009999990463257</v>
      </c>
      <c r="EQ96">
        <v>1.3066999912261963</v>
      </c>
      <c r="ER96">
        <v>1.3082000017166138</v>
      </c>
      <c r="ES96">
        <v>1.318600058555603</v>
      </c>
      <c r="ET96">
        <v>1.3092999458312988</v>
      </c>
      <c r="EU96">
        <v>1.3073999881744385</v>
      </c>
      <c r="EV96">
        <v>1.3114999532699585</v>
      </c>
      <c r="EW96">
        <v>1.3107000589370728</v>
      </c>
      <c r="EX96">
        <v>1.3126000165939331</v>
      </c>
      <c r="EY96">
        <v>1.3163000345230103</v>
      </c>
      <c r="EZ96">
        <v>1.3118000030517578</v>
      </c>
      <c r="FA96">
        <v>1.3151999711990356</v>
      </c>
      <c r="FB96">
        <v>1.3147000074386597</v>
      </c>
      <c r="FC96">
        <v>1.3151999711990356</v>
      </c>
      <c r="FD96">
        <v>1.3164999485015869</v>
      </c>
      <c r="FE96">
        <v>1.3167999982833862</v>
      </c>
      <c r="FF96">
        <v>1.3178999423980713</v>
      </c>
      <c r="FG96">
        <v>1.3178999423980713</v>
      </c>
      <c r="FH96">
        <v>1.3183000087738037</v>
      </c>
      <c r="FI96">
        <v>1.3208999633789063</v>
      </c>
      <c r="FJ96">
        <v>1.327299952507019</v>
      </c>
      <c r="FK96">
        <v>1.3215999603271484</v>
      </c>
      <c r="FL96">
        <v>1.3238999843597412</v>
      </c>
      <c r="FM96">
        <v>1.3263000249862671</v>
      </c>
      <c r="FN96">
        <v>1.3282999992370605</v>
      </c>
      <c r="FO96">
        <v>1.3299000263214111</v>
      </c>
    </row>
    <row r="97" spans="1:171" x14ac:dyDescent="0.35">
      <c r="A97" s="5" t="s">
        <v>54</v>
      </c>
      <c r="B97">
        <v>8.529999852180481E-2</v>
      </c>
      <c r="C97">
        <v>8.6499996483325958E-2</v>
      </c>
      <c r="D97">
        <v>8.6499996483325958E-2</v>
      </c>
      <c r="E97">
        <v>8.6800001561641693E-2</v>
      </c>
      <c r="F97">
        <v>8.6999997496604919E-2</v>
      </c>
      <c r="G97">
        <v>8.6900003254413605E-2</v>
      </c>
      <c r="H97">
        <v>8.6900003254413605E-2</v>
      </c>
      <c r="I97">
        <v>8.6900003254413605E-2</v>
      </c>
      <c r="J97">
        <v>8.7399996817111969E-2</v>
      </c>
      <c r="K97">
        <v>8.7200000882148743E-2</v>
      </c>
      <c r="L97">
        <v>8.6699999868869781E-2</v>
      </c>
      <c r="M97">
        <v>8.6999997496604919E-2</v>
      </c>
      <c r="N97">
        <v>8.6999997496604919E-2</v>
      </c>
      <c r="O97">
        <v>8.789999783039093E-2</v>
      </c>
      <c r="P97">
        <v>8.7300002574920654E-2</v>
      </c>
      <c r="Q97">
        <v>8.7600000202655792E-2</v>
      </c>
      <c r="R97">
        <v>8.8100001215934753E-2</v>
      </c>
      <c r="S97">
        <v>8.8100001215934753E-2</v>
      </c>
      <c r="T97">
        <v>8.7999999523162842E-2</v>
      </c>
      <c r="U97">
        <v>8.8899999856948853E-2</v>
      </c>
      <c r="V97">
        <v>8.8500000536441803E-2</v>
      </c>
      <c r="W97">
        <v>8.829999715089798E-2</v>
      </c>
      <c r="X97">
        <v>8.9400000870227814E-2</v>
      </c>
      <c r="Y97">
        <v>8.9400000870227814E-2</v>
      </c>
      <c r="Z97">
        <v>9.0599998831748962E-2</v>
      </c>
      <c r="AA97">
        <v>9.0599998831748962E-2</v>
      </c>
      <c r="AB97">
        <v>9.3099996447563171E-2</v>
      </c>
      <c r="AC97">
        <v>9.2100001871585846E-2</v>
      </c>
      <c r="AD97">
        <v>9.3299999833106995E-2</v>
      </c>
      <c r="AE97">
        <v>9.4499997794628143E-2</v>
      </c>
      <c r="AF97">
        <v>9.6400000154972076E-2</v>
      </c>
      <c r="AG97">
        <v>9.8600000143051147E-2</v>
      </c>
      <c r="AH97">
        <v>0.10090000182390213</v>
      </c>
      <c r="AI97">
        <v>0.10199999809265137</v>
      </c>
      <c r="AJ97">
        <v>0.10369999706745148</v>
      </c>
      <c r="AK97">
        <v>0.10779999941587448</v>
      </c>
      <c r="AL97">
        <v>0.11289999634027481</v>
      </c>
      <c r="AM97">
        <v>0.11699999868869781</v>
      </c>
      <c r="AN97">
        <v>0.12470000237226486</v>
      </c>
      <c r="AO97">
        <v>0.12800000607967377</v>
      </c>
      <c r="AP97">
        <v>0.13969999551773071</v>
      </c>
      <c r="AQ97">
        <v>0.15710000693798065</v>
      </c>
      <c r="AR97">
        <v>0.16220000386238098</v>
      </c>
      <c r="AS97">
        <v>0.17319999635219574</v>
      </c>
      <c r="AT97">
        <v>0.20139999687671661</v>
      </c>
      <c r="AU97">
        <v>0.23139999806880951</v>
      </c>
      <c r="AV97">
        <v>0.25249999761581421</v>
      </c>
      <c r="AW97">
        <v>0.27219998836517334</v>
      </c>
      <c r="AX97">
        <v>0.30410000681877136</v>
      </c>
      <c r="AY97">
        <v>0.34610000252723694</v>
      </c>
      <c r="AZ97">
        <v>0.40230000019073486</v>
      </c>
      <c r="BA97">
        <v>0.4578000009059906</v>
      </c>
      <c r="BB97">
        <v>0.49360001087188721</v>
      </c>
      <c r="BC97">
        <v>0.52939999103546143</v>
      </c>
      <c r="BD97">
        <v>0.56840002536773682</v>
      </c>
      <c r="BE97">
        <v>0.60559999942779541</v>
      </c>
      <c r="BF97">
        <v>0.63499999046325684</v>
      </c>
      <c r="BG97">
        <v>0.67330002784729004</v>
      </c>
      <c r="BH97">
        <v>0.69199997186660767</v>
      </c>
      <c r="BI97">
        <v>0.73210000991821289</v>
      </c>
      <c r="BJ97">
        <v>0.74930000305175781</v>
      </c>
      <c r="BK97">
        <v>0.78149998188018799</v>
      </c>
      <c r="BL97">
        <v>0.81989997625350952</v>
      </c>
      <c r="BM97">
        <v>0.82429999113082886</v>
      </c>
      <c r="BN97">
        <v>0.85420000553131104</v>
      </c>
      <c r="BO97">
        <v>0.87159997224807739</v>
      </c>
      <c r="BP97">
        <v>0.8903999924659729</v>
      </c>
      <c r="BQ97">
        <v>0.9000999927520752</v>
      </c>
      <c r="BR97">
        <v>0.91339999437332153</v>
      </c>
      <c r="BS97">
        <v>0.92619997262954712</v>
      </c>
      <c r="BT97">
        <v>0.95130002498626709</v>
      </c>
      <c r="BU97">
        <v>0.95880001783370972</v>
      </c>
      <c r="BV97">
        <v>0.98329997062683105</v>
      </c>
      <c r="BW97">
        <v>0.98009997606277466</v>
      </c>
      <c r="BX97">
        <v>0.99849998950958252</v>
      </c>
      <c r="BY97">
        <v>1.0058000087738037</v>
      </c>
      <c r="BZ97">
        <v>1.0228999853134155</v>
      </c>
      <c r="CA97">
        <v>1.0297000408172607</v>
      </c>
      <c r="CB97">
        <v>1.0348000526428223</v>
      </c>
      <c r="CC97">
        <v>1.0461000204086304</v>
      </c>
      <c r="CD97">
        <v>1.0537999868392944</v>
      </c>
      <c r="CE97">
        <v>1.0641000270843506</v>
      </c>
      <c r="CF97">
        <v>1.0836000442504883</v>
      </c>
      <c r="CG97">
        <v>1.0771000385284424</v>
      </c>
      <c r="CH97">
        <v>1.0911999940872192</v>
      </c>
      <c r="CI97">
        <v>1.0978000164031982</v>
      </c>
      <c r="CJ97">
        <v>1.1066000461578369</v>
      </c>
      <c r="CK97">
        <v>1.1136000156402588</v>
      </c>
      <c r="CL97">
        <v>1.1231000423431396</v>
      </c>
      <c r="CM97">
        <v>1.1299999952316284</v>
      </c>
      <c r="CN97">
        <v>1.1375999450683594</v>
      </c>
      <c r="CO97">
        <v>1.1449999809265137</v>
      </c>
      <c r="CP97">
        <v>1.1462999582290649</v>
      </c>
      <c r="CQ97">
        <v>1.1507999897003174</v>
      </c>
      <c r="CR97">
        <v>1.1572999954223633</v>
      </c>
      <c r="CS97">
        <v>1.166700005531311</v>
      </c>
      <c r="CT97">
        <v>1.1717000007629395</v>
      </c>
      <c r="CU97">
        <v>1.1750999689102173</v>
      </c>
      <c r="CV97">
        <v>1.1757999658584595</v>
      </c>
      <c r="CW97">
        <v>1.1829999685287476</v>
      </c>
      <c r="CX97">
        <v>1.1914999485015869</v>
      </c>
      <c r="CY97">
        <v>1.1883000135421753</v>
      </c>
      <c r="CZ97">
        <v>1.1916999816894531</v>
      </c>
      <c r="DA97">
        <v>1.1991000175476074</v>
      </c>
      <c r="DB97">
        <v>1.2006000280380249</v>
      </c>
      <c r="DC97">
        <v>1.2094999551773071</v>
      </c>
      <c r="DD97">
        <v>1.2117999792098999</v>
      </c>
      <c r="DE97">
        <v>1.214400053024292</v>
      </c>
      <c r="DF97">
        <v>1.218500018119812</v>
      </c>
      <c r="DG97">
        <v>1.2258000373840332</v>
      </c>
      <c r="DH97">
        <v>1.2240999937057495</v>
      </c>
      <c r="DI97">
        <v>1.2316999435424805</v>
      </c>
      <c r="DJ97">
        <v>1.2309000492095947</v>
      </c>
      <c r="DK97">
        <v>1.2376999855041504</v>
      </c>
      <c r="DL97">
        <v>1.2423000335693359</v>
      </c>
      <c r="DM97">
        <v>1.2454999685287476</v>
      </c>
      <c r="DN97">
        <v>1.2431999444961548</v>
      </c>
      <c r="DO97">
        <v>1.2483999729156494</v>
      </c>
      <c r="DP97">
        <v>1.2542999982833862</v>
      </c>
      <c r="DQ97">
        <v>1.2527999877929688</v>
      </c>
      <c r="DR97">
        <v>1.2554999589920044</v>
      </c>
      <c r="DS97">
        <v>1.2603000402450562</v>
      </c>
      <c r="DT97">
        <v>1.264799952507019</v>
      </c>
      <c r="DU97">
        <v>1.267799973487854</v>
      </c>
      <c r="DV97">
        <v>1.2659000158309937</v>
      </c>
      <c r="DW97">
        <v>1.2731000185012817</v>
      </c>
      <c r="DX97">
        <v>1.2750999927520752</v>
      </c>
      <c r="DY97">
        <v>1.2786999940872192</v>
      </c>
      <c r="DZ97">
        <v>1.2790000438690186</v>
      </c>
      <c r="EA97">
        <v>1.2855000495910645</v>
      </c>
      <c r="EB97">
        <v>1.2882000207901001</v>
      </c>
      <c r="EC97">
        <v>1.2906999588012695</v>
      </c>
      <c r="ED97">
        <v>1.3072999715805054</v>
      </c>
      <c r="EE97">
        <v>1.2941999435424805</v>
      </c>
      <c r="EF97">
        <v>1.2980999946594238</v>
      </c>
      <c r="EG97">
        <v>1.3131999969482422</v>
      </c>
      <c r="EH97">
        <v>1.3011000156402588</v>
      </c>
      <c r="EI97">
        <v>1.3042999505996704</v>
      </c>
      <c r="EJ97">
        <v>1.3032000064849854</v>
      </c>
      <c r="EK97">
        <v>1.3080999851226807</v>
      </c>
      <c r="EL97">
        <v>1.308899998664856</v>
      </c>
      <c r="EM97">
        <v>1.3072999715805054</v>
      </c>
      <c r="EN97">
        <v>1.3123999834060669</v>
      </c>
      <c r="EO97">
        <v>1.3157999515533447</v>
      </c>
      <c r="EP97">
        <v>1.3169000148773193</v>
      </c>
      <c r="EQ97">
        <v>1.3206000328063965</v>
      </c>
      <c r="ER97">
        <v>1.3226000070571899</v>
      </c>
      <c r="ES97">
        <v>1.3244999647140503</v>
      </c>
      <c r="ET97">
        <v>1.3242000341415405</v>
      </c>
      <c r="EU97">
        <v>1.323199987411499</v>
      </c>
      <c r="EV97">
        <v>1.3265999555587769</v>
      </c>
      <c r="EW97">
        <v>1.3312000036239624</v>
      </c>
      <c r="EX97">
        <v>1.336899995803833</v>
      </c>
      <c r="EY97">
        <v>1.3300000429153442</v>
      </c>
      <c r="EZ97">
        <v>1.3309999704360962</v>
      </c>
      <c r="FA97">
        <v>1.3296999931335449</v>
      </c>
      <c r="FB97">
        <v>1.3320000171661377</v>
      </c>
      <c r="FC97">
        <v>1.3324999809265137</v>
      </c>
      <c r="FD97">
        <v>1.3351999521255493</v>
      </c>
      <c r="FE97">
        <v>1.3344999551773071</v>
      </c>
      <c r="FF97">
        <v>1.3349000215530396</v>
      </c>
      <c r="FG97">
        <v>1.3381999731063843</v>
      </c>
      <c r="FH97">
        <v>1.336899995803833</v>
      </c>
      <c r="FI97">
        <v>1.3478000164031982</v>
      </c>
      <c r="FJ97">
        <v>1.3420000076293945</v>
      </c>
      <c r="FK97">
        <v>1.3421000242233276</v>
      </c>
      <c r="FL97">
        <v>1.3414000272750854</v>
      </c>
      <c r="FM97">
        <v>1.3446999788284302</v>
      </c>
      <c r="FN97">
        <v>1.3444000482559204</v>
      </c>
      <c r="FO97">
        <v>1.3521000146865845</v>
      </c>
    </row>
    <row r="98" spans="1:171" x14ac:dyDescent="0.35">
      <c r="A98" s="5" t="s">
        <v>55</v>
      </c>
      <c r="B98">
        <v>8.5799999535083771E-2</v>
      </c>
      <c r="C98">
        <v>8.6499996483325958E-2</v>
      </c>
      <c r="D98">
        <v>8.6499996483325958E-2</v>
      </c>
      <c r="E98">
        <v>8.6900003254413605E-2</v>
      </c>
      <c r="F98">
        <v>8.6900003254413605E-2</v>
      </c>
      <c r="G98">
        <v>8.6800001561641693E-2</v>
      </c>
      <c r="H98">
        <v>8.6999997496604919E-2</v>
      </c>
      <c r="I98">
        <v>8.7200000882148743E-2</v>
      </c>
      <c r="J98">
        <v>8.6999997496604919E-2</v>
      </c>
      <c r="K98">
        <v>8.6999997496604919E-2</v>
      </c>
      <c r="L98">
        <v>8.659999817609787E-2</v>
      </c>
      <c r="M98">
        <v>8.6800001561641693E-2</v>
      </c>
      <c r="N98">
        <v>8.6699999868869781E-2</v>
      </c>
      <c r="O98">
        <v>8.7300002574920654E-2</v>
      </c>
      <c r="P98">
        <v>8.7099999189376831E-2</v>
      </c>
      <c r="Q98">
        <v>8.7200000882148743E-2</v>
      </c>
      <c r="R98">
        <v>8.7200000882148743E-2</v>
      </c>
      <c r="S98">
        <v>8.7099999189376831E-2</v>
      </c>
      <c r="T98">
        <v>8.7600000202655792E-2</v>
      </c>
      <c r="U98">
        <v>8.8399998843669891E-2</v>
      </c>
      <c r="V98">
        <v>8.919999748468399E-2</v>
      </c>
      <c r="W98">
        <v>8.8200002908706665E-2</v>
      </c>
      <c r="X98">
        <v>8.8500000536441803E-2</v>
      </c>
      <c r="Y98">
        <v>8.8500000536441803E-2</v>
      </c>
      <c r="Z98">
        <v>8.919999748468399E-2</v>
      </c>
      <c r="AA98">
        <v>9.0400002896785736E-2</v>
      </c>
      <c r="AB98">
        <v>9.0499997138977051E-2</v>
      </c>
      <c r="AC98">
        <v>9.1300003230571747E-2</v>
      </c>
      <c r="AD98">
        <v>9.2399999499320984E-2</v>
      </c>
      <c r="AE98">
        <v>9.4800002872943878E-2</v>
      </c>
      <c r="AF98">
        <v>9.4599999487400055E-2</v>
      </c>
      <c r="AG98">
        <v>9.6400000154972076E-2</v>
      </c>
      <c r="AH98">
        <v>9.8600000143051147E-2</v>
      </c>
      <c r="AI98">
        <v>0.10100000351667404</v>
      </c>
      <c r="AJ98">
        <v>0.1039000004529953</v>
      </c>
      <c r="AK98">
        <v>0.10639999806880951</v>
      </c>
      <c r="AL98">
        <v>0.11089999973773956</v>
      </c>
      <c r="AM98">
        <v>0.11509999632835388</v>
      </c>
      <c r="AN98">
        <v>0.12080000340938568</v>
      </c>
      <c r="AO98">
        <v>0.12880000472068787</v>
      </c>
      <c r="AP98">
        <v>0.13230000436306</v>
      </c>
      <c r="AQ98">
        <v>0.15250000357627869</v>
      </c>
      <c r="AR98">
        <v>0.16079999506473541</v>
      </c>
      <c r="AS98">
        <v>0.17769999802112579</v>
      </c>
      <c r="AT98">
        <v>0.19110000133514404</v>
      </c>
      <c r="AU98">
        <v>0.22300000488758087</v>
      </c>
      <c r="AV98">
        <v>0.24250000715255737</v>
      </c>
      <c r="AW98">
        <v>0.27390000224113464</v>
      </c>
      <c r="AX98">
        <v>0.30669999122619629</v>
      </c>
      <c r="AY98">
        <v>0.33529999852180481</v>
      </c>
      <c r="AZ98">
        <v>0.38159999251365662</v>
      </c>
      <c r="BA98">
        <v>0.43810001015663147</v>
      </c>
      <c r="BB98">
        <v>0.47749999165534973</v>
      </c>
      <c r="BC98">
        <v>0.52869999408721924</v>
      </c>
      <c r="BD98">
        <v>0.58619999885559082</v>
      </c>
      <c r="BE98">
        <v>0.63779997825622559</v>
      </c>
      <c r="BF98">
        <v>0.62840002775192261</v>
      </c>
      <c r="BG98">
        <v>0.66479998826980591</v>
      </c>
      <c r="BH98">
        <v>0.65130001306533813</v>
      </c>
      <c r="BI98">
        <v>0.74790000915527344</v>
      </c>
      <c r="BJ98">
        <v>0.74029999971389771</v>
      </c>
      <c r="BK98">
        <v>0.77730000019073486</v>
      </c>
      <c r="BL98">
        <v>0.77689999341964722</v>
      </c>
      <c r="BM98">
        <v>0.78860002756118774</v>
      </c>
      <c r="BN98">
        <v>0.81819999217987061</v>
      </c>
      <c r="BO98">
        <v>0.83710002899169922</v>
      </c>
      <c r="BP98">
        <v>0.85659998655319214</v>
      </c>
      <c r="BQ98">
        <v>0.86799997091293335</v>
      </c>
      <c r="BR98">
        <v>0.8871999979019165</v>
      </c>
      <c r="BS98">
        <v>0.89920002222061157</v>
      </c>
      <c r="BT98">
        <v>0.91930001974105835</v>
      </c>
      <c r="BU98">
        <v>0.92760002613067627</v>
      </c>
      <c r="BV98">
        <v>0.94529998302459717</v>
      </c>
      <c r="BW98">
        <v>0.95270001888275146</v>
      </c>
      <c r="BX98">
        <v>0.97970002889633179</v>
      </c>
      <c r="BY98">
        <v>1.000499963760376</v>
      </c>
      <c r="BZ98">
        <v>1.0161000490188599</v>
      </c>
      <c r="CA98">
        <v>1.0199999809265137</v>
      </c>
      <c r="CB98">
        <v>1.028499960899353</v>
      </c>
      <c r="CC98">
        <v>1.0397000312805176</v>
      </c>
      <c r="CD98">
        <v>1.0299999713897705</v>
      </c>
      <c r="CE98">
        <v>1.0422999858856201</v>
      </c>
      <c r="CF98">
        <v>1.0585999488830566</v>
      </c>
      <c r="CG98">
        <v>1.0562000274658203</v>
      </c>
      <c r="CH98">
        <v>1.0701999664306641</v>
      </c>
      <c r="CI98">
        <v>1.0744999647140503</v>
      </c>
      <c r="CJ98">
        <v>1.0857000350952148</v>
      </c>
      <c r="CK98">
        <v>1.089900016784668</v>
      </c>
      <c r="CL98">
        <v>1.1047999858856201</v>
      </c>
      <c r="CM98">
        <v>1.1024999618530273</v>
      </c>
      <c r="CN98">
        <v>1.1068999767303467</v>
      </c>
      <c r="CO98">
        <v>1.1244000196456909</v>
      </c>
      <c r="CP98">
        <v>1.1243000030517578</v>
      </c>
      <c r="CQ98">
        <v>1.1351000070571899</v>
      </c>
      <c r="CR98">
        <v>1.1349999904632568</v>
      </c>
      <c r="CS98">
        <v>1.1425000429153442</v>
      </c>
      <c r="CT98">
        <v>1.1923999786376953</v>
      </c>
      <c r="CU98">
        <v>1.1512000560760498</v>
      </c>
      <c r="CV98">
        <v>1.1584999561309814</v>
      </c>
      <c r="CW98">
        <v>1.1663000583648682</v>
      </c>
      <c r="CX98">
        <v>1.2093000411987305</v>
      </c>
      <c r="CY98">
        <v>1.1677000522613525</v>
      </c>
      <c r="CZ98">
        <v>1.1735999584197998</v>
      </c>
      <c r="DA98">
        <v>1.1866999864578247</v>
      </c>
      <c r="DB98">
        <v>1.1816999912261963</v>
      </c>
      <c r="DC98">
        <v>1.1921000480651855</v>
      </c>
      <c r="DD98">
        <v>1.1971999406814575</v>
      </c>
      <c r="DE98">
        <v>1.1984000205993652</v>
      </c>
      <c r="DF98">
        <v>1.2044999599456787</v>
      </c>
      <c r="DG98">
        <v>1.2110999822616577</v>
      </c>
      <c r="DH98">
        <v>1.2120000123977661</v>
      </c>
      <c r="DI98">
        <v>1.2152999639511108</v>
      </c>
      <c r="DJ98">
        <v>1.2184000015258789</v>
      </c>
      <c r="DK98">
        <v>1.2211999893188477</v>
      </c>
      <c r="DL98">
        <v>1.2288999557495117</v>
      </c>
      <c r="DM98">
        <v>1.2309000492095947</v>
      </c>
      <c r="DN98">
        <v>1.2333999872207642</v>
      </c>
      <c r="DO98">
        <v>1.2386000156402588</v>
      </c>
      <c r="DP98">
        <v>1.2411999702453613</v>
      </c>
      <c r="DQ98">
        <v>1.243399977684021</v>
      </c>
      <c r="DR98">
        <v>1.2470999956130981</v>
      </c>
      <c r="DS98">
        <v>1.2509000301361084</v>
      </c>
      <c r="DT98">
        <v>1.2553000450134277</v>
      </c>
      <c r="DU98">
        <v>1.2569999694824219</v>
      </c>
      <c r="DV98">
        <v>1.2592999935150146</v>
      </c>
      <c r="DW98">
        <v>1.260699987411499</v>
      </c>
      <c r="DX98">
        <v>1.2654000520706177</v>
      </c>
      <c r="DY98">
        <v>1.2702000141143799</v>
      </c>
      <c r="DZ98">
        <v>1.2718000411987305</v>
      </c>
      <c r="EA98">
        <v>1.3131999969482422</v>
      </c>
      <c r="EB98">
        <v>1.2804000377655029</v>
      </c>
      <c r="EC98">
        <v>1.2818000316619873</v>
      </c>
      <c r="ED98">
        <v>1.3006999492645264</v>
      </c>
      <c r="EE98">
        <v>1.2861000299453735</v>
      </c>
      <c r="EF98">
        <v>1.2875000238418579</v>
      </c>
      <c r="EG98">
        <v>1.3178000450134277</v>
      </c>
      <c r="EH98">
        <v>1.2935999631881714</v>
      </c>
      <c r="EI98">
        <v>1.2963999509811401</v>
      </c>
      <c r="EJ98">
        <v>1.2968000173568726</v>
      </c>
      <c r="EK98">
        <v>1.2989000082015991</v>
      </c>
      <c r="EL98">
        <v>1.3005000352859497</v>
      </c>
      <c r="EM98">
        <v>1.3230999708175659</v>
      </c>
      <c r="EN98">
        <v>1.3035000562667847</v>
      </c>
      <c r="EO98">
        <v>1.3073999881744385</v>
      </c>
      <c r="EP98">
        <v>1.3082000017166138</v>
      </c>
      <c r="EQ98">
        <v>1.3128999471664429</v>
      </c>
      <c r="ER98">
        <v>1.3170000314712524</v>
      </c>
      <c r="ES98">
        <v>1.3156000375747681</v>
      </c>
      <c r="ET98">
        <v>1.3169000148773193</v>
      </c>
      <c r="EU98">
        <v>1.3157000541687012</v>
      </c>
      <c r="EV98">
        <v>1.3209999799728394</v>
      </c>
      <c r="EW98">
        <v>1.3226000070571899</v>
      </c>
      <c r="EX98">
        <v>1.3250000476837158</v>
      </c>
      <c r="EY98">
        <v>1.3208999633789063</v>
      </c>
      <c r="EZ98">
        <v>1.322700023651123</v>
      </c>
      <c r="FA98">
        <v>1.3233000040054321</v>
      </c>
      <c r="FB98">
        <v>1.3246999979019165</v>
      </c>
      <c r="FC98">
        <v>1.3234000205993652</v>
      </c>
      <c r="FD98">
        <v>1.3253999948501587</v>
      </c>
      <c r="FE98">
        <v>1.3309999704360962</v>
      </c>
      <c r="FF98">
        <v>1.3263000249862671</v>
      </c>
      <c r="FG98">
        <v>1.3308000564575195</v>
      </c>
      <c r="FH98">
        <v>1.3295999765396118</v>
      </c>
      <c r="FI98">
        <v>1.3400000333786011</v>
      </c>
      <c r="FJ98">
        <v>1.3341000080108643</v>
      </c>
      <c r="FK98">
        <v>1.3396999835968018</v>
      </c>
      <c r="FL98">
        <v>1.3336000442504883</v>
      </c>
      <c r="FM98">
        <v>1.3353999853134155</v>
      </c>
      <c r="FN98">
        <v>1.3410999774932861</v>
      </c>
      <c r="FO98">
        <v>1.3408999443054199</v>
      </c>
    </row>
    <row r="99" spans="1:171" x14ac:dyDescent="0.35">
      <c r="A99" s="5" t="s">
        <v>56</v>
      </c>
      <c r="B99">
        <v>8.4299996495246887E-2</v>
      </c>
      <c r="C99">
        <v>8.489999920129776E-2</v>
      </c>
      <c r="D99">
        <v>8.4100000560283661E-2</v>
      </c>
      <c r="E99">
        <v>8.4299996495246887E-2</v>
      </c>
      <c r="F99">
        <v>8.4600001573562622E-2</v>
      </c>
      <c r="G99">
        <v>8.4700003266334534E-2</v>
      </c>
      <c r="H99">
        <v>9.2200003564357758E-2</v>
      </c>
      <c r="I99">
        <v>8.4700003266334534E-2</v>
      </c>
      <c r="J99">
        <v>8.4700003266334534E-2</v>
      </c>
      <c r="K99">
        <v>8.5100002586841583E-2</v>
      </c>
      <c r="L99">
        <v>8.4799997508525848E-2</v>
      </c>
      <c r="M99">
        <v>8.4799997508525848E-2</v>
      </c>
      <c r="N99">
        <v>8.5000000894069672E-2</v>
      </c>
      <c r="O99">
        <v>8.529999852180481E-2</v>
      </c>
      <c r="P99">
        <v>8.489999920129776E-2</v>
      </c>
      <c r="Q99">
        <v>8.5699997842311859E-2</v>
      </c>
      <c r="R99">
        <v>8.5400000214576721E-2</v>
      </c>
      <c r="S99">
        <v>8.6000002920627594E-2</v>
      </c>
      <c r="T99">
        <v>8.529999852180481E-2</v>
      </c>
      <c r="U99">
        <v>8.6000002920627594E-2</v>
      </c>
      <c r="V99">
        <v>8.6900003254413605E-2</v>
      </c>
      <c r="W99">
        <v>8.7200000882148743E-2</v>
      </c>
      <c r="X99">
        <v>8.6300000548362732E-2</v>
      </c>
      <c r="Y99">
        <v>8.6900003254413605E-2</v>
      </c>
      <c r="Z99">
        <v>8.7399996817111969E-2</v>
      </c>
      <c r="AA99">
        <v>8.8100001215934753E-2</v>
      </c>
      <c r="AB99">
        <v>8.9400000870227814E-2</v>
      </c>
      <c r="AC99">
        <v>9.08999964594841E-2</v>
      </c>
      <c r="AD99">
        <v>9.0700000524520874E-2</v>
      </c>
      <c r="AE99">
        <v>9.3199998140335083E-2</v>
      </c>
      <c r="AF99">
        <v>9.2699997127056122E-2</v>
      </c>
      <c r="AG99">
        <v>9.4999998807907104E-2</v>
      </c>
      <c r="AH99">
        <v>9.6799999475479126E-2</v>
      </c>
      <c r="AI99">
        <v>9.8399996757507324E-2</v>
      </c>
      <c r="AJ99">
        <v>0.10180000215768814</v>
      </c>
      <c r="AK99">
        <v>0.10440000146627426</v>
      </c>
      <c r="AL99">
        <v>0.10970000177621841</v>
      </c>
      <c r="AM99">
        <v>0.11460000276565552</v>
      </c>
      <c r="AN99">
        <v>0.11840000003576279</v>
      </c>
      <c r="AO99">
        <v>0.12460000067949295</v>
      </c>
      <c r="AP99">
        <v>0.12989999353885651</v>
      </c>
      <c r="AQ99">
        <v>0.14360000193119049</v>
      </c>
      <c r="AR99">
        <v>0.15600000321865082</v>
      </c>
      <c r="AS99">
        <v>0.17059999704360962</v>
      </c>
      <c r="AT99">
        <v>0.1882999986410141</v>
      </c>
      <c r="AU99">
        <v>0.21289999783039093</v>
      </c>
      <c r="AV99">
        <v>0.23180000483989716</v>
      </c>
      <c r="AW99">
        <v>0.26289999485015869</v>
      </c>
      <c r="AX99">
        <v>0.42899999022483826</v>
      </c>
      <c r="AY99">
        <v>0.3409000039100647</v>
      </c>
      <c r="AZ99">
        <v>0.38999998569488525</v>
      </c>
      <c r="BA99">
        <v>0.45890000462532043</v>
      </c>
      <c r="BB99">
        <v>0.49500000476837158</v>
      </c>
      <c r="BC99">
        <v>0.53649997711181641</v>
      </c>
      <c r="BD99">
        <v>0.57510000467300415</v>
      </c>
      <c r="BE99">
        <v>0.61089998483657837</v>
      </c>
      <c r="BF99">
        <v>0.64889997243881226</v>
      </c>
      <c r="BG99">
        <v>0.68129998445510864</v>
      </c>
      <c r="BH99">
        <v>0.70749998092651367</v>
      </c>
      <c r="BI99">
        <v>0.75110000371932983</v>
      </c>
      <c r="BJ99">
        <v>0.7817000150680542</v>
      </c>
      <c r="BK99">
        <v>0.81160002946853638</v>
      </c>
      <c r="BL99">
        <v>0.86040002107620239</v>
      </c>
      <c r="BM99">
        <v>0.86349999904632568</v>
      </c>
      <c r="BN99">
        <v>0.88489997386932373</v>
      </c>
      <c r="BO99">
        <v>0.90369999408721924</v>
      </c>
      <c r="BP99">
        <v>0.91909998655319214</v>
      </c>
      <c r="BQ99">
        <v>0.93519997596740723</v>
      </c>
      <c r="BR99">
        <v>0.94929999113082886</v>
      </c>
      <c r="BS99">
        <v>0.96780002117156982</v>
      </c>
      <c r="BT99">
        <v>0.97790002822875977</v>
      </c>
      <c r="BU99">
        <v>0.98809999227523804</v>
      </c>
      <c r="BV99">
        <v>1.0044000148773193</v>
      </c>
      <c r="BW99">
        <v>1.0299999713897705</v>
      </c>
      <c r="BX99">
        <v>1.0286999940872192</v>
      </c>
      <c r="BY99">
        <v>1.0420000553131104</v>
      </c>
      <c r="BZ99">
        <v>1.0512000322341919</v>
      </c>
      <c r="CA99">
        <v>1.05840003490448</v>
      </c>
      <c r="CB99">
        <v>1.0683000087738037</v>
      </c>
      <c r="CC99">
        <v>1.0795999765396118</v>
      </c>
      <c r="CD99">
        <v>1.086400032043457</v>
      </c>
      <c r="CE99">
        <v>1.0972000360488892</v>
      </c>
      <c r="CF99">
        <v>1.1038999557495117</v>
      </c>
      <c r="CG99">
        <v>1.1071000099182129</v>
      </c>
      <c r="CH99">
        <v>1.1283999681472778</v>
      </c>
      <c r="CI99">
        <v>1.1216000318527222</v>
      </c>
      <c r="CJ99">
        <v>1.1297999620437622</v>
      </c>
      <c r="CK99">
        <v>1.1346999406814575</v>
      </c>
      <c r="CL99">
        <v>1.1434999704360962</v>
      </c>
      <c r="CM99">
        <v>1.1492999792098999</v>
      </c>
      <c r="CN99">
        <v>1.1578999757766724</v>
      </c>
      <c r="CO99">
        <v>1.1586999893188477</v>
      </c>
      <c r="CP99">
        <v>1.1662000417709351</v>
      </c>
      <c r="CQ99">
        <v>1.1672999858856201</v>
      </c>
      <c r="CR99">
        <v>1.1703000068664551</v>
      </c>
      <c r="CS99">
        <v>1.1773999929428101</v>
      </c>
      <c r="CT99">
        <v>1.1835999488830566</v>
      </c>
      <c r="CU99">
        <v>1.1852999925613403</v>
      </c>
      <c r="CV99">
        <v>1.1891000270843506</v>
      </c>
      <c r="CW99">
        <v>1.1966999769210815</v>
      </c>
      <c r="CX99">
        <v>1.2000999450683594</v>
      </c>
      <c r="CY99">
        <v>1.1978000402450562</v>
      </c>
      <c r="CZ99">
        <v>1.201200008392334</v>
      </c>
      <c r="DA99">
        <v>1.2063000202178955</v>
      </c>
      <c r="DB99">
        <v>1.2079000473022461</v>
      </c>
      <c r="DC99">
        <v>1.2122000455856323</v>
      </c>
      <c r="DD99">
        <v>1.2144999504089355</v>
      </c>
      <c r="DE99">
        <v>1.2190999984741211</v>
      </c>
      <c r="DF99">
        <v>1.2244999408721924</v>
      </c>
      <c r="DG99">
        <v>1.2293000221252441</v>
      </c>
      <c r="DH99">
        <v>1.2280999422073364</v>
      </c>
      <c r="DI99">
        <v>1.2307000160217285</v>
      </c>
      <c r="DJ99">
        <v>1.2335000038146973</v>
      </c>
      <c r="DK99">
        <v>1.2353999614715576</v>
      </c>
      <c r="DL99">
        <v>1.2445000410079956</v>
      </c>
      <c r="DM99">
        <v>1.2411999702453613</v>
      </c>
      <c r="DN99">
        <v>1.2418999671936035</v>
      </c>
      <c r="DO99">
        <v>1.2460000514984131</v>
      </c>
      <c r="DP99">
        <v>1.246399998664856</v>
      </c>
      <c r="DQ99">
        <v>1.2505999803543091</v>
      </c>
      <c r="DR99">
        <v>1.2509000301361084</v>
      </c>
      <c r="DS99">
        <v>1.2531000375747681</v>
      </c>
      <c r="DT99">
        <v>1.2555999755859375</v>
      </c>
      <c r="DU99">
        <v>1.2581000328063965</v>
      </c>
      <c r="DV99">
        <v>1.2608000040054321</v>
      </c>
      <c r="DW99">
        <v>1.2617000341415405</v>
      </c>
      <c r="DX99">
        <v>1.2661999464035034</v>
      </c>
      <c r="DY99">
        <v>1.2661000490188599</v>
      </c>
      <c r="DZ99">
        <v>1.2682000398635864</v>
      </c>
      <c r="EA99">
        <v>1.2746000289916992</v>
      </c>
      <c r="EB99">
        <v>1.2745000123977661</v>
      </c>
      <c r="EC99">
        <v>1.2749999761581421</v>
      </c>
      <c r="ED99">
        <v>1.2778999805450439</v>
      </c>
      <c r="EE99">
        <v>1.2789000272750854</v>
      </c>
      <c r="EF99">
        <v>1.2819000482559204</v>
      </c>
      <c r="EG99">
        <v>1.2867000102996826</v>
      </c>
      <c r="EH99">
        <v>1.2879999876022339</v>
      </c>
      <c r="EI99">
        <v>1.2857999801635742</v>
      </c>
      <c r="EJ99">
        <v>1.2874000072479248</v>
      </c>
      <c r="EK99">
        <v>1.288599967956543</v>
      </c>
      <c r="EL99">
        <v>1.2929999828338623</v>
      </c>
      <c r="EM99">
        <v>1.2937999963760376</v>
      </c>
      <c r="EN99">
        <v>1.2942999601364136</v>
      </c>
      <c r="EO99">
        <v>1.2970000505447388</v>
      </c>
      <c r="EP99">
        <v>1.2964999675750732</v>
      </c>
      <c r="EQ99">
        <v>1.3020999431610107</v>
      </c>
      <c r="ER99">
        <v>1.3019000291824341</v>
      </c>
      <c r="ES99">
        <v>1.312000036239624</v>
      </c>
      <c r="ET99">
        <v>1.3035999536514282</v>
      </c>
      <c r="EU99">
        <v>1.3040000200271606</v>
      </c>
      <c r="EV99">
        <v>1.3069000244140625</v>
      </c>
      <c r="EW99">
        <v>1.306399941444397</v>
      </c>
      <c r="EX99">
        <v>1.3063000440597534</v>
      </c>
      <c r="EY99">
        <v>1.3077000379562378</v>
      </c>
      <c r="EZ99">
        <v>1.3072999715805054</v>
      </c>
      <c r="FA99">
        <v>1.3086999654769897</v>
      </c>
      <c r="FB99">
        <v>1.3083000183105469</v>
      </c>
      <c r="FC99">
        <v>1.3107999563217163</v>
      </c>
      <c r="FD99">
        <v>1.3105000257492065</v>
      </c>
      <c r="FE99">
        <v>1.3116999864578247</v>
      </c>
      <c r="FF99">
        <v>1.3127000331878662</v>
      </c>
      <c r="FG99">
        <v>1.3119000196456909</v>
      </c>
      <c r="FH99">
        <v>1.3164000511169434</v>
      </c>
      <c r="FI99">
        <v>1.3151999711990356</v>
      </c>
      <c r="FJ99">
        <v>1.322100043296814</v>
      </c>
      <c r="FK99">
        <v>1.3143999576568604</v>
      </c>
      <c r="FL99">
        <v>1.318600058555603</v>
      </c>
      <c r="FM99">
        <v>1.3241000175476074</v>
      </c>
      <c r="FN99">
        <v>1.3203999996185303</v>
      </c>
      <c r="FO99">
        <v>1.3223999738693237</v>
      </c>
    </row>
    <row r="101" spans="1:171" x14ac:dyDescent="0.35">
      <c r="A101" t="s">
        <v>47</v>
      </c>
    </row>
    <row r="102" spans="1:171" x14ac:dyDescent="0.35">
      <c r="A102" s="5" t="s">
        <v>60</v>
      </c>
      <c r="B102" s="5">
        <v>1</v>
      </c>
      <c r="C102" s="5">
        <v>2</v>
      </c>
      <c r="D102" s="5">
        <v>3</v>
      </c>
      <c r="E102" s="5">
        <v>4</v>
      </c>
      <c r="F102" s="5">
        <v>5</v>
      </c>
      <c r="G102" s="5">
        <v>6</v>
      </c>
      <c r="H102" s="5">
        <v>7</v>
      </c>
      <c r="I102" s="5">
        <v>8</v>
      </c>
      <c r="J102" s="5">
        <v>9</v>
      </c>
      <c r="K102" s="5">
        <v>10</v>
      </c>
      <c r="L102" s="5">
        <v>11</v>
      </c>
      <c r="M102" s="5">
        <v>12</v>
      </c>
      <c r="N102" s="5">
        <v>13</v>
      </c>
      <c r="O102" s="5">
        <v>14</v>
      </c>
      <c r="P102" s="5">
        <v>15</v>
      </c>
      <c r="Q102" s="5">
        <v>16</v>
      </c>
      <c r="R102" s="5">
        <v>17</v>
      </c>
      <c r="S102" s="5">
        <v>18</v>
      </c>
      <c r="T102" s="5">
        <v>19</v>
      </c>
      <c r="U102" s="5">
        <v>20</v>
      </c>
      <c r="V102" s="5">
        <v>21</v>
      </c>
      <c r="W102" s="5">
        <v>22</v>
      </c>
      <c r="X102" s="5">
        <v>23</v>
      </c>
      <c r="Y102" s="5">
        <v>24</v>
      </c>
      <c r="Z102" s="5">
        <v>25</v>
      </c>
      <c r="AA102" s="5">
        <v>26</v>
      </c>
      <c r="AB102" s="5">
        <v>27</v>
      </c>
      <c r="AC102" s="5">
        <v>28</v>
      </c>
      <c r="AD102" s="5">
        <v>29</v>
      </c>
      <c r="AE102" s="5">
        <v>30</v>
      </c>
      <c r="AF102" s="5">
        <v>31</v>
      </c>
      <c r="AG102" s="5">
        <v>32</v>
      </c>
      <c r="AH102" s="5">
        <v>33</v>
      </c>
      <c r="AI102" s="5">
        <v>34</v>
      </c>
      <c r="AJ102" s="5">
        <v>35</v>
      </c>
      <c r="AK102" s="5">
        <v>36</v>
      </c>
      <c r="AL102" s="5">
        <v>37</v>
      </c>
      <c r="AM102" s="5">
        <v>38</v>
      </c>
      <c r="AN102" s="5">
        <v>39</v>
      </c>
      <c r="AO102" s="5">
        <v>40</v>
      </c>
      <c r="AP102" s="5">
        <v>41</v>
      </c>
      <c r="AQ102" s="5">
        <v>42</v>
      </c>
      <c r="AR102" s="5">
        <v>43</v>
      </c>
      <c r="AS102" s="5">
        <v>44</v>
      </c>
      <c r="AT102" s="5">
        <v>45</v>
      </c>
      <c r="AU102" s="5">
        <v>46</v>
      </c>
      <c r="AV102" s="5">
        <v>47</v>
      </c>
      <c r="AW102" s="5">
        <v>48</v>
      </c>
      <c r="AX102" s="5">
        <v>49</v>
      </c>
      <c r="AY102" s="5">
        <v>50</v>
      </c>
      <c r="AZ102" s="5">
        <v>51</v>
      </c>
      <c r="BA102" s="5">
        <v>52</v>
      </c>
      <c r="BB102" s="5">
        <v>53</v>
      </c>
      <c r="BC102" s="5">
        <v>54</v>
      </c>
      <c r="BD102" s="5">
        <v>55</v>
      </c>
      <c r="BE102" s="5">
        <v>56</v>
      </c>
      <c r="BF102" s="5">
        <v>57</v>
      </c>
      <c r="BG102" s="5">
        <v>58</v>
      </c>
      <c r="BH102" s="5">
        <v>59</v>
      </c>
      <c r="BI102" s="5">
        <v>60</v>
      </c>
      <c r="BJ102" s="5">
        <v>61</v>
      </c>
      <c r="BK102" s="5">
        <v>62</v>
      </c>
      <c r="BL102" s="5">
        <v>63</v>
      </c>
      <c r="BM102" s="5">
        <v>64</v>
      </c>
      <c r="BN102" s="5">
        <v>65</v>
      </c>
      <c r="BO102" s="5">
        <v>66</v>
      </c>
      <c r="BP102" s="5">
        <v>67</v>
      </c>
      <c r="BQ102" s="5">
        <v>68</v>
      </c>
      <c r="BR102" s="5">
        <v>69</v>
      </c>
      <c r="BS102" s="5">
        <v>70</v>
      </c>
      <c r="BT102" s="5">
        <v>71</v>
      </c>
      <c r="BU102" s="5">
        <v>72</v>
      </c>
      <c r="BV102" s="5">
        <v>73</v>
      </c>
      <c r="BW102" s="5">
        <v>74</v>
      </c>
      <c r="BX102" s="5">
        <v>75</v>
      </c>
      <c r="BY102" s="5">
        <v>76</v>
      </c>
      <c r="BZ102" s="5">
        <v>77</v>
      </c>
      <c r="CA102" s="5">
        <v>78</v>
      </c>
      <c r="CB102" s="5">
        <v>79</v>
      </c>
      <c r="CC102" s="5">
        <v>80</v>
      </c>
      <c r="CD102" s="5">
        <v>81</v>
      </c>
      <c r="CE102" s="5">
        <v>82</v>
      </c>
      <c r="CF102" s="5">
        <v>83</v>
      </c>
      <c r="CG102" s="5">
        <v>84</v>
      </c>
      <c r="CH102" s="5">
        <v>85</v>
      </c>
      <c r="CI102" s="5">
        <v>86</v>
      </c>
      <c r="CJ102" s="5">
        <v>87</v>
      </c>
      <c r="CK102" s="5">
        <v>88</v>
      </c>
      <c r="CL102" s="5">
        <v>89</v>
      </c>
      <c r="CM102" s="5">
        <v>90</v>
      </c>
      <c r="CN102" s="5">
        <v>91</v>
      </c>
      <c r="CO102" s="5">
        <v>92</v>
      </c>
      <c r="CP102" s="5">
        <v>93</v>
      </c>
      <c r="CQ102" s="5">
        <v>94</v>
      </c>
      <c r="CR102" s="5">
        <v>95</v>
      </c>
      <c r="CS102" s="5">
        <v>96</v>
      </c>
      <c r="CT102" s="5">
        <v>97</v>
      </c>
      <c r="CU102" s="5">
        <v>98</v>
      </c>
      <c r="CV102" s="5">
        <v>99</v>
      </c>
      <c r="CW102" s="5">
        <v>100</v>
      </c>
      <c r="CX102" s="5">
        <v>101</v>
      </c>
      <c r="CY102" s="5">
        <v>102</v>
      </c>
      <c r="CZ102" s="5">
        <v>103</v>
      </c>
      <c r="DA102" s="5">
        <v>104</v>
      </c>
      <c r="DB102" s="5">
        <v>105</v>
      </c>
      <c r="DC102" s="5">
        <v>106</v>
      </c>
      <c r="DD102" s="5">
        <v>107</v>
      </c>
      <c r="DE102" s="5">
        <v>108</v>
      </c>
      <c r="DF102" s="5">
        <v>109</v>
      </c>
      <c r="DG102" s="5">
        <v>110</v>
      </c>
      <c r="DH102" s="5">
        <v>111</v>
      </c>
      <c r="DI102" s="5">
        <v>112</v>
      </c>
      <c r="DJ102" s="5">
        <v>113</v>
      </c>
      <c r="DK102" s="5">
        <v>114</v>
      </c>
      <c r="DL102" s="5">
        <v>115</v>
      </c>
      <c r="DM102" s="5">
        <v>116</v>
      </c>
      <c r="DN102" s="5">
        <v>117</v>
      </c>
      <c r="DO102" s="5">
        <v>118</v>
      </c>
      <c r="DP102" s="5">
        <v>119</v>
      </c>
      <c r="DQ102" s="5">
        <v>120</v>
      </c>
      <c r="DR102" s="5">
        <v>121</v>
      </c>
      <c r="DS102" s="5">
        <v>122</v>
      </c>
      <c r="DT102" s="5">
        <v>123</v>
      </c>
      <c r="DU102" s="5">
        <v>124</v>
      </c>
      <c r="DV102" s="5">
        <v>125</v>
      </c>
      <c r="DW102" s="5">
        <v>126</v>
      </c>
      <c r="DX102" s="5">
        <v>127</v>
      </c>
      <c r="DY102" s="5">
        <v>128</v>
      </c>
      <c r="DZ102" s="5">
        <v>129</v>
      </c>
      <c r="EA102" s="5">
        <v>130</v>
      </c>
      <c r="EB102" s="5">
        <v>131</v>
      </c>
      <c r="EC102" s="5">
        <v>132</v>
      </c>
      <c r="ED102" s="5">
        <v>133</v>
      </c>
      <c r="EE102" s="5">
        <v>134</v>
      </c>
      <c r="EF102" s="5">
        <v>135</v>
      </c>
      <c r="EG102" s="5">
        <v>136</v>
      </c>
      <c r="EH102" s="5">
        <v>137</v>
      </c>
      <c r="EI102" s="5">
        <v>138</v>
      </c>
      <c r="EJ102" s="5">
        <v>139</v>
      </c>
      <c r="EK102" s="5">
        <v>140</v>
      </c>
      <c r="EL102" s="5">
        <v>141</v>
      </c>
      <c r="EM102" s="5">
        <v>142</v>
      </c>
      <c r="EN102" s="5">
        <v>143</v>
      </c>
      <c r="EO102" s="5">
        <v>144</v>
      </c>
      <c r="EP102" s="5">
        <v>145</v>
      </c>
      <c r="EQ102" s="5">
        <v>146</v>
      </c>
      <c r="ER102" s="5">
        <v>147</v>
      </c>
      <c r="ES102" s="5">
        <v>148</v>
      </c>
      <c r="ET102" s="5">
        <v>149</v>
      </c>
      <c r="EU102" s="5">
        <v>150</v>
      </c>
      <c r="EV102" s="5">
        <v>151</v>
      </c>
      <c r="EW102" s="5">
        <v>152</v>
      </c>
      <c r="EX102" s="5">
        <v>153</v>
      </c>
      <c r="EY102" s="5">
        <v>154</v>
      </c>
      <c r="EZ102" s="5">
        <v>155</v>
      </c>
      <c r="FA102" s="5">
        <v>156</v>
      </c>
      <c r="FB102" s="5">
        <v>157</v>
      </c>
      <c r="FC102" s="5">
        <v>158</v>
      </c>
      <c r="FD102" s="5">
        <v>159</v>
      </c>
      <c r="FE102" s="5">
        <v>160</v>
      </c>
      <c r="FF102" s="5">
        <v>161</v>
      </c>
      <c r="FG102" s="5">
        <v>162</v>
      </c>
      <c r="FH102" s="5">
        <v>163</v>
      </c>
      <c r="FI102" s="5">
        <v>164</v>
      </c>
      <c r="FJ102" s="5">
        <v>165</v>
      </c>
      <c r="FK102" s="5">
        <v>166</v>
      </c>
      <c r="FL102" s="5">
        <v>167</v>
      </c>
      <c r="FM102" s="5">
        <v>168</v>
      </c>
      <c r="FN102" s="5">
        <v>169</v>
      </c>
      <c r="FO102" s="5">
        <v>170</v>
      </c>
    </row>
    <row r="103" spans="1:171" x14ac:dyDescent="0.35">
      <c r="A103" s="5" t="s">
        <v>49</v>
      </c>
      <c r="B103">
        <v>0</v>
      </c>
      <c r="C103">
        <v>905.9</v>
      </c>
      <c r="D103">
        <v>1806.1</v>
      </c>
      <c r="E103">
        <v>2706.2</v>
      </c>
      <c r="F103">
        <v>3606.3</v>
      </c>
      <c r="G103">
        <v>4506.3999999999996</v>
      </c>
      <c r="H103">
        <v>5406.5</v>
      </c>
      <c r="I103">
        <v>6306.7</v>
      </c>
      <c r="J103">
        <v>7206.8</v>
      </c>
      <c r="K103">
        <v>8106.9</v>
      </c>
      <c r="L103">
        <v>9007.1</v>
      </c>
      <c r="M103">
        <v>9907.2000000000007</v>
      </c>
      <c r="N103">
        <v>10807.3</v>
      </c>
      <c r="O103">
        <v>11707.4</v>
      </c>
      <c r="P103">
        <v>12607.5</v>
      </c>
      <c r="Q103">
        <v>13507.7</v>
      </c>
      <c r="R103">
        <v>14407.8</v>
      </c>
      <c r="S103">
        <v>15307.9</v>
      </c>
      <c r="T103">
        <v>16208</v>
      </c>
      <c r="U103">
        <v>17108.2</v>
      </c>
      <c r="V103">
        <v>18008.3</v>
      </c>
      <c r="W103">
        <v>18908.400000000001</v>
      </c>
      <c r="X103">
        <v>19808.5</v>
      </c>
      <c r="Y103">
        <v>20708.7</v>
      </c>
      <c r="Z103">
        <v>21608.799999999999</v>
      </c>
      <c r="AA103">
        <v>22508.9</v>
      </c>
      <c r="AB103">
        <v>23409</v>
      </c>
      <c r="AC103">
        <v>24309.1</v>
      </c>
      <c r="AD103">
        <v>25209.3</v>
      </c>
      <c r="AE103">
        <v>26109.4</v>
      </c>
      <c r="AF103">
        <v>27009.5</v>
      </c>
      <c r="AG103">
        <v>27909.599999999999</v>
      </c>
      <c r="AH103">
        <v>28809.8</v>
      </c>
      <c r="AI103">
        <v>29709.9</v>
      </c>
      <c r="AJ103">
        <v>30610</v>
      </c>
      <c r="AK103">
        <v>31510.1</v>
      </c>
      <c r="AL103">
        <v>32410.2</v>
      </c>
      <c r="AM103">
        <v>33310.400000000001</v>
      </c>
      <c r="AN103">
        <v>34210.5</v>
      </c>
      <c r="AO103">
        <v>35110.6</v>
      </c>
      <c r="AP103">
        <v>36010.699999999997</v>
      </c>
      <c r="AQ103">
        <v>36910.9</v>
      </c>
      <c r="AR103">
        <v>37811</v>
      </c>
      <c r="AS103">
        <v>38711.1</v>
      </c>
      <c r="AT103">
        <v>39611.199999999997</v>
      </c>
      <c r="AU103">
        <v>40511.4</v>
      </c>
      <c r="AV103">
        <v>41411.5</v>
      </c>
      <c r="AW103">
        <v>42311.6</v>
      </c>
      <c r="AX103">
        <v>43211.7</v>
      </c>
      <c r="AY103">
        <v>44111.8</v>
      </c>
      <c r="AZ103">
        <v>45012</v>
      </c>
      <c r="BA103">
        <v>45912.1</v>
      </c>
      <c r="BB103">
        <v>46812.2</v>
      </c>
      <c r="BC103">
        <v>47712.3</v>
      </c>
      <c r="BD103">
        <v>48612.4</v>
      </c>
      <c r="BE103">
        <v>49512.6</v>
      </c>
      <c r="BF103">
        <v>50412.7</v>
      </c>
      <c r="BG103">
        <v>51312.800000000003</v>
      </c>
      <c r="BH103">
        <v>52212.9</v>
      </c>
      <c r="BI103">
        <v>53113.1</v>
      </c>
      <c r="BJ103">
        <v>54013.2</v>
      </c>
      <c r="BK103">
        <v>54913.3</v>
      </c>
      <c r="BL103">
        <v>55813.4</v>
      </c>
      <c r="BM103">
        <v>56713.599999999999</v>
      </c>
      <c r="BN103">
        <v>57613.7</v>
      </c>
      <c r="BO103">
        <v>58513.8</v>
      </c>
      <c r="BP103">
        <v>59413.9</v>
      </c>
      <c r="BQ103">
        <v>60314</v>
      </c>
      <c r="BR103">
        <v>61214.2</v>
      </c>
      <c r="BS103">
        <v>62112.6</v>
      </c>
      <c r="BT103">
        <v>63012.7</v>
      </c>
      <c r="BU103">
        <v>63912.800000000003</v>
      </c>
      <c r="BV103">
        <v>64813</v>
      </c>
      <c r="BW103">
        <v>65713.100000000006</v>
      </c>
      <c r="BX103">
        <v>66613.2</v>
      </c>
      <c r="BY103">
        <v>67513.3</v>
      </c>
      <c r="BZ103">
        <v>68413.5</v>
      </c>
      <c r="CA103">
        <v>69313.600000000006</v>
      </c>
      <c r="CB103">
        <v>70213.7</v>
      </c>
      <c r="CC103">
        <v>71113.8</v>
      </c>
      <c r="CD103">
        <v>72013.899999999994</v>
      </c>
      <c r="CE103">
        <v>72914.100000000006</v>
      </c>
      <c r="CF103">
        <v>73814.2</v>
      </c>
      <c r="CG103">
        <v>74714.3</v>
      </c>
      <c r="CH103">
        <v>75614.399999999994</v>
      </c>
      <c r="CI103">
        <v>76514.600000000006</v>
      </c>
      <c r="CJ103">
        <v>77414.7</v>
      </c>
      <c r="CK103">
        <v>78314.8</v>
      </c>
      <c r="CL103">
        <v>79214.899999999994</v>
      </c>
      <c r="CM103">
        <v>80115</v>
      </c>
      <c r="CN103">
        <v>81015.199999999997</v>
      </c>
      <c r="CO103">
        <v>81915.3</v>
      </c>
      <c r="CP103">
        <v>82815.399999999994</v>
      </c>
      <c r="CQ103">
        <v>83715.5</v>
      </c>
      <c r="CR103">
        <v>84615.6</v>
      </c>
      <c r="CS103">
        <v>85515.8</v>
      </c>
      <c r="CT103">
        <v>86415.9</v>
      </c>
      <c r="CU103">
        <v>87316</v>
      </c>
      <c r="CV103">
        <v>88216.2</v>
      </c>
      <c r="CW103">
        <v>89116.3</v>
      </c>
      <c r="CX103">
        <v>90016.4</v>
      </c>
      <c r="CY103">
        <v>90916.5</v>
      </c>
      <c r="CZ103">
        <v>91816.6</v>
      </c>
      <c r="DA103">
        <v>92716.800000000003</v>
      </c>
      <c r="DB103">
        <v>93616.9</v>
      </c>
      <c r="DC103">
        <v>94517</v>
      </c>
      <c r="DD103">
        <v>95417.1</v>
      </c>
      <c r="DE103">
        <v>96317.3</v>
      </c>
      <c r="DF103">
        <v>97217.4</v>
      </c>
      <c r="DG103">
        <v>98117.5</v>
      </c>
      <c r="DH103">
        <v>99017.600000000006</v>
      </c>
      <c r="DI103">
        <v>99917.7</v>
      </c>
      <c r="DJ103">
        <v>100817.9</v>
      </c>
      <c r="DK103">
        <v>101718</v>
      </c>
      <c r="DL103">
        <v>102618.1</v>
      </c>
      <c r="DM103">
        <v>103518.2</v>
      </c>
      <c r="DN103">
        <v>104418.3</v>
      </c>
      <c r="DO103">
        <v>105318.5</v>
      </c>
      <c r="DP103">
        <v>106218.6</v>
      </c>
      <c r="DQ103">
        <v>107118.7</v>
      </c>
      <c r="DR103">
        <v>108018.8</v>
      </c>
      <c r="DS103">
        <v>108919</v>
      </c>
      <c r="DT103">
        <v>109819.1</v>
      </c>
      <c r="DU103">
        <v>110719.2</v>
      </c>
      <c r="DV103">
        <v>111619.3</v>
      </c>
      <c r="DW103">
        <v>112519.5</v>
      </c>
      <c r="DX103">
        <v>113419.6</v>
      </c>
      <c r="DY103">
        <v>114319.7</v>
      </c>
      <c r="DZ103">
        <v>115219.8</v>
      </c>
      <c r="EA103">
        <v>116119.9</v>
      </c>
      <c r="EB103">
        <v>117020.1</v>
      </c>
      <c r="EC103">
        <v>117920.2</v>
      </c>
      <c r="ED103">
        <v>118820.3</v>
      </c>
      <c r="EE103">
        <v>119720.4</v>
      </c>
      <c r="EF103">
        <v>120620.6</v>
      </c>
      <c r="EG103">
        <v>121520.7</v>
      </c>
      <c r="EH103">
        <v>122420.8</v>
      </c>
      <c r="EI103">
        <v>123320.9</v>
      </c>
      <c r="EJ103">
        <v>124221</v>
      </c>
      <c r="EK103">
        <v>125121.2</v>
      </c>
      <c r="EL103">
        <v>126021.3</v>
      </c>
      <c r="EM103">
        <v>126921.4</v>
      </c>
      <c r="EN103">
        <v>127821.5</v>
      </c>
      <c r="EO103">
        <v>128721.7</v>
      </c>
      <c r="EP103">
        <v>129621.8</v>
      </c>
      <c r="EQ103">
        <v>130521.9</v>
      </c>
      <c r="ER103">
        <v>131422</v>
      </c>
      <c r="ES103">
        <v>132322.1</v>
      </c>
      <c r="ET103">
        <v>133222.29999999999</v>
      </c>
      <c r="EU103">
        <v>134122.4</v>
      </c>
      <c r="EV103">
        <v>135022.5</v>
      </c>
      <c r="EW103">
        <v>135922.70000000001</v>
      </c>
      <c r="EX103">
        <v>136822.79999999999</v>
      </c>
      <c r="EY103">
        <v>137722.9</v>
      </c>
      <c r="EZ103">
        <v>138623</v>
      </c>
      <c r="FA103">
        <v>139523.1</v>
      </c>
      <c r="FB103">
        <v>140423.29999999999</v>
      </c>
      <c r="FC103">
        <v>141323.4</v>
      </c>
      <c r="FD103">
        <v>142223.5</v>
      </c>
      <c r="FE103">
        <v>143123.6</v>
      </c>
      <c r="FF103">
        <v>144023.79999999999</v>
      </c>
      <c r="FG103">
        <v>144923.9</v>
      </c>
      <c r="FH103">
        <v>145824</v>
      </c>
      <c r="FI103">
        <v>146724.1</v>
      </c>
      <c r="FJ103">
        <v>147624.20000000001</v>
      </c>
      <c r="FK103">
        <v>148521.9</v>
      </c>
      <c r="FL103">
        <v>149422.1</v>
      </c>
      <c r="FM103">
        <v>150322.20000000001</v>
      </c>
      <c r="FN103">
        <v>151222.29999999999</v>
      </c>
      <c r="FO103">
        <v>152122.5</v>
      </c>
    </row>
    <row r="104" spans="1:171" x14ac:dyDescent="0.35">
      <c r="A104" s="5" t="s">
        <v>50</v>
      </c>
      <c r="B104">
        <v>16.7</v>
      </c>
      <c r="C104">
        <v>28.5</v>
      </c>
      <c r="D104">
        <v>28.6</v>
      </c>
      <c r="E104">
        <v>28.5</v>
      </c>
      <c r="F104">
        <v>28.6</v>
      </c>
      <c r="G104">
        <v>28.2</v>
      </c>
      <c r="H104">
        <v>28.4</v>
      </c>
      <c r="I104">
        <v>28.6</v>
      </c>
      <c r="J104">
        <v>28.2</v>
      </c>
      <c r="K104">
        <v>28.1</v>
      </c>
      <c r="L104">
        <v>28.1</v>
      </c>
      <c r="M104">
        <v>28.1</v>
      </c>
      <c r="N104">
        <v>28.1</v>
      </c>
      <c r="O104">
        <v>28.3</v>
      </c>
      <c r="P104">
        <v>28.5</v>
      </c>
      <c r="Q104">
        <v>28.4</v>
      </c>
      <c r="R104">
        <v>28.1</v>
      </c>
      <c r="S104">
        <v>28.6</v>
      </c>
      <c r="T104">
        <v>28.2</v>
      </c>
      <c r="U104">
        <v>28.6</v>
      </c>
      <c r="V104">
        <v>28</v>
      </c>
      <c r="W104">
        <v>28.5</v>
      </c>
      <c r="X104">
        <v>28.4</v>
      </c>
      <c r="Y104">
        <v>28.5</v>
      </c>
      <c r="Z104">
        <v>28</v>
      </c>
      <c r="AA104">
        <v>28.6</v>
      </c>
      <c r="AB104">
        <v>28.3</v>
      </c>
      <c r="AC104">
        <v>28</v>
      </c>
      <c r="AD104">
        <v>28.6</v>
      </c>
      <c r="AE104">
        <v>28</v>
      </c>
      <c r="AF104">
        <v>28.6</v>
      </c>
      <c r="AG104">
        <v>28.1</v>
      </c>
      <c r="AH104">
        <v>28.2</v>
      </c>
      <c r="AI104">
        <v>28.7</v>
      </c>
      <c r="AJ104">
        <v>28</v>
      </c>
      <c r="AK104">
        <v>28.1</v>
      </c>
      <c r="AL104">
        <v>28.4</v>
      </c>
      <c r="AM104">
        <v>28.6</v>
      </c>
      <c r="AN104">
        <v>28.5</v>
      </c>
      <c r="AO104">
        <v>28</v>
      </c>
      <c r="AP104">
        <v>28.2</v>
      </c>
      <c r="AQ104">
        <v>28.7</v>
      </c>
      <c r="AR104">
        <v>28.1</v>
      </c>
      <c r="AS104">
        <v>28.5</v>
      </c>
      <c r="AT104">
        <v>28.6</v>
      </c>
      <c r="AU104">
        <v>28</v>
      </c>
      <c r="AV104">
        <v>28.5</v>
      </c>
      <c r="AW104">
        <v>28.7</v>
      </c>
      <c r="AX104">
        <v>28.7</v>
      </c>
      <c r="AY104">
        <v>28.6</v>
      </c>
      <c r="AZ104">
        <v>28.2</v>
      </c>
      <c r="BA104">
        <v>28.6</v>
      </c>
      <c r="BB104">
        <v>28.3</v>
      </c>
      <c r="BC104">
        <v>28.6</v>
      </c>
      <c r="BD104">
        <v>28.4</v>
      </c>
      <c r="BE104">
        <v>28.1</v>
      </c>
      <c r="BF104">
        <v>28.7</v>
      </c>
      <c r="BG104">
        <v>28.2</v>
      </c>
      <c r="BH104">
        <v>28.1</v>
      </c>
      <c r="BI104">
        <v>28.4</v>
      </c>
      <c r="BJ104">
        <v>28.5</v>
      </c>
      <c r="BK104">
        <v>28.5</v>
      </c>
      <c r="BL104">
        <v>28.3</v>
      </c>
      <c r="BM104">
        <v>28.1</v>
      </c>
      <c r="BN104">
        <v>28.6</v>
      </c>
      <c r="BO104">
        <v>28.2</v>
      </c>
      <c r="BP104">
        <v>28.6</v>
      </c>
      <c r="BQ104">
        <v>28</v>
      </c>
      <c r="BR104">
        <v>28</v>
      </c>
      <c r="BS104">
        <v>28.7</v>
      </c>
      <c r="BT104">
        <v>28.2</v>
      </c>
      <c r="BU104">
        <v>28.7</v>
      </c>
      <c r="BV104">
        <v>28.8</v>
      </c>
      <c r="BW104">
        <v>28</v>
      </c>
      <c r="BX104">
        <v>28.5</v>
      </c>
      <c r="BY104">
        <v>28.7</v>
      </c>
      <c r="BZ104">
        <v>28.3</v>
      </c>
      <c r="CA104">
        <v>28</v>
      </c>
      <c r="CB104">
        <v>28.7</v>
      </c>
      <c r="CC104">
        <v>28.2</v>
      </c>
      <c r="CD104">
        <v>28.7</v>
      </c>
      <c r="CE104">
        <v>28.4</v>
      </c>
      <c r="CF104">
        <v>28.2</v>
      </c>
      <c r="CG104">
        <v>28.7</v>
      </c>
      <c r="CH104">
        <v>28</v>
      </c>
      <c r="CI104">
        <v>28.5</v>
      </c>
      <c r="CJ104">
        <v>28.5</v>
      </c>
      <c r="CK104">
        <v>28.2</v>
      </c>
      <c r="CL104">
        <v>28.6</v>
      </c>
      <c r="CM104">
        <v>28.1</v>
      </c>
      <c r="CN104">
        <v>28.4</v>
      </c>
      <c r="CO104">
        <v>28.5</v>
      </c>
      <c r="CP104">
        <v>28</v>
      </c>
      <c r="CQ104">
        <v>28.6</v>
      </c>
      <c r="CR104">
        <v>28.3</v>
      </c>
      <c r="CS104">
        <v>28.5</v>
      </c>
      <c r="CT104">
        <v>28.6</v>
      </c>
      <c r="CU104">
        <v>28.3</v>
      </c>
      <c r="CV104">
        <v>28</v>
      </c>
      <c r="CW104">
        <v>28.6</v>
      </c>
      <c r="CX104">
        <v>28.2</v>
      </c>
      <c r="CY104">
        <v>28.2</v>
      </c>
      <c r="CZ104">
        <v>28.7</v>
      </c>
      <c r="DA104">
        <v>28.2</v>
      </c>
      <c r="DB104">
        <v>28.3</v>
      </c>
      <c r="DC104">
        <v>28.7</v>
      </c>
      <c r="DD104">
        <v>28.5</v>
      </c>
      <c r="DE104">
        <v>28.1</v>
      </c>
      <c r="DF104">
        <v>28.5</v>
      </c>
      <c r="DG104">
        <v>28.4</v>
      </c>
      <c r="DH104">
        <v>28.7</v>
      </c>
      <c r="DI104">
        <v>28.2</v>
      </c>
      <c r="DJ104">
        <v>28.4</v>
      </c>
      <c r="DK104">
        <v>28.6</v>
      </c>
      <c r="DL104">
        <v>28</v>
      </c>
      <c r="DM104">
        <v>28.7</v>
      </c>
      <c r="DN104">
        <v>28.4</v>
      </c>
      <c r="DO104">
        <v>28.6</v>
      </c>
      <c r="DP104">
        <v>28.2</v>
      </c>
      <c r="DQ104">
        <v>28.6</v>
      </c>
      <c r="DR104">
        <v>28</v>
      </c>
      <c r="DS104">
        <v>28.2</v>
      </c>
      <c r="DT104">
        <v>28.7</v>
      </c>
      <c r="DU104">
        <v>28</v>
      </c>
      <c r="DV104">
        <v>28.7</v>
      </c>
      <c r="DW104">
        <v>28</v>
      </c>
      <c r="DX104">
        <v>28.3</v>
      </c>
      <c r="DY104">
        <v>28.5</v>
      </c>
      <c r="DZ104">
        <v>28.3</v>
      </c>
      <c r="EA104">
        <v>28.5</v>
      </c>
      <c r="EB104">
        <v>28.6</v>
      </c>
      <c r="EC104">
        <v>28.4</v>
      </c>
      <c r="ED104">
        <v>28.6</v>
      </c>
      <c r="EE104">
        <v>28</v>
      </c>
      <c r="EF104">
        <v>28.6</v>
      </c>
      <c r="EG104">
        <v>28.1</v>
      </c>
      <c r="EH104">
        <v>28.2</v>
      </c>
      <c r="EI104">
        <v>28.5</v>
      </c>
      <c r="EJ104">
        <v>28</v>
      </c>
      <c r="EK104">
        <v>28.4</v>
      </c>
      <c r="EL104">
        <v>28.4</v>
      </c>
      <c r="EM104">
        <v>28.2</v>
      </c>
      <c r="EN104">
        <v>28.6</v>
      </c>
      <c r="EO104">
        <v>28.7</v>
      </c>
      <c r="EP104">
        <v>28.1</v>
      </c>
      <c r="EQ104">
        <v>28.6</v>
      </c>
      <c r="ER104">
        <v>28.5</v>
      </c>
      <c r="ES104">
        <v>28.1</v>
      </c>
      <c r="ET104">
        <v>28.4</v>
      </c>
      <c r="EU104">
        <v>28.6</v>
      </c>
      <c r="EV104">
        <v>28.4</v>
      </c>
      <c r="EW104">
        <v>28.6</v>
      </c>
      <c r="EX104">
        <v>28.1</v>
      </c>
      <c r="EY104">
        <v>28.6</v>
      </c>
      <c r="EZ104">
        <v>28.1</v>
      </c>
      <c r="FA104">
        <v>28.6</v>
      </c>
      <c r="FB104">
        <v>28</v>
      </c>
      <c r="FC104">
        <v>28.7</v>
      </c>
      <c r="FD104">
        <v>28</v>
      </c>
      <c r="FE104">
        <v>28.7</v>
      </c>
      <c r="FF104">
        <v>28.2</v>
      </c>
      <c r="FG104">
        <v>28.6</v>
      </c>
      <c r="FH104">
        <v>28.5</v>
      </c>
      <c r="FI104">
        <v>28.3</v>
      </c>
      <c r="FJ104">
        <v>28.6</v>
      </c>
      <c r="FK104">
        <v>28.1</v>
      </c>
      <c r="FL104">
        <v>28.4</v>
      </c>
      <c r="FM104">
        <v>28.7</v>
      </c>
      <c r="FN104">
        <v>28.2</v>
      </c>
      <c r="FO104">
        <v>28.7</v>
      </c>
    </row>
    <row r="105" spans="1:171" x14ac:dyDescent="0.35">
      <c r="A105" s="5" t="s">
        <v>51</v>
      </c>
      <c r="B105">
        <v>8.4799997508525848E-2</v>
      </c>
      <c r="C105">
        <v>8.5699997842311859E-2</v>
      </c>
      <c r="D105">
        <v>8.5400000214576721E-2</v>
      </c>
      <c r="E105">
        <v>8.5600003600120544E-2</v>
      </c>
      <c r="F105">
        <v>8.5400000214576721E-2</v>
      </c>
      <c r="G105">
        <v>8.5000000894069672E-2</v>
      </c>
      <c r="H105">
        <v>8.529999852180481E-2</v>
      </c>
      <c r="I105">
        <v>8.529999852180481E-2</v>
      </c>
      <c r="J105">
        <v>8.529999852180481E-2</v>
      </c>
      <c r="K105">
        <v>8.5100002586841583E-2</v>
      </c>
      <c r="L105">
        <v>8.5100002586841583E-2</v>
      </c>
      <c r="M105">
        <v>8.5500001907348633E-2</v>
      </c>
      <c r="N105">
        <v>8.5100002586841583E-2</v>
      </c>
      <c r="O105">
        <v>8.5500001907348633E-2</v>
      </c>
      <c r="P105">
        <v>8.5199996829032898E-2</v>
      </c>
      <c r="Q105">
        <v>8.5600003600120544E-2</v>
      </c>
      <c r="R105">
        <v>8.6000002920627594E-2</v>
      </c>
      <c r="S105">
        <v>8.619999885559082E-2</v>
      </c>
      <c r="T105">
        <v>8.619999885559082E-2</v>
      </c>
      <c r="U105">
        <v>8.6099997162818909E-2</v>
      </c>
      <c r="V105">
        <v>8.6099997162818909E-2</v>
      </c>
      <c r="W105">
        <v>8.619999885559082E-2</v>
      </c>
      <c r="X105">
        <v>8.659999817609787E-2</v>
      </c>
      <c r="Y105">
        <v>8.6999997496604919E-2</v>
      </c>
      <c r="Z105">
        <v>8.7300002574920654E-2</v>
      </c>
      <c r="AA105">
        <v>8.8200002908706665E-2</v>
      </c>
      <c r="AB105">
        <v>8.8600002229213715E-2</v>
      </c>
      <c r="AC105">
        <v>8.9800000190734863E-2</v>
      </c>
      <c r="AD105">
        <v>9.1099999845027924E-2</v>
      </c>
      <c r="AE105">
        <v>9.1499999165534973E-2</v>
      </c>
      <c r="AF105">
        <v>9.2699997127056122E-2</v>
      </c>
      <c r="AG105">
        <v>9.4099998474121094E-2</v>
      </c>
      <c r="AH105">
        <v>9.5600001513957977E-2</v>
      </c>
      <c r="AI105">
        <v>9.8399996757507324E-2</v>
      </c>
      <c r="AJ105">
        <v>0.10360000282526016</v>
      </c>
      <c r="AK105">
        <v>0.10239999741315842</v>
      </c>
      <c r="AL105">
        <v>0.10719999670982361</v>
      </c>
      <c r="AM105">
        <v>0.10949999839067459</v>
      </c>
      <c r="AN105">
        <v>0.1168999969959259</v>
      </c>
      <c r="AO105">
        <v>0.12200000137090683</v>
      </c>
      <c r="AP105">
        <v>0.12989999353885651</v>
      </c>
      <c r="AQ105">
        <v>0.13899999856948853</v>
      </c>
      <c r="AR105">
        <v>0.14710000157356262</v>
      </c>
      <c r="AS105">
        <v>0.15839999914169312</v>
      </c>
      <c r="AT105">
        <v>0.17689999938011169</v>
      </c>
      <c r="AU105">
        <v>0.19460000097751617</v>
      </c>
      <c r="AV105">
        <v>0.22139999270439148</v>
      </c>
      <c r="AW105">
        <v>0.24950000643730164</v>
      </c>
      <c r="AX105">
        <v>0.273499995470047</v>
      </c>
      <c r="AY105">
        <v>0.31229999661445618</v>
      </c>
      <c r="AZ105">
        <v>0.34630000591278076</v>
      </c>
      <c r="BA105">
        <v>0.39669999480247498</v>
      </c>
      <c r="BB105">
        <v>0.46489998698234558</v>
      </c>
      <c r="BC105">
        <v>0.5220000147819519</v>
      </c>
      <c r="BD105">
        <v>0.54930001497268677</v>
      </c>
      <c r="BE105">
        <v>0.58829998970031738</v>
      </c>
      <c r="BF105">
        <v>0.62290000915527344</v>
      </c>
      <c r="BG105">
        <v>0.67229998111724854</v>
      </c>
      <c r="BH105">
        <v>0.71230000257492065</v>
      </c>
      <c r="BI105">
        <v>0.71929997205734253</v>
      </c>
      <c r="BJ105">
        <v>0.75800001621246338</v>
      </c>
      <c r="BK105">
        <v>0.78710001707077026</v>
      </c>
      <c r="BL105">
        <v>0.80000001192092896</v>
      </c>
      <c r="BM105">
        <v>0.83649998903274536</v>
      </c>
      <c r="BN105">
        <v>0.85610002279281616</v>
      </c>
      <c r="BO105">
        <v>0.88370001316070557</v>
      </c>
      <c r="BP105">
        <v>0.89160001277923584</v>
      </c>
      <c r="BQ105">
        <v>0.9089999794960022</v>
      </c>
      <c r="BR105">
        <v>0.92549997568130493</v>
      </c>
      <c r="BS105">
        <v>0.93690001964569092</v>
      </c>
      <c r="BT105">
        <v>0.95260000228881836</v>
      </c>
      <c r="BU105">
        <v>0.96069997549057007</v>
      </c>
      <c r="BV105">
        <v>0.97990000247955322</v>
      </c>
      <c r="BW105">
        <v>0.993399977684021</v>
      </c>
      <c r="BX105">
        <v>0.99830001592636108</v>
      </c>
      <c r="BY105">
        <v>1.0083999633789063</v>
      </c>
      <c r="BZ105">
        <v>1.0204999446868896</v>
      </c>
      <c r="CA105">
        <v>1.0304000377655029</v>
      </c>
      <c r="CB105">
        <v>1.0378999710083008</v>
      </c>
      <c r="CC105">
        <v>1.0512000322341919</v>
      </c>
      <c r="CD105">
        <v>1.0573999881744385</v>
      </c>
      <c r="CE105">
        <v>1.0638999938964844</v>
      </c>
      <c r="CF105">
        <v>1.0794999599456787</v>
      </c>
      <c r="CG105">
        <v>1.0796999931335449</v>
      </c>
      <c r="CH105">
        <v>1.089900016784668</v>
      </c>
      <c r="CI105">
        <v>1.0981999635696411</v>
      </c>
      <c r="CJ105">
        <v>1.1088000535964966</v>
      </c>
      <c r="CK105">
        <v>1.1118999719619751</v>
      </c>
      <c r="CL105">
        <v>1.1222000122070313</v>
      </c>
      <c r="CM105">
        <v>1.1266000270843506</v>
      </c>
      <c r="CN105">
        <v>1.1318000555038452</v>
      </c>
      <c r="CO105">
        <v>1.142799973487854</v>
      </c>
      <c r="CP105">
        <v>1.1419999599456787</v>
      </c>
      <c r="CQ105">
        <v>1.1474000215530396</v>
      </c>
      <c r="CR105">
        <v>1.1511000394821167</v>
      </c>
      <c r="CS105">
        <v>1.1641000509262085</v>
      </c>
      <c r="CT105">
        <v>1.1655000448226929</v>
      </c>
      <c r="CU105">
        <v>1.1686999797821045</v>
      </c>
      <c r="CV105">
        <v>1.1720000505447388</v>
      </c>
      <c r="CW105">
        <v>1.177899956703186</v>
      </c>
      <c r="CX105">
        <v>1.1826000213623047</v>
      </c>
      <c r="CY105">
        <v>1.1833000183105469</v>
      </c>
      <c r="CZ105">
        <v>1.1871000528335571</v>
      </c>
      <c r="DA105">
        <v>1.1921999454498291</v>
      </c>
      <c r="DB105">
        <v>1.1940000057220459</v>
      </c>
      <c r="DC105">
        <v>1.2017999887466431</v>
      </c>
      <c r="DD105">
        <v>1.2063000202178955</v>
      </c>
      <c r="DE105">
        <v>1.2072000503540039</v>
      </c>
      <c r="DF105">
        <v>1.2115999460220337</v>
      </c>
      <c r="DG105">
        <v>1.2157000303268433</v>
      </c>
      <c r="DH105">
        <v>1.2156000137329102</v>
      </c>
      <c r="DI105">
        <v>1.2216999530792236</v>
      </c>
      <c r="DJ105">
        <v>1.2231999635696411</v>
      </c>
      <c r="DK105">
        <v>1.2269999980926514</v>
      </c>
      <c r="DL105">
        <v>1.2371000051498413</v>
      </c>
      <c r="DM105">
        <v>1.2330000400543213</v>
      </c>
      <c r="DN105">
        <v>1.2342000007629395</v>
      </c>
      <c r="DO105">
        <v>1.2389999628067017</v>
      </c>
      <c r="DP105">
        <v>1.2417999505996704</v>
      </c>
      <c r="DQ105">
        <v>1.2443000078201294</v>
      </c>
      <c r="DR105">
        <v>1.2455999851226807</v>
      </c>
      <c r="DS105">
        <v>1.2509000301361084</v>
      </c>
      <c r="DT105">
        <v>1.252500057220459</v>
      </c>
      <c r="DU105">
        <v>1.2544000148773193</v>
      </c>
      <c r="DV105">
        <v>1.2577999830245972</v>
      </c>
      <c r="DW105">
        <v>1.2582000494003296</v>
      </c>
      <c r="DX105">
        <v>1.2620999813079834</v>
      </c>
      <c r="DY105">
        <v>1.2640000581741333</v>
      </c>
      <c r="DZ105">
        <v>1.2653000354766846</v>
      </c>
      <c r="EA105">
        <v>1.2691999673843384</v>
      </c>
      <c r="EB105">
        <v>1.2719000577926636</v>
      </c>
      <c r="EC105">
        <v>1.2726999521255493</v>
      </c>
      <c r="ED105">
        <v>1.2740999460220337</v>
      </c>
      <c r="EE105">
        <v>1.2793999910354614</v>
      </c>
      <c r="EF105">
        <v>1.2798000574111938</v>
      </c>
      <c r="EG105">
        <v>1.2834000587463379</v>
      </c>
      <c r="EH105">
        <v>1.2825000286102295</v>
      </c>
      <c r="EI105">
        <v>1.2865999937057495</v>
      </c>
      <c r="EJ105">
        <v>1.287600040435791</v>
      </c>
      <c r="EK105">
        <v>1.2913000583648682</v>
      </c>
      <c r="EL105">
        <v>1.2941000461578369</v>
      </c>
      <c r="EM105">
        <v>1.2932000160217285</v>
      </c>
      <c r="EN105">
        <v>1.2943999767303467</v>
      </c>
      <c r="EO105">
        <v>1.2986999750137329</v>
      </c>
      <c r="EP105">
        <v>1.2996000051498413</v>
      </c>
      <c r="EQ105">
        <v>1.3034000396728516</v>
      </c>
      <c r="ER105">
        <v>1.3078999519348145</v>
      </c>
      <c r="ES105">
        <v>1.3044999837875366</v>
      </c>
      <c r="ET105">
        <v>1.3066999912261963</v>
      </c>
      <c r="EU105">
        <v>1.3068000078201294</v>
      </c>
      <c r="EV105">
        <v>1.3114999532699585</v>
      </c>
      <c r="EW105">
        <v>1.3123999834060669</v>
      </c>
      <c r="EX105">
        <v>1.3142000436782837</v>
      </c>
      <c r="EY105">
        <v>1.3178000450134277</v>
      </c>
      <c r="EZ105">
        <v>1.3126000165939331</v>
      </c>
      <c r="FA105">
        <v>1.3143999576568604</v>
      </c>
      <c r="FB105">
        <v>1.3164999485015869</v>
      </c>
      <c r="FC105">
        <v>1.3151999711990356</v>
      </c>
      <c r="FD105">
        <v>1.3183000087738037</v>
      </c>
      <c r="FE105">
        <v>1.3240000009536743</v>
      </c>
      <c r="FF105">
        <v>1.3202999830245972</v>
      </c>
      <c r="FG105">
        <v>1.3205000162124634</v>
      </c>
      <c r="FH105">
        <v>1.3203999996185303</v>
      </c>
      <c r="FI105">
        <v>1.3229000568389893</v>
      </c>
      <c r="FJ105">
        <v>1.3243000507354736</v>
      </c>
      <c r="FK105">
        <v>1.3233000040054321</v>
      </c>
      <c r="FL105">
        <v>1.322700023651123</v>
      </c>
      <c r="FM105">
        <v>1.3249000310897827</v>
      </c>
      <c r="FN105">
        <v>1.3256000280380249</v>
      </c>
      <c r="FO105">
        <v>1.3278000354766846</v>
      </c>
    </row>
    <row r="106" spans="1:171" x14ac:dyDescent="0.35">
      <c r="A106" s="5" t="s">
        <v>52</v>
      </c>
      <c r="B106">
        <v>1.7999999690800905E-3</v>
      </c>
      <c r="C106">
        <v>5.0000002374872565E-4</v>
      </c>
      <c r="D106">
        <v>1.39999995008111E-3</v>
      </c>
      <c r="E106">
        <v>1.0000000474974513E-3</v>
      </c>
      <c r="F106">
        <v>1.39999995008111E-3</v>
      </c>
      <c r="G106">
        <v>1.500000013038516E-3</v>
      </c>
      <c r="H106">
        <v>1.39999995008111E-3</v>
      </c>
      <c r="I106">
        <v>1.39999995008111E-3</v>
      </c>
      <c r="J106">
        <v>1.5999999595806003E-3</v>
      </c>
      <c r="K106">
        <v>1.39999995008111E-3</v>
      </c>
      <c r="L106">
        <v>1.39999995008111E-3</v>
      </c>
      <c r="M106">
        <v>1.0999999940395355E-3</v>
      </c>
      <c r="N106">
        <v>1.3000000035390258E-3</v>
      </c>
      <c r="O106">
        <v>1.500000013038516E-3</v>
      </c>
      <c r="P106">
        <v>1.3000000035390258E-3</v>
      </c>
      <c r="Q106">
        <v>1.500000013038516E-3</v>
      </c>
      <c r="R106">
        <v>1.500000013038516E-3</v>
      </c>
      <c r="S106">
        <v>1.0999999940395355E-3</v>
      </c>
      <c r="T106">
        <v>1.5999999595806003E-3</v>
      </c>
      <c r="U106">
        <v>1.500000013038516E-3</v>
      </c>
      <c r="V106">
        <v>1.39999995008111E-3</v>
      </c>
      <c r="W106">
        <v>1.39999995008111E-3</v>
      </c>
      <c r="X106">
        <v>1.39999995008111E-3</v>
      </c>
      <c r="Y106">
        <v>1.500000013038516E-3</v>
      </c>
      <c r="Z106">
        <v>1.500000013038516E-3</v>
      </c>
      <c r="AA106">
        <v>1.5999999595806003E-3</v>
      </c>
      <c r="AB106">
        <v>1.39999995008111E-3</v>
      </c>
      <c r="AC106">
        <v>1.500000013038516E-3</v>
      </c>
      <c r="AD106">
        <v>1.500000013038516E-3</v>
      </c>
      <c r="AE106">
        <v>1.39999995008111E-3</v>
      </c>
      <c r="AF106">
        <v>1.0999999940395355E-3</v>
      </c>
      <c r="AG106">
        <v>1.2000000569969416E-3</v>
      </c>
      <c r="AH106">
        <v>1.9000000320374966E-3</v>
      </c>
      <c r="AI106">
        <v>2.3000000510364771E-3</v>
      </c>
      <c r="AJ106">
        <v>7.6999999582767487E-3</v>
      </c>
      <c r="AK106">
        <v>2.099999925121665E-3</v>
      </c>
      <c r="AL106">
        <v>2.199999988079071E-3</v>
      </c>
      <c r="AM106">
        <v>2.4999999441206455E-3</v>
      </c>
      <c r="AN106">
        <v>4.6999999321997166E-3</v>
      </c>
      <c r="AO106">
        <v>3.5000001080334187E-3</v>
      </c>
      <c r="AP106">
        <v>4.8000002279877663E-3</v>
      </c>
      <c r="AQ106">
        <v>6.8999999202787876E-3</v>
      </c>
      <c r="AR106">
        <v>5.7999999262392521E-3</v>
      </c>
      <c r="AS106">
        <v>2.4000001139938831E-3</v>
      </c>
      <c r="AT106">
        <v>4.6000001020729542E-3</v>
      </c>
      <c r="AU106">
        <v>1.2199999764561653E-2</v>
      </c>
      <c r="AV106">
        <v>7.1999998763203621E-3</v>
      </c>
      <c r="AW106">
        <v>8.1000002101063728E-3</v>
      </c>
      <c r="AX106">
        <v>1.1099999770522118E-2</v>
      </c>
      <c r="AY106">
        <v>1.4999999664723873E-2</v>
      </c>
      <c r="AZ106">
        <v>7.8999996185302734E-3</v>
      </c>
      <c r="BA106">
        <v>8.8999997824430466E-3</v>
      </c>
      <c r="BB106">
        <v>2.79999990016222E-3</v>
      </c>
      <c r="BC106">
        <v>1.5599999576807022E-2</v>
      </c>
      <c r="BD106">
        <v>9.8999999463558197E-3</v>
      </c>
      <c r="BE106">
        <v>2.0899999886751175E-2</v>
      </c>
      <c r="BF106">
        <v>1.4999999664723873E-2</v>
      </c>
      <c r="BG106">
        <v>1.1500000022351742E-2</v>
      </c>
      <c r="BH106">
        <v>1.7100000753998756E-2</v>
      </c>
      <c r="BI106">
        <v>3.2800000160932541E-2</v>
      </c>
      <c r="BJ106">
        <v>4.2800001800060272E-2</v>
      </c>
      <c r="BK106">
        <v>2.199999988079071E-2</v>
      </c>
      <c r="BL106">
        <v>3.4499999135732651E-2</v>
      </c>
      <c r="BM106">
        <v>4.8399999737739563E-2</v>
      </c>
      <c r="BN106">
        <v>2.5100000202655792E-2</v>
      </c>
      <c r="BO106">
        <v>3.7399999797344208E-2</v>
      </c>
      <c r="BP106">
        <v>2.5900000706315041E-2</v>
      </c>
      <c r="BQ106">
        <v>3.0700000002980232E-2</v>
      </c>
      <c r="BR106">
        <v>4.1999999433755875E-2</v>
      </c>
      <c r="BS106">
        <v>3.0300000682473183E-2</v>
      </c>
      <c r="BT106">
        <v>3.6299999803304672E-2</v>
      </c>
      <c r="BU106">
        <v>3.6400001496076584E-2</v>
      </c>
      <c r="BV106">
        <v>4.3400000780820847E-2</v>
      </c>
      <c r="BW106">
        <v>5.1100000739097595E-2</v>
      </c>
      <c r="BX106">
        <v>3.8100000470876694E-2</v>
      </c>
      <c r="BY106">
        <v>3.8199998438358307E-2</v>
      </c>
      <c r="BZ106">
        <v>3.7099998444318771E-2</v>
      </c>
      <c r="CA106">
        <v>3.3399999141693115E-2</v>
      </c>
      <c r="CB106">
        <v>3.6499999463558197E-2</v>
      </c>
      <c r="CC106">
        <v>3.4200001507997513E-2</v>
      </c>
      <c r="CD106">
        <v>3.4499999135732651E-2</v>
      </c>
      <c r="CE106">
        <v>3.7599999457597733E-2</v>
      </c>
      <c r="CF106">
        <v>3.0700000002980232E-2</v>
      </c>
      <c r="CG106">
        <v>3.5799998790025711E-2</v>
      </c>
      <c r="CH106">
        <v>3.4299999475479126E-2</v>
      </c>
      <c r="CI106">
        <v>3.2099999487400055E-2</v>
      </c>
      <c r="CJ106">
        <v>2.8400000184774399E-2</v>
      </c>
      <c r="CK106">
        <v>3.1399998813867569E-2</v>
      </c>
      <c r="CL106">
        <v>2.8100000694394112E-2</v>
      </c>
      <c r="CM106">
        <v>2.9799999669194221E-2</v>
      </c>
      <c r="CN106">
        <v>3.0999999493360519E-2</v>
      </c>
      <c r="CO106">
        <v>2.7699999511241913E-2</v>
      </c>
      <c r="CP106">
        <v>2.8899999335408211E-2</v>
      </c>
      <c r="CQ106">
        <v>2.5599999353289604E-2</v>
      </c>
      <c r="CR106">
        <v>2.6100000366568565E-2</v>
      </c>
      <c r="CS106">
        <v>2.930000051856041E-2</v>
      </c>
      <c r="CT106">
        <v>2.1500000730156898E-2</v>
      </c>
      <c r="CU106">
        <v>2.10999995470047E-2</v>
      </c>
      <c r="CV106">
        <v>2.2900000214576721E-2</v>
      </c>
      <c r="CW106">
        <v>2.0199999213218689E-2</v>
      </c>
      <c r="CX106">
        <v>1.8200000748038292E-2</v>
      </c>
      <c r="CY106">
        <v>2.0600000396370888E-2</v>
      </c>
      <c r="CZ106">
        <v>1.940000057220459E-2</v>
      </c>
      <c r="DA106">
        <v>1.8899999558925629E-2</v>
      </c>
      <c r="DB106">
        <v>1.9799999892711639E-2</v>
      </c>
      <c r="DC106">
        <v>1.7599999904632568E-2</v>
      </c>
      <c r="DD106">
        <v>1.4200000092387199E-2</v>
      </c>
      <c r="DE106">
        <v>1.6599999740719795E-2</v>
      </c>
      <c r="DF106">
        <v>1.5799999237060547E-2</v>
      </c>
      <c r="DG106">
        <v>1.4399999752640724E-2</v>
      </c>
      <c r="DH106">
        <v>1.5900000929832458E-2</v>
      </c>
      <c r="DI106">
        <v>1.3199999928474426E-2</v>
      </c>
      <c r="DJ106">
        <v>1.1599999852478504E-2</v>
      </c>
      <c r="DK106">
        <v>1.2500000186264515E-2</v>
      </c>
      <c r="DL106">
        <v>6.99999975040555E-4</v>
      </c>
      <c r="DM106">
        <v>1.1800000444054604E-2</v>
      </c>
      <c r="DN106">
        <v>1.0400000028312206E-2</v>
      </c>
      <c r="DO106">
        <v>9.2000002041459084E-3</v>
      </c>
      <c r="DP106">
        <v>8.2999998703598976E-3</v>
      </c>
      <c r="DQ106">
        <v>9.2000002041459084E-3</v>
      </c>
      <c r="DR106">
        <v>7.0000002160668373E-3</v>
      </c>
      <c r="DS106">
        <v>6.5000001341104507E-3</v>
      </c>
      <c r="DT106">
        <v>7.3000001721084118E-3</v>
      </c>
      <c r="DU106">
        <v>6.8000000901520252E-3</v>
      </c>
      <c r="DV106">
        <v>2.79999990016222E-3</v>
      </c>
      <c r="DW106">
        <v>8.2999998703598976E-3</v>
      </c>
      <c r="DX106">
        <v>6.3000000081956387E-3</v>
      </c>
      <c r="DY106">
        <v>5.9000002220273018E-3</v>
      </c>
      <c r="DZ106">
        <v>5.59999980032444E-3</v>
      </c>
      <c r="EA106">
        <v>6.5999999642372131E-3</v>
      </c>
      <c r="EB106">
        <v>6.399999838322401E-3</v>
      </c>
      <c r="EC106">
        <v>6.5999999642372131E-3</v>
      </c>
      <c r="ED106">
        <v>5.2999998442828655E-3</v>
      </c>
      <c r="EE106">
        <v>6.0999998822808266E-3</v>
      </c>
      <c r="EF106">
        <v>6.5000001341104507E-3</v>
      </c>
      <c r="EG106">
        <v>5.2000000141561031E-3</v>
      </c>
      <c r="EH106">
        <v>7.1000000461935997E-3</v>
      </c>
      <c r="EI106">
        <v>8.2999998703598976E-3</v>
      </c>
      <c r="EJ106">
        <v>9.4999996945261955E-3</v>
      </c>
      <c r="EK106">
        <v>8.2999998703598976E-3</v>
      </c>
      <c r="EL106">
        <v>1.0400000028312206E-2</v>
      </c>
      <c r="EM106">
        <v>7.8999996185302734E-3</v>
      </c>
      <c r="EN106">
        <v>6.8000000901520252E-3</v>
      </c>
      <c r="EO106">
        <v>9.3000000342726707E-3</v>
      </c>
      <c r="EP106">
        <v>1.0300000198185444E-2</v>
      </c>
      <c r="EQ106">
        <v>8.2999998703598976E-3</v>
      </c>
      <c r="ER106">
        <v>1.3700000010430813E-2</v>
      </c>
      <c r="ES106">
        <v>8.7999999523162842E-3</v>
      </c>
      <c r="ET106">
        <v>9.4999996945261955E-3</v>
      </c>
      <c r="EU106">
        <v>8.8999997824430466E-3</v>
      </c>
      <c r="EV106">
        <v>1.0300000198185444E-2</v>
      </c>
      <c r="EW106">
        <v>1.1300000362098217E-2</v>
      </c>
      <c r="EX106">
        <v>1.1800000444054604E-2</v>
      </c>
      <c r="EY106">
        <v>1.2900000438094139E-2</v>
      </c>
      <c r="EZ106">
        <v>8.8999997824430466E-3</v>
      </c>
      <c r="FA106">
        <v>9.8000001162290573E-3</v>
      </c>
      <c r="FB106">
        <v>1.080000028014183E-2</v>
      </c>
      <c r="FC106">
        <v>9.9999997764825821E-3</v>
      </c>
      <c r="FD106">
        <v>1.0999999940395355E-2</v>
      </c>
      <c r="FE106">
        <v>1.6100000590085983E-2</v>
      </c>
      <c r="FF106">
        <v>9.3999998643994331E-3</v>
      </c>
      <c r="FG106">
        <v>1.1300000362098217E-2</v>
      </c>
      <c r="FH106">
        <v>1.2099999934434891E-2</v>
      </c>
      <c r="FI106">
        <v>9.7000002861022949E-3</v>
      </c>
      <c r="FJ106">
        <v>1.1099999770522118E-2</v>
      </c>
      <c r="FK106">
        <v>1.1099999770522118E-2</v>
      </c>
      <c r="FL106">
        <v>1.269999984651804E-2</v>
      </c>
      <c r="FM106">
        <v>8.7999999523162842E-3</v>
      </c>
      <c r="FN106">
        <v>1.2799999676644802E-2</v>
      </c>
      <c r="FO106">
        <v>1.3000000268220901E-2</v>
      </c>
    </row>
    <row r="107" spans="1:171" x14ac:dyDescent="0.35">
      <c r="A107" s="5" t="s">
        <v>53</v>
      </c>
      <c r="B107">
        <v>8.3400003612041473E-2</v>
      </c>
      <c r="C107">
        <v>8.5199996829032898E-2</v>
      </c>
      <c r="D107">
        <v>8.4799997508525848E-2</v>
      </c>
      <c r="E107">
        <v>8.5000000894069672E-2</v>
      </c>
      <c r="F107">
        <v>8.5000000894069672E-2</v>
      </c>
      <c r="G107">
        <v>8.4600001573562622E-2</v>
      </c>
      <c r="H107">
        <v>8.5199996829032898E-2</v>
      </c>
      <c r="I107">
        <v>8.4700003266334534E-2</v>
      </c>
      <c r="J107">
        <v>8.489999920129776E-2</v>
      </c>
      <c r="K107">
        <v>8.489999920129776E-2</v>
      </c>
      <c r="L107">
        <v>8.4799997508525848E-2</v>
      </c>
      <c r="M107">
        <v>8.5100002586841583E-2</v>
      </c>
      <c r="N107">
        <v>8.4799997508525848E-2</v>
      </c>
      <c r="O107">
        <v>8.5199996829032898E-2</v>
      </c>
      <c r="P107">
        <v>8.4799997508525848E-2</v>
      </c>
      <c r="Q107">
        <v>8.5199996829032898E-2</v>
      </c>
      <c r="R107">
        <v>8.5900001227855682E-2</v>
      </c>
      <c r="S107">
        <v>8.5400000214576721E-2</v>
      </c>
      <c r="T107">
        <v>8.6000002920627594E-2</v>
      </c>
      <c r="U107">
        <v>8.5699997842311859E-2</v>
      </c>
      <c r="V107">
        <v>8.6000002920627594E-2</v>
      </c>
      <c r="W107">
        <v>8.5799999535083771E-2</v>
      </c>
      <c r="X107">
        <v>8.6099997162818909E-2</v>
      </c>
      <c r="Y107">
        <v>8.6900003254413605E-2</v>
      </c>
      <c r="Z107">
        <v>8.6800001561641693E-2</v>
      </c>
      <c r="AA107">
        <v>8.7600000202655792E-2</v>
      </c>
      <c r="AB107">
        <v>8.8500000536441803E-2</v>
      </c>
      <c r="AC107">
        <v>8.9500002562999725E-2</v>
      </c>
      <c r="AD107">
        <v>9.0800002217292786E-2</v>
      </c>
      <c r="AE107">
        <v>9.1099999845027924E-2</v>
      </c>
      <c r="AF107">
        <v>9.2799998819828033E-2</v>
      </c>
      <c r="AG107">
        <v>9.3999996781349182E-2</v>
      </c>
      <c r="AH107">
        <v>9.4999998807907104E-2</v>
      </c>
      <c r="AI107">
        <v>9.7800001502037048E-2</v>
      </c>
      <c r="AJ107">
        <v>0.10040000081062317</v>
      </c>
      <c r="AK107">
        <v>0.10249999910593033</v>
      </c>
      <c r="AL107">
        <v>0.10589999705553055</v>
      </c>
      <c r="AM107">
        <v>0.10939999669790268</v>
      </c>
      <c r="AN107">
        <v>0.11649999767541885</v>
      </c>
      <c r="AO107">
        <v>0.11760000139474869</v>
      </c>
      <c r="AP107">
        <v>0.12780000269412994</v>
      </c>
      <c r="AQ107">
        <v>0.14470000565052032</v>
      </c>
      <c r="AR107">
        <v>0.15520000457763672</v>
      </c>
      <c r="AS107">
        <v>0.15510000288486481</v>
      </c>
      <c r="AT107">
        <v>0.17380000650882721</v>
      </c>
      <c r="AU107">
        <v>0.21119999885559082</v>
      </c>
      <c r="AV107">
        <v>0.23059999942779541</v>
      </c>
      <c r="AW107">
        <v>0.25600001215934753</v>
      </c>
      <c r="AX107">
        <v>0.28929999470710754</v>
      </c>
      <c r="AY107">
        <v>0.30970001220703125</v>
      </c>
      <c r="AZ107">
        <v>0.34749999642372131</v>
      </c>
      <c r="BA107">
        <v>0.40090000629425049</v>
      </c>
      <c r="BB107">
        <v>0.46880000829696655</v>
      </c>
      <c r="BC107">
        <v>0.54490000009536743</v>
      </c>
      <c r="BD107">
        <v>0.55830001831054688</v>
      </c>
      <c r="BE107">
        <v>0.61419999599456787</v>
      </c>
      <c r="BF107">
        <v>0.6218000054359436</v>
      </c>
      <c r="BG107">
        <v>0.66430002450942993</v>
      </c>
      <c r="BH107">
        <v>0.72610002756118774</v>
      </c>
      <c r="BI107">
        <v>0.73619997501373291</v>
      </c>
      <c r="BJ107">
        <v>0.80839997529983521</v>
      </c>
      <c r="BK107">
        <v>0.80159997940063477</v>
      </c>
      <c r="BL107">
        <v>0.82779997587203979</v>
      </c>
      <c r="BM107">
        <v>0.88660001754760742</v>
      </c>
      <c r="BN107">
        <v>0.87470000982284546</v>
      </c>
      <c r="BO107">
        <v>0.9024999737739563</v>
      </c>
      <c r="BP107">
        <v>0.91130000352859497</v>
      </c>
      <c r="BQ107">
        <v>0.93540000915527344</v>
      </c>
      <c r="BR107">
        <v>0.96729999780654907</v>
      </c>
      <c r="BS107">
        <v>0.96660000085830688</v>
      </c>
      <c r="BT107">
        <v>0.98390001058578491</v>
      </c>
      <c r="BU107">
        <v>0.99070000648498535</v>
      </c>
      <c r="BV107">
        <v>1.0226999521255493</v>
      </c>
      <c r="BW107">
        <v>1.0472999811172485</v>
      </c>
      <c r="BX107">
        <v>1.031000018119812</v>
      </c>
      <c r="BY107">
        <v>1.0428999662399292</v>
      </c>
      <c r="BZ107">
        <v>1.0512000322341919</v>
      </c>
      <c r="CA107">
        <v>1.0564999580383301</v>
      </c>
      <c r="CB107">
        <v>1.0672999620437622</v>
      </c>
      <c r="CC107">
        <v>1.080299973487854</v>
      </c>
      <c r="CD107">
        <v>1.0865000486373901</v>
      </c>
      <c r="CE107">
        <v>1.0945999622344971</v>
      </c>
      <c r="CF107">
        <v>1.1017999649047852</v>
      </c>
      <c r="CG107">
        <v>1.1096999645233154</v>
      </c>
      <c r="CH107">
        <v>1.117400050163269</v>
      </c>
      <c r="CI107">
        <v>1.1239000558853149</v>
      </c>
      <c r="CJ107">
        <v>1.131600022315979</v>
      </c>
      <c r="CK107">
        <v>1.1375000476837158</v>
      </c>
      <c r="CL107">
        <v>1.145799994468689</v>
      </c>
      <c r="CM107">
        <v>1.149399995803833</v>
      </c>
      <c r="CN107">
        <v>1.155500054359436</v>
      </c>
      <c r="CO107">
        <v>1.1674000024795532</v>
      </c>
      <c r="CP107">
        <v>1.1640000343322754</v>
      </c>
      <c r="CQ107">
        <v>1.1677999496459961</v>
      </c>
      <c r="CR107">
        <v>1.1720000505447388</v>
      </c>
      <c r="CS107">
        <v>1.1857000589370728</v>
      </c>
      <c r="CT107">
        <v>1.1814999580383301</v>
      </c>
      <c r="CU107">
        <v>1.1842000484466553</v>
      </c>
      <c r="CV107">
        <v>1.1892999410629272</v>
      </c>
      <c r="CW107">
        <v>1.1928000450134277</v>
      </c>
      <c r="CX107">
        <v>1.1951999664306641</v>
      </c>
      <c r="CY107">
        <v>1.1998000144958496</v>
      </c>
      <c r="CZ107">
        <v>1.2028000354766846</v>
      </c>
      <c r="DA107">
        <v>1.2064000368118286</v>
      </c>
      <c r="DB107">
        <v>1.2095999717712402</v>
      </c>
      <c r="DC107">
        <v>1.2156000137329102</v>
      </c>
      <c r="DD107">
        <v>1.2137000560760498</v>
      </c>
      <c r="DE107">
        <v>1.2184000015258789</v>
      </c>
      <c r="DF107">
        <v>1.2232999801635742</v>
      </c>
      <c r="DG107">
        <v>1.2252999544143677</v>
      </c>
      <c r="DH107">
        <v>1.2300000190734863</v>
      </c>
      <c r="DI107">
        <v>1.2309999465942383</v>
      </c>
      <c r="DJ107">
        <v>1.2324999570846558</v>
      </c>
      <c r="DK107">
        <v>1.2353999614715576</v>
      </c>
      <c r="DL107">
        <v>1.2379000186920166</v>
      </c>
      <c r="DM107">
        <v>1.2402000427246094</v>
      </c>
      <c r="DN107">
        <v>1.2417999505996704</v>
      </c>
      <c r="DO107">
        <v>1.2448999881744385</v>
      </c>
      <c r="DP107">
        <v>1.2457000017166138</v>
      </c>
      <c r="DQ107">
        <v>1.2498999834060669</v>
      </c>
      <c r="DR107">
        <v>1.2497999668121338</v>
      </c>
      <c r="DS107">
        <v>1.253600001335144</v>
      </c>
      <c r="DT107">
        <v>1.2544000148773193</v>
      </c>
      <c r="DU107">
        <v>1.2565000057220459</v>
      </c>
      <c r="DV107">
        <v>1.2589000463485718</v>
      </c>
      <c r="DW107">
        <v>1.2601000070571899</v>
      </c>
      <c r="DX107">
        <v>1.2635999917984009</v>
      </c>
      <c r="DY107">
        <v>1.2642999887466431</v>
      </c>
      <c r="DZ107">
        <v>1.2653000354766846</v>
      </c>
      <c r="EA107">
        <v>1.2734999656677246</v>
      </c>
      <c r="EB107">
        <v>1.2711000442504883</v>
      </c>
      <c r="EC107">
        <v>1.2728999853134155</v>
      </c>
      <c r="ED107">
        <v>1.2740999460220337</v>
      </c>
      <c r="EE107">
        <v>1.2762000560760498</v>
      </c>
      <c r="EF107">
        <v>1.2785999774932861</v>
      </c>
      <c r="EG107">
        <v>1.2848999500274658</v>
      </c>
      <c r="EH107">
        <v>1.2800999879837036</v>
      </c>
      <c r="EI107">
        <v>1.2824000120162964</v>
      </c>
      <c r="EJ107">
        <v>1.2826999425888062</v>
      </c>
      <c r="EK107">
        <v>1.2858999967575073</v>
      </c>
      <c r="EL107">
        <v>1.2868000268936157</v>
      </c>
      <c r="EM107">
        <v>1.2896000146865845</v>
      </c>
      <c r="EN107">
        <v>1.2929999828338623</v>
      </c>
      <c r="EO107">
        <v>1.2934000492095947</v>
      </c>
      <c r="EP107">
        <v>1.2932000160217285</v>
      </c>
      <c r="EQ107">
        <v>1.2985999584197998</v>
      </c>
      <c r="ER107">
        <v>1.297700047492981</v>
      </c>
      <c r="ES107">
        <v>1.2986999750137329</v>
      </c>
      <c r="ET107">
        <v>1.3009999990463257</v>
      </c>
      <c r="EU107">
        <v>1.302299976348877</v>
      </c>
      <c r="EV107">
        <v>1.306399941444397</v>
      </c>
      <c r="EW107">
        <v>1.3044999837875366</v>
      </c>
      <c r="EX107">
        <v>1.3071000576019287</v>
      </c>
      <c r="EY107">
        <v>1.3091000318527222</v>
      </c>
      <c r="EZ107">
        <v>1.3072999715805054</v>
      </c>
      <c r="FA107">
        <v>1.3092000484466553</v>
      </c>
      <c r="FB107">
        <v>1.3111000061035156</v>
      </c>
      <c r="FC107">
        <v>1.3092000484466553</v>
      </c>
      <c r="FD107">
        <v>1.3116999864578247</v>
      </c>
      <c r="FE107">
        <v>1.3107999563217163</v>
      </c>
      <c r="FF107">
        <v>1.3158999681472778</v>
      </c>
      <c r="FG107">
        <v>1.3133000135421753</v>
      </c>
      <c r="FH107">
        <v>1.3115999698638916</v>
      </c>
      <c r="FI107">
        <v>1.3166999816894531</v>
      </c>
      <c r="FJ107">
        <v>1.3176000118255615</v>
      </c>
      <c r="FK107">
        <v>1.3164000511169434</v>
      </c>
      <c r="FL107">
        <v>1.3148000240325928</v>
      </c>
      <c r="FM107">
        <v>1.318600058555603</v>
      </c>
      <c r="FN107">
        <v>1.3172999620437622</v>
      </c>
      <c r="FO107">
        <v>1.3183000087738037</v>
      </c>
    </row>
    <row r="108" spans="1:171" x14ac:dyDescent="0.35">
      <c r="A108" s="5" t="s">
        <v>54</v>
      </c>
      <c r="B108">
        <v>8.6099997162818909E-2</v>
      </c>
      <c r="C108">
        <v>8.5900001227855682E-2</v>
      </c>
      <c r="D108">
        <v>8.5799999535083771E-2</v>
      </c>
      <c r="E108">
        <v>8.6400002241134644E-2</v>
      </c>
      <c r="F108">
        <v>8.6400002241134644E-2</v>
      </c>
      <c r="G108">
        <v>8.6099997162818909E-2</v>
      </c>
      <c r="H108">
        <v>8.6400002241134644E-2</v>
      </c>
      <c r="I108">
        <v>8.6499996483325958E-2</v>
      </c>
      <c r="J108">
        <v>8.619999885559082E-2</v>
      </c>
      <c r="K108">
        <v>8.619999885559082E-2</v>
      </c>
      <c r="L108">
        <v>8.6300000548362732E-2</v>
      </c>
      <c r="M108">
        <v>8.6499996483325958E-2</v>
      </c>
      <c r="N108">
        <v>8.6099997162818909E-2</v>
      </c>
      <c r="O108">
        <v>8.6800001561641693E-2</v>
      </c>
      <c r="P108">
        <v>8.6400002241134644E-2</v>
      </c>
      <c r="Q108">
        <v>8.6900003254413605E-2</v>
      </c>
      <c r="R108">
        <v>8.7200000882148743E-2</v>
      </c>
      <c r="S108">
        <v>8.7099999189376831E-2</v>
      </c>
      <c r="T108">
        <v>8.7099999189376831E-2</v>
      </c>
      <c r="U108">
        <v>8.7600000202655792E-2</v>
      </c>
      <c r="V108">
        <v>8.7399996817111969E-2</v>
      </c>
      <c r="W108">
        <v>8.7399996817111969E-2</v>
      </c>
      <c r="X108">
        <v>8.789999783039093E-2</v>
      </c>
      <c r="Y108">
        <v>8.8399998843669891E-2</v>
      </c>
      <c r="Z108">
        <v>8.8600002229213715E-2</v>
      </c>
      <c r="AA108">
        <v>8.9900001883506775E-2</v>
      </c>
      <c r="AB108">
        <v>8.9800000190734863E-2</v>
      </c>
      <c r="AC108">
        <v>9.1300003230571747E-2</v>
      </c>
      <c r="AD108">
        <v>9.2100001871585846E-2</v>
      </c>
      <c r="AE108">
        <v>9.2799998819828033E-2</v>
      </c>
      <c r="AF108">
        <v>9.3599997460842133E-2</v>
      </c>
      <c r="AG108">
        <v>9.5299996435642242E-2</v>
      </c>
      <c r="AH108">
        <v>9.7099997103214264E-2</v>
      </c>
      <c r="AI108">
        <v>0.10040000081062317</v>
      </c>
      <c r="AJ108">
        <v>0.10199999809265137</v>
      </c>
      <c r="AK108">
        <v>0.10379999876022339</v>
      </c>
      <c r="AL108">
        <v>0.10819999873638153</v>
      </c>
      <c r="AM108">
        <v>0.1120000034570694</v>
      </c>
      <c r="AN108">
        <v>0.11509999632835388</v>
      </c>
      <c r="AO108">
        <v>0.12099999934434891</v>
      </c>
      <c r="AP108">
        <v>0.12749999761581421</v>
      </c>
      <c r="AQ108">
        <v>0.14509999752044678</v>
      </c>
      <c r="AR108">
        <v>0.14569999277591705</v>
      </c>
      <c r="AS108">
        <v>0.16060000658035278</v>
      </c>
      <c r="AT108">
        <v>0.18250000476837158</v>
      </c>
      <c r="AU108">
        <v>0.19280000030994415</v>
      </c>
      <c r="AV108">
        <v>0.21860000491142273</v>
      </c>
      <c r="AW108">
        <v>0.2484000027179718</v>
      </c>
      <c r="AX108">
        <v>0.27250000834465027</v>
      </c>
      <c r="AY108">
        <v>0.30840000510215759</v>
      </c>
      <c r="AZ108">
        <v>0.35499998927116394</v>
      </c>
      <c r="BA108">
        <v>0.40720000863075256</v>
      </c>
      <c r="BB108">
        <v>0.4650999903678894</v>
      </c>
      <c r="BC108">
        <v>0.51819998025894165</v>
      </c>
      <c r="BD108">
        <v>0.55169999599456787</v>
      </c>
      <c r="BE108">
        <v>0.58509999513626099</v>
      </c>
      <c r="BF108">
        <v>0.62360000610351563</v>
      </c>
      <c r="BG108">
        <v>0.66850000619888306</v>
      </c>
      <c r="BH108">
        <v>0.69389998912811279</v>
      </c>
      <c r="BI108">
        <v>0.73360002040863037</v>
      </c>
      <c r="BJ108">
        <v>0.74570000171661377</v>
      </c>
      <c r="BK108">
        <v>0.7784000039100647</v>
      </c>
      <c r="BL108">
        <v>0.79189997911453247</v>
      </c>
      <c r="BM108">
        <v>0.81620001792907715</v>
      </c>
      <c r="BN108">
        <v>0.84839999675750732</v>
      </c>
      <c r="BO108">
        <v>0.86549997329711914</v>
      </c>
      <c r="BP108">
        <v>0.88499999046325684</v>
      </c>
      <c r="BQ108">
        <v>0.89950001239776611</v>
      </c>
      <c r="BR108">
        <v>0.91519999504089355</v>
      </c>
      <c r="BS108">
        <v>0.91839998960494995</v>
      </c>
      <c r="BT108">
        <v>0.94590002298355103</v>
      </c>
      <c r="BU108">
        <v>0.95550000667572021</v>
      </c>
      <c r="BV108">
        <v>0.96380001306533813</v>
      </c>
      <c r="BW108">
        <v>0.97000002861022949</v>
      </c>
      <c r="BX108">
        <v>0.98610001802444458</v>
      </c>
      <c r="BY108">
        <v>0.99379998445510864</v>
      </c>
      <c r="BZ108">
        <v>1.0078999996185303</v>
      </c>
      <c r="CA108">
        <v>1.0204999446868896</v>
      </c>
      <c r="CB108">
        <v>1.0238000154495239</v>
      </c>
      <c r="CC108">
        <v>1.0369999408721924</v>
      </c>
      <c r="CD108">
        <v>1.0427000522613525</v>
      </c>
      <c r="CE108">
        <v>1.0526000261306763</v>
      </c>
      <c r="CF108">
        <v>1.073699951171875</v>
      </c>
      <c r="CG108">
        <v>1.0658999681472778</v>
      </c>
      <c r="CH108">
        <v>1.0779000520706177</v>
      </c>
      <c r="CI108">
        <v>1.0884000062942505</v>
      </c>
      <c r="CJ108">
        <v>1.0996999740600586</v>
      </c>
      <c r="CK108">
        <v>1.1016000509262085</v>
      </c>
      <c r="CL108">
        <v>1.1109999418258667</v>
      </c>
      <c r="CM108">
        <v>1.1188000440597534</v>
      </c>
      <c r="CN108">
        <v>1.1252000331878662</v>
      </c>
      <c r="CO108">
        <v>1.1339999437332153</v>
      </c>
      <c r="CP108">
        <v>1.1374000310897827</v>
      </c>
      <c r="CQ108">
        <v>1.1397000551223755</v>
      </c>
      <c r="CR108">
        <v>1.1442999839782715</v>
      </c>
      <c r="CS108">
        <v>1.1553000211715698</v>
      </c>
      <c r="CT108">
        <v>1.1598000526428223</v>
      </c>
      <c r="CU108">
        <v>1.1649999618530273</v>
      </c>
      <c r="CV108">
        <v>1.1668000221252441</v>
      </c>
      <c r="CW108">
        <v>1.173799991607666</v>
      </c>
      <c r="CX108">
        <v>1.181399941444397</v>
      </c>
      <c r="CY108">
        <v>1.1779999732971191</v>
      </c>
      <c r="CZ108">
        <v>1.1823999881744385</v>
      </c>
      <c r="DA108">
        <v>1.1887999773025513</v>
      </c>
      <c r="DB108">
        <v>1.1921999454498291</v>
      </c>
      <c r="DC108">
        <v>1.2001999616622925</v>
      </c>
      <c r="DD108">
        <v>1.2131999731063843</v>
      </c>
      <c r="DE108">
        <v>1.2079000473022461</v>
      </c>
      <c r="DF108">
        <v>1.2113000154495239</v>
      </c>
      <c r="DG108">
        <v>1.2171000242233276</v>
      </c>
      <c r="DH108">
        <v>1.2130000591278076</v>
      </c>
      <c r="DI108">
        <v>1.2229000329971313</v>
      </c>
      <c r="DJ108">
        <v>1.221500039100647</v>
      </c>
      <c r="DK108">
        <v>1.2304999828338623</v>
      </c>
      <c r="DL108">
        <v>1.2361999750137329</v>
      </c>
      <c r="DM108">
        <v>1.2359000444412231</v>
      </c>
      <c r="DN108">
        <v>1.2343000173568726</v>
      </c>
      <c r="DO108">
        <v>1.2424999475479126</v>
      </c>
      <c r="DP108">
        <v>1.2462999820709229</v>
      </c>
      <c r="DQ108">
        <v>1.2483999729156494</v>
      </c>
      <c r="DR108">
        <v>1.2488000392913818</v>
      </c>
      <c r="DS108">
        <v>1.2572000026702881</v>
      </c>
      <c r="DT108">
        <v>1.2604999542236328</v>
      </c>
      <c r="DU108">
        <v>1.2604000568389893</v>
      </c>
      <c r="DV108">
        <v>1.261199951171875</v>
      </c>
      <c r="DW108">
        <v>1.2668999433517456</v>
      </c>
      <c r="DX108">
        <v>1.2691999673843384</v>
      </c>
      <c r="DY108">
        <v>1.2717000246047974</v>
      </c>
      <c r="DZ108">
        <v>1.2726000547409058</v>
      </c>
      <c r="EA108">
        <v>1.2760000228881836</v>
      </c>
      <c r="EB108">
        <v>1.281000018119812</v>
      </c>
      <c r="EC108">
        <v>1.2818000316619873</v>
      </c>
      <c r="ED108">
        <v>1.2815999984741211</v>
      </c>
      <c r="EE108">
        <v>1.2882000207901001</v>
      </c>
      <c r="EF108">
        <v>1.2893999814987183</v>
      </c>
      <c r="EG108">
        <v>1.2898999452590942</v>
      </c>
      <c r="EH108">
        <v>1.2929999828338623</v>
      </c>
      <c r="EI108">
        <v>1.2986999750137329</v>
      </c>
      <c r="EJ108">
        <v>1.3012000322341919</v>
      </c>
      <c r="EK108">
        <v>1.3007999658584595</v>
      </c>
      <c r="EL108">
        <v>1.3062000274658203</v>
      </c>
      <c r="EM108">
        <v>1.3043999671936035</v>
      </c>
      <c r="EN108">
        <v>1.3042000532150269</v>
      </c>
      <c r="EO108">
        <v>1.3114000558853149</v>
      </c>
      <c r="EP108">
        <v>1.3104000091552734</v>
      </c>
      <c r="EQ108">
        <v>1.3134000301361084</v>
      </c>
      <c r="ER108">
        <v>1.319100022315979</v>
      </c>
      <c r="ES108">
        <v>1.315500020980835</v>
      </c>
      <c r="ET108">
        <v>1.319100022315979</v>
      </c>
      <c r="EU108">
        <v>1.3184000253677368</v>
      </c>
      <c r="EV108">
        <v>1.3249000310897827</v>
      </c>
      <c r="EW108">
        <v>1.3270000219345093</v>
      </c>
      <c r="EX108">
        <v>1.3296999931335449</v>
      </c>
      <c r="EY108">
        <v>1.3260999917984009</v>
      </c>
      <c r="EZ108">
        <v>1.3245999813079834</v>
      </c>
      <c r="FA108">
        <v>1.3278000354766846</v>
      </c>
      <c r="FB108">
        <v>1.3305000066757202</v>
      </c>
      <c r="FC108">
        <v>1.3291000127792358</v>
      </c>
      <c r="FD108">
        <v>1.332800030708313</v>
      </c>
      <c r="FE108">
        <v>1.3378000259399414</v>
      </c>
      <c r="FF108">
        <v>1.3317999839782715</v>
      </c>
      <c r="FG108">
        <v>1.3344999551773071</v>
      </c>
      <c r="FH108">
        <v>1.3359999656677246</v>
      </c>
      <c r="FI108">
        <v>1.3361999988555908</v>
      </c>
      <c r="FJ108">
        <v>1.3384000062942505</v>
      </c>
      <c r="FK108">
        <v>1.3358999490737915</v>
      </c>
      <c r="FL108">
        <v>1.3387000560760498</v>
      </c>
      <c r="FM108">
        <v>1.3371000289916992</v>
      </c>
      <c r="FN108">
        <v>1.340999960899353</v>
      </c>
      <c r="FO108">
        <v>1.3442000150680542</v>
      </c>
    </row>
    <row r="109" spans="1:171" x14ac:dyDescent="0.35">
      <c r="A109" s="5" t="s">
        <v>55</v>
      </c>
      <c r="B109">
        <v>8.659999817609787E-2</v>
      </c>
      <c r="C109">
        <v>8.6300000548362732E-2</v>
      </c>
      <c r="D109">
        <v>8.7099999189376831E-2</v>
      </c>
      <c r="E109">
        <v>8.659999817609787E-2</v>
      </c>
      <c r="F109">
        <v>8.659999817609787E-2</v>
      </c>
      <c r="G109">
        <v>8.6099997162818909E-2</v>
      </c>
      <c r="H109">
        <v>8.6300000548362732E-2</v>
      </c>
      <c r="I109">
        <v>8.6400002241134644E-2</v>
      </c>
      <c r="J109">
        <v>8.6699999868869781E-2</v>
      </c>
      <c r="K109">
        <v>8.6300000548362732E-2</v>
      </c>
      <c r="L109">
        <v>8.6099997162818909E-2</v>
      </c>
      <c r="M109">
        <v>8.6300000548362732E-2</v>
      </c>
      <c r="N109">
        <v>8.6300000548362732E-2</v>
      </c>
      <c r="O109">
        <v>8.6499996483325958E-2</v>
      </c>
      <c r="P109">
        <v>8.619999885559082E-2</v>
      </c>
      <c r="Q109">
        <v>8.659999817609787E-2</v>
      </c>
      <c r="R109">
        <v>8.6900003254413605E-2</v>
      </c>
      <c r="S109">
        <v>8.7200000882148743E-2</v>
      </c>
      <c r="T109">
        <v>8.7600000202655792E-2</v>
      </c>
      <c r="U109">
        <v>8.6900003254413605E-2</v>
      </c>
      <c r="V109">
        <v>8.6900003254413605E-2</v>
      </c>
      <c r="W109">
        <v>8.7300002574920654E-2</v>
      </c>
      <c r="X109">
        <v>8.7499998509883881E-2</v>
      </c>
      <c r="Y109">
        <v>8.7800003588199615E-2</v>
      </c>
      <c r="Z109">
        <v>8.8399998843669891E-2</v>
      </c>
      <c r="AA109">
        <v>8.9000001549720764E-2</v>
      </c>
      <c r="AB109">
        <v>8.9500002562999725E-2</v>
      </c>
      <c r="AC109">
        <v>9.0700000524520874E-2</v>
      </c>
      <c r="AD109">
        <v>9.2399999499320984E-2</v>
      </c>
      <c r="AE109">
        <v>9.2399999499320984E-2</v>
      </c>
      <c r="AF109">
        <v>9.3199998140335083E-2</v>
      </c>
      <c r="AG109">
        <v>9.4700001180171967E-2</v>
      </c>
      <c r="AH109">
        <v>9.7099997103214264E-2</v>
      </c>
      <c r="AI109">
        <v>0.10000000149011612</v>
      </c>
      <c r="AJ109">
        <v>0.11469999700784683</v>
      </c>
      <c r="AK109">
        <v>0.1039000004529953</v>
      </c>
      <c r="AL109">
        <v>0.10980000346899033</v>
      </c>
      <c r="AM109">
        <v>0.11060000211000443</v>
      </c>
      <c r="AN109">
        <v>0.1234000027179718</v>
      </c>
      <c r="AO109">
        <v>0.12460000067949295</v>
      </c>
      <c r="AP109">
        <v>0.1371999979019165</v>
      </c>
      <c r="AQ109">
        <v>0.13470000028610229</v>
      </c>
      <c r="AR109">
        <v>0.1460999995470047</v>
      </c>
      <c r="AS109">
        <v>0.1582999974489212</v>
      </c>
      <c r="AT109">
        <v>0.1785999983549118</v>
      </c>
      <c r="AU109">
        <v>0.19249999523162842</v>
      </c>
      <c r="AV109">
        <v>0.21349999308586121</v>
      </c>
      <c r="AW109">
        <v>0.25499999523162842</v>
      </c>
      <c r="AX109">
        <v>0.26879999041557312</v>
      </c>
      <c r="AY109">
        <v>0.33329999446868896</v>
      </c>
      <c r="AZ109">
        <v>0.34700000286102295</v>
      </c>
      <c r="BA109">
        <v>0.38820001482963562</v>
      </c>
      <c r="BB109">
        <v>0.46320000290870667</v>
      </c>
      <c r="BC109">
        <v>0.51150000095367432</v>
      </c>
      <c r="BD109">
        <v>0.53509998321533203</v>
      </c>
      <c r="BE109">
        <v>0.56330001354217529</v>
      </c>
      <c r="BF109">
        <v>0.60490000247955322</v>
      </c>
      <c r="BG109">
        <v>0.68940001726150513</v>
      </c>
      <c r="BH109">
        <v>0.72759997844696045</v>
      </c>
      <c r="BI109">
        <v>0.67009997367858887</v>
      </c>
      <c r="BJ109">
        <v>0.70679998397827148</v>
      </c>
      <c r="BK109">
        <v>0.76039999723434448</v>
      </c>
      <c r="BL109">
        <v>0.75459998846054077</v>
      </c>
      <c r="BM109">
        <v>0.77890002727508545</v>
      </c>
      <c r="BN109">
        <v>0.82389998435974121</v>
      </c>
      <c r="BO109">
        <v>0.84140002727508545</v>
      </c>
      <c r="BP109">
        <v>0.85769999027252197</v>
      </c>
      <c r="BQ109">
        <v>0.86970001459121704</v>
      </c>
      <c r="BR109">
        <v>0.87129998207092285</v>
      </c>
      <c r="BS109">
        <v>0.90420001745223999</v>
      </c>
      <c r="BT109">
        <v>0.90399998426437378</v>
      </c>
      <c r="BU109">
        <v>0.91140002012252808</v>
      </c>
      <c r="BV109">
        <v>0.92650002241134644</v>
      </c>
      <c r="BW109">
        <v>0.93409997224807739</v>
      </c>
      <c r="BX109">
        <v>0.94980001449584961</v>
      </c>
      <c r="BY109">
        <v>0.96109998226165771</v>
      </c>
      <c r="BZ109">
        <v>0.97359997034072876</v>
      </c>
      <c r="CA109">
        <v>0.98739999532699585</v>
      </c>
      <c r="CB109">
        <v>0.99260002374649048</v>
      </c>
      <c r="CC109">
        <v>1.0095000267028809</v>
      </c>
      <c r="CD109">
        <v>1.0154000520706177</v>
      </c>
      <c r="CE109">
        <v>1.0155999660491943</v>
      </c>
      <c r="CF109">
        <v>1.0384000539779663</v>
      </c>
      <c r="CG109">
        <v>1.0354000329971313</v>
      </c>
      <c r="CH109">
        <v>1.0467000007629395</v>
      </c>
      <c r="CI109">
        <v>1.0570000410079956</v>
      </c>
      <c r="CJ109">
        <v>1.0726000070571899</v>
      </c>
      <c r="CK109">
        <v>1.0720000267028809</v>
      </c>
      <c r="CL109">
        <v>1.0875999927520752</v>
      </c>
      <c r="CM109">
        <v>1.0877000093460083</v>
      </c>
      <c r="CN109">
        <v>1.0906000137329102</v>
      </c>
      <c r="CO109">
        <v>1.1075999736785889</v>
      </c>
      <c r="CP109">
        <v>1.1028000116348267</v>
      </c>
      <c r="CQ109">
        <v>1.1145999431610107</v>
      </c>
      <c r="CR109">
        <v>1.1169999837875366</v>
      </c>
      <c r="CS109">
        <v>1.1263999938964844</v>
      </c>
      <c r="CT109">
        <v>1.1374000310897827</v>
      </c>
      <c r="CU109">
        <v>1.1402000188827515</v>
      </c>
      <c r="CV109">
        <v>1.1418000459671021</v>
      </c>
      <c r="CW109">
        <v>1.1510000228881836</v>
      </c>
      <c r="CX109">
        <v>1.1574000120162964</v>
      </c>
      <c r="CY109">
        <v>1.1562999486923218</v>
      </c>
      <c r="CZ109">
        <v>1.1615999937057495</v>
      </c>
      <c r="DA109">
        <v>1.1669000387191772</v>
      </c>
      <c r="DB109">
        <v>1.1665999889373779</v>
      </c>
      <c r="DC109">
        <v>1.1773999929428101</v>
      </c>
      <c r="DD109">
        <v>1.184999942779541</v>
      </c>
      <c r="DE109">
        <v>1.1835000514984131</v>
      </c>
      <c r="DF109">
        <v>1.1893999576568604</v>
      </c>
      <c r="DG109">
        <v>1.1948000192642212</v>
      </c>
      <c r="DH109">
        <v>1.1942000389099121</v>
      </c>
      <c r="DI109">
        <v>1.2026000022888184</v>
      </c>
      <c r="DJ109">
        <v>1.2073999643325806</v>
      </c>
      <c r="DK109">
        <v>1.2086000442504883</v>
      </c>
      <c r="DL109">
        <v>1.2372000217437744</v>
      </c>
      <c r="DM109">
        <v>1.2154999971389771</v>
      </c>
      <c r="DN109">
        <v>1.219499945640564</v>
      </c>
      <c r="DO109">
        <v>1.2252999544143677</v>
      </c>
      <c r="DP109">
        <v>1.2294000387191772</v>
      </c>
      <c r="DQ109">
        <v>1.2305999994277954</v>
      </c>
      <c r="DR109">
        <v>1.2351000308990479</v>
      </c>
      <c r="DS109">
        <v>1.2418999671936035</v>
      </c>
      <c r="DT109">
        <v>1.242900013923645</v>
      </c>
      <c r="DU109">
        <v>1.2446000576019287</v>
      </c>
      <c r="DV109">
        <v>1.2552000284194946</v>
      </c>
      <c r="DW109">
        <v>1.2468999624252319</v>
      </c>
      <c r="DX109">
        <v>1.2539999485015869</v>
      </c>
      <c r="DY109">
        <v>1.257599949836731</v>
      </c>
      <c r="DZ109">
        <v>1.2589000463485718</v>
      </c>
      <c r="EA109">
        <v>1.2619999647140503</v>
      </c>
      <c r="EB109">
        <v>1.2661000490188599</v>
      </c>
      <c r="EC109">
        <v>1.2664999961853027</v>
      </c>
      <c r="ED109">
        <v>1.2695000171661377</v>
      </c>
      <c r="EE109">
        <v>1.2785999774932861</v>
      </c>
      <c r="EF109">
        <v>1.2753000259399414</v>
      </c>
      <c r="EG109">
        <v>1.2777999639511108</v>
      </c>
      <c r="EH109">
        <v>1.2797000408172607</v>
      </c>
      <c r="EI109">
        <v>1.2847000360488892</v>
      </c>
      <c r="EJ109">
        <v>1.2869999408721924</v>
      </c>
      <c r="EK109">
        <v>1.2954000234603882</v>
      </c>
      <c r="EL109">
        <v>1.2992000579833984</v>
      </c>
      <c r="EM109">
        <v>1.2922999858856201</v>
      </c>
      <c r="EN109">
        <v>1.2920000553131104</v>
      </c>
      <c r="EO109">
        <v>1.2993999719619751</v>
      </c>
      <c r="EP109">
        <v>1.3061000108718872</v>
      </c>
      <c r="EQ109">
        <v>1.3069000244140625</v>
      </c>
      <c r="ER109">
        <v>1.3203999996185303</v>
      </c>
      <c r="ES109">
        <v>1.3076000213623047</v>
      </c>
      <c r="ET109">
        <v>1.3087999820709229</v>
      </c>
      <c r="EU109">
        <v>1.3087999820709229</v>
      </c>
      <c r="EV109">
        <v>1.3135000467300415</v>
      </c>
      <c r="EW109">
        <v>1.3156000375747681</v>
      </c>
      <c r="EX109">
        <v>1.3167999982833862</v>
      </c>
      <c r="EY109">
        <v>1.3312000036239624</v>
      </c>
      <c r="EZ109">
        <v>1.3137999773025513</v>
      </c>
      <c r="FA109">
        <v>1.3150999546051025</v>
      </c>
      <c r="FB109">
        <v>1.3187999725341797</v>
      </c>
      <c r="FC109">
        <v>1.315500020980835</v>
      </c>
      <c r="FD109">
        <v>1.3207000494003296</v>
      </c>
      <c r="FE109">
        <v>1.3380999565124512</v>
      </c>
      <c r="FF109">
        <v>1.3233000040054321</v>
      </c>
      <c r="FG109">
        <v>1.3244999647140503</v>
      </c>
      <c r="FH109">
        <v>1.3238999843597412</v>
      </c>
      <c r="FI109">
        <v>1.323699951171875</v>
      </c>
      <c r="FJ109">
        <v>1.3278000354766846</v>
      </c>
      <c r="FK109">
        <v>1.3289999961853027</v>
      </c>
      <c r="FL109">
        <v>1.32669997215271</v>
      </c>
      <c r="FM109">
        <v>1.325700044631958</v>
      </c>
      <c r="FN109">
        <v>1.3308999538421631</v>
      </c>
      <c r="FO109">
        <v>1.3319000005722046</v>
      </c>
    </row>
    <row r="110" spans="1:171" x14ac:dyDescent="0.35">
      <c r="A110" s="5" t="s">
        <v>56</v>
      </c>
      <c r="B110">
        <v>8.2999996840953827E-2</v>
      </c>
      <c r="C110">
        <v>8.529999852180481E-2</v>
      </c>
      <c r="D110">
        <v>8.3899997174739838E-2</v>
      </c>
      <c r="E110">
        <v>8.449999988079071E-2</v>
      </c>
      <c r="F110">
        <v>8.35999995470047E-2</v>
      </c>
      <c r="G110">
        <v>8.2999996840953827E-2</v>
      </c>
      <c r="H110">
        <v>8.3400003612041473E-2</v>
      </c>
      <c r="I110">
        <v>8.3499997854232788E-2</v>
      </c>
      <c r="J110">
        <v>8.320000022649765E-2</v>
      </c>
      <c r="K110">
        <v>8.320000022649765E-2</v>
      </c>
      <c r="L110">
        <v>8.320000022649765E-2</v>
      </c>
      <c r="M110">
        <v>8.4200002253055573E-2</v>
      </c>
      <c r="N110">
        <v>8.3400003612041473E-2</v>
      </c>
      <c r="O110">
        <v>8.3499997854232788E-2</v>
      </c>
      <c r="P110">
        <v>8.3499997854232788E-2</v>
      </c>
      <c r="Q110">
        <v>8.3700001239776611E-2</v>
      </c>
      <c r="R110">
        <v>8.3899997174739838E-2</v>
      </c>
      <c r="S110">
        <v>8.5100002586841583E-2</v>
      </c>
      <c r="T110">
        <v>8.4100000560283661E-2</v>
      </c>
      <c r="U110">
        <v>8.4200002253055573E-2</v>
      </c>
      <c r="V110">
        <v>8.4200002253055573E-2</v>
      </c>
      <c r="W110">
        <v>8.4399998188018799E-2</v>
      </c>
      <c r="X110">
        <v>8.4799997508525848E-2</v>
      </c>
      <c r="Y110">
        <v>8.5000000894069672E-2</v>
      </c>
      <c r="Z110">
        <v>8.5400000214576721E-2</v>
      </c>
      <c r="AA110">
        <v>8.6300000548362732E-2</v>
      </c>
      <c r="AB110">
        <v>8.6699999868869781E-2</v>
      </c>
      <c r="AC110">
        <v>8.789999783039093E-2</v>
      </c>
      <c r="AD110">
        <v>8.919999748468399E-2</v>
      </c>
      <c r="AE110">
        <v>8.9699998497962952E-2</v>
      </c>
      <c r="AF110">
        <v>9.0999998152256012E-2</v>
      </c>
      <c r="AG110">
        <v>9.2500001192092896E-2</v>
      </c>
      <c r="AH110">
        <v>9.3099996447563171E-2</v>
      </c>
      <c r="AI110">
        <v>9.5399998128414154E-2</v>
      </c>
      <c r="AJ110">
        <v>9.7300000488758087E-2</v>
      </c>
      <c r="AK110">
        <v>9.9500000476837158E-2</v>
      </c>
      <c r="AL110">
        <v>0.10509999841451645</v>
      </c>
      <c r="AM110">
        <v>0.10610000044107437</v>
      </c>
      <c r="AN110">
        <v>0.11240000277757645</v>
      </c>
      <c r="AO110">
        <v>0.125</v>
      </c>
      <c r="AP110">
        <v>0.12720000743865967</v>
      </c>
      <c r="AQ110">
        <v>0.13160000741481781</v>
      </c>
      <c r="AR110">
        <v>0.14139999449253082</v>
      </c>
      <c r="AS110">
        <v>0.15950000286102295</v>
      </c>
      <c r="AT110">
        <v>0.17249999940395355</v>
      </c>
      <c r="AU110">
        <v>0.1817999929189682</v>
      </c>
      <c r="AV110">
        <v>0.22269999980926514</v>
      </c>
      <c r="AW110">
        <v>0.23849999904632568</v>
      </c>
      <c r="AX110">
        <v>0.26359999179840088</v>
      </c>
      <c r="AY110">
        <v>0.29789999127388</v>
      </c>
      <c r="AZ110">
        <v>0.33579999208450317</v>
      </c>
      <c r="BA110">
        <v>0.39050000905990601</v>
      </c>
      <c r="BB110">
        <v>0.4625999927520752</v>
      </c>
      <c r="BC110">
        <v>0.51330000162124634</v>
      </c>
      <c r="BD110">
        <v>0.55220001935958862</v>
      </c>
      <c r="BE110">
        <v>0.59039998054504395</v>
      </c>
      <c r="BF110">
        <v>0.64149999618530273</v>
      </c>
      <c r="BG110">
        <v>0.66689997911453247</v>
      </c>
      <c r="BH110">
        <v>0.70169997215270996</v>
      </c>
      <c r="BI110">
        <v>0.73720002174377441</v>
      </c>
      <c r="BJ110">
        <v>0.77100002765655518</v>
      </c>
      <c r="BK110">
        <v>0.80820000171661377</v>
      </c>
      <c r="BL110">
        <v>0.82590001821517944</v>
      </c>
      <c r="BM110">
        <v>0.86449998617172241</v>
      </c>
      <c r="BN110">
        <v>0.87720000743865967</v>
      </c>
      <c r="BO110">
        <v>0.9253000020980835</v>
      </c>
      <c r="BP110">
        <v>0.9124000072479248</v>
      </c>
      <c r="BQ110">
        <v>0.93140000104904175</v>
      </c>
      <c r="BR110">
        <v>0.94819998741149902</v>
      </c>
      <c r="BS110">
        <v>0.95859998464584351</v>
      </c>
      <c r="BT110">
        <v>0.97640001773834229</v>
      </c>
      <c r="BU110">
        <v>0.98540002107620239</v>
      </c>
      <c r="BV110">
        <v>1.0065000057220459</v>
      </c>
      <c r="BW110">
        <v>1.0225000381469727</v>
      </c>
      <c r="BX110">
        <v>1.0261000394821167</v>
      </c>
      <c r="BY110">
        <v>1.0355000495910645</v>
      </c>
      <c r="BZ110">
        <v>1.0492000579833984</v>
      </c>
      <c r="CA110">
        <v>1.0571000576019287</v>
      </c>
      <c r="CB110">
        <v>1.0678000450134277</v>
      </c>
      <c r="CC110">
        <v>1.0779999494552612</v>
      </c>
      <c r="CD110">
        <v>1.0849000215530396</v>
      </c>
      <c r="CE110">
        <v>1.0927000045776367</v>
      </c>
      <c r="CF110">
        <v>1.1040999889373779</v>
      </c>
      <c r="CG110">
        <v>1.1079000234603882</v>
      </c>
      <c r="CH110">
        <v>1.1174999475479126</v>
      </c>
      <c r="CI110">
        <v>1.1236000061035156</v>
      </c>
      <c r="CJ110">
        <v>1.1312999725341797</v>
      </c>
      <c r="CK110">
        <v>1.1367000341415405</v>
      </c>
      <c r="CL110">
        <v>1.1442999839782715</v>
      </c>
      <c r="CM110">
        <v>1.1504000425338745</v>
      </c>
      <c r="CN110">
        <v>1.156000018119812</v>
      </c>
      <c r="CO110">
        <v>1.1622999906539917</v>
      </c>
      <c r="CP110">
        <v>1.163599967956543</v>
      </c>
      <c r="CQ110">
        <v>1.1676000356674194</v>
      </c>
      <c r="CR110">
        <v>1.1712000370025635</v>
      </c>
      <c r="CS110">
        <v>1.1887999773025513</v>
      </c>
      <c r="CT110">
        <v>1.1830999851226807</v>
      </c>
      <c r="CU110">
        <v>1.1854000091552734</v>
      </c>
      <c r="CV110">
        <v>1.1902999877929688</v>
      </c>
      <c r="CW110">
        <v>1.194100022315979</v>
      </c>
      <c r="CX110">
        <v>1.1964999437332153</v>
      </c>
      <c r="CY110">
        <v>1.1990000009536743</v>
      </c>
      <c r="CZ110">
        <v>1.20169997215271</v>
      </c>
      <c r="DA110">
        <v>1.2066999673843384</v>
      </c>
      <c r="DB110">
        <v>1.2074999809265137</v>
      </c>
      <c r="DC110">
        <v>1.2138999700546265</v>
      </c>
      <c r="DD110">
        <v>1.2134000062942505</v>
      </c>
      <c r="DE110">
        <v>1.2188999652862549</v>
      </c>
      <c r="DF110">
        <v>1.2224999666213989</v>
      </c>
      <c r="DG110">
        <v>1.2253999710083008</v>
      </c>
      <c r="DH110">
        <v>1.2250000238418579</v>
      </c>
      <c r="DI110">
        <v>1.2302999496459961</v>
      </c>
      <c r="DJ110">
        <v>1.2314000129699707</v>
      </c>
      <c r="DK110">
        <v>1.2337000370025635</v>
      </c>
      <c r="DL110">
        <v>1.2368999719619751</v>
      </c>
      <c r="DM110">
        <v>1.240399956703186</v>
      </c>
      <c r="DN110">
        <v>1.2411999702453613</v>
      </c>
      <c r="DO110">
        <v>1.2432999610900879</v>
      </c>
      <c r="DP110">
        <v>1.24590003490448</v>
      </c>
      <c r="DQ110">
        <v>1.2482999563217163</v>
      </c>
      <c r="DR110">
        <v>1.2487000226974487</v>
      </c>
      <c r="DS110">
        <v>1.2508000135421753</v>
      </c>
      <c r="DT110">
        <v>1.2524000406265259</v>
      </c>
      <c r="DU110">
        <v>1.2561999559402466</v>
      </c>
      <c r="DV110">
        <v>1.2556999921798706</v>
      </c>
      <c r="DW110">
        <v>1.2588000297546387</v>
      </c>
      <c r="DX110">
        <v>1.2613999843597412</v>
      </c>
      <c r="DY110">
        <v>1.2624000310897827</v>
      </c>
      <c r="DZ110">
        <v>1.2642999887466431</v>
      </c>
      <c r="EA110">
        <v>1.2654999494552612</v>
      </c>
      <c r="EB110">
        <v>1.2695000171661377</v>
      </c>
      <c r="EC110">
        <v>1.2697999477386475</v>
      </c>
      <c r="ED110">
        <v>1.2711000442504883</v>
      </c>
      <c r="EE110">
        <v>1.2745000123977661</v>
      </c>
      <c r="EF110">
        <v>1.2760000228881836</v>
      </c>
      <c r="EG110">
        <v>1.2811000347137451</v>
      </c>
      <c r="EH110">
        <v>1.2771999835968018</v>
      </c>
      <c r="EI110">
        <v>1.280500054359436</v>
      </c>
      <c r="EJ110">
        <v>1.2796000242233276</v>
      </c>
      <c r="EK110">
        <v>1.2829999923706055</v>
      </c>
      <c r="EL110">
        <v>1.2841999530792236</v>
      </c>
      <c r="EM110">
        <v>1.2863999605178833</v>
      </c>
      <c r="EN110">
        <v>1.288599967956543</v>
      </c>
      <c r="EO110">
        <v>1.2904000282287598</v>
      </c>
      <c r="EP110">
        <v>1.2886999845504761</v>
      </c>
      <c r="EQ110">
        <v>1.2948999404907227</v>
      </c>
      <c r="ER110">
        <v>1.2944999933242798</v>
      </c>
      <c r="ES110">
        <v>1.2962000370025635</v>
      </c>
      <c r="ET110">
        <v>1.2977999448776245</v>
      </c>
      <c r="EU110">
        <v>1.2977999448776245</v>
      </c>
      <c r="EV110">
        <v>1.3011000156402588</v>
      </c>
      <c r="EW110">
        <v>1.3026000261306763</v>
      </c>
      <c r="EX110">
        <v>1.3033000230789185</v>
      </c>
      <c r="EY110">
        <v>1.3046000003814697</v>
      </c>
      <c r="EZ110">
        <v>1.3047000169754028</v>
      </c>
      <c r="FA110">
        <v>1.3052999973297119</v>
      </c>
      <c r="FB110">
        <v>1.3055000305175781</v>
      </c>
      <c r="FC110">
        <v>1.3068000078201294</v>
      </c>
      <c r="FD110">
        <v>1.3078999519348145</v>
      </c>
      <c r="FE110">
        <v>1.3092000484466553</v>
      </c>
      <c r="FF110">
        <v>1.3100999593734741</v>
      </c>
      <c r="FG110">
        <v>1.309499979019165</v>
      </c>
      <c r="FH110">
        <v>1.309999942779541</v>
      </c>
      <c r="FI110">
        <v>1.3148000240325928</v>
      </c>
      <c r="FJ110">
        <v>1.3135000467300415</v>
      </c>
      <c r="FK110">
        <v>1.312000036239624</v>
      </c>
      <c r="FL110">
        <v>1.3106000423431396</v>
      </c>
      <c r="FM110">
        <v>1.3180999755859375</v>
      </c>
      <c r="FN110">
        <v>1.3130999803543091</v>
      </c>
      <c r="FO110">
        <v>1.31659996509552</v>
      </c>
    </row>
    <row r="112" spans="1:171" x14ac:dyDescent="0.35">
      <c r="A112" t="s">
        <v>47</v>
      </c>
    </row>
    <row r="113" spans="1:171" x14ac:dyDescent="0.35">
      <c r="A113" s="5" t="s">
        <v>61</v>
      </c>
      <c r="B113" s="5">
        <v>1</v>
      </c>
      <c r="C113" s="5">
        <v>2</v>
      </c>
      <c r="D113" s="5">
        <v>3</v>
      </c>
      <c r="E113" s="5">
        <v>4</v>
      </c>
      <c r="F113" s="5">
        <v>5</v>
      </c>
      <c r="G113" s="5">
        <v>6</v>
      </c>
      <c r="H113" s="5">
        <v>7</v>
      </c>
      <c r="I113" s="5">
        <v>8</v>
      </c>
      <c r="J113" s="5">
        <v>9</v>
      </c>
      <c r="K113" s="5">
        <v>10</v>
      </c>
      <c r="L113" s="5">
        <v>11</v>
      </c>
      <c r="M113" s="5">
        <v>12</v>
      </c>
      <c r="N113" s="5">
        <v>13</v>
      </c>
      <c r="O113" s="5">
        <v>14</v>
      </c>
      <c r="P113" s="5">
        <v>15</v>
      </c>
      <c r="Q113" s="5">
        <v>16</v>
      </c>
      <c r="R113" s="5">
        <v>17</v>
      </c>
      <c r="S113" s="5">
        <v>18</v>
      </c>
      <c r="T113" s="5">
        <v>19</v>
      </c>
      <c r="U113" s="5">
        <v>20</v>
      </c>
      <c r="V113" s="5">
        <v>21</v>
      </c>
      <c r="W113" s="5">
        <v>22</v>
      </c>
      <c r="X113" s="5">
        <v>23</v>
      </c>
      <c r="Y113" s="5">
        <v>24</v>
      </c>
      <c r="Z113" s="5">
        <v>25</v>
      </c>
      <c r="AA113" s="5">
        <v>26</v>
      </c>
      <c r="AB113" s="5">
        <v>27</v>
      </c>
      <c r="AC113" s="5">
        <v>28</v>
      </c>
      <c r="AD113" s="5">
        <v>29</v>
      </c>
      <c r="AE113" s="5">
        <v>30</v>
      </c>
      <c r="AF113" s="5">
        <v>31</v>
      </c>
      <c r="AG113" s="5">
        <v>32</v>
      </c>
      <c r="AH113" s="5">
        <v>33</v>
      </c>
      <c r="AI113" s="5">
        <v>34</v>
      </c>
      <c r="AJ113" s="5">
        <v>35</v>
      </c>
      <c r="AK113" s="5">
        <v>36</v>
      </c>
      <c r="AL113" s="5">
        <v>37</v>
      </c>
      <c r="AM113" s="5">
        <v>38</v>
      </c>
      <c r="AN113" s="5">
        <v>39</v>
      </c>
      <c r="AO113" s="5">
        <v>40</v>
      </c>
      <c r="AP113" s="5">
        <v>41</v>
      </c>
      <c r="AQ113" s="5">
        <v>42</v>
      </c>
      <c r="AR113" s="5">
        <v>43</v>
      </c>
      <c r="AS113" s="5">
        <v>44</v>
      </c>
      <c r="AT113" s="5">
        <v>45</v>
      </c>
      <c r="AU113" s="5">
        <v>46</v>
      </c>
      <c r="AV113" s="5">
        <v>47</v>
      </c>
      <c r="AW113" s="5">
        <v>48</v>
      </c>
      <c r="AX113" s="5">
        <v>49</v>
      </c>
      <c r="AY113" s="5">
        <v>50</v>
      </c>
      <c r="AZ113" s="5">
        <v>51</v>
      </c>
      <c r="BA113" s="5">
        <v>52</v>
      </c>
      <c r="BB113" s="5">
        <v>53</v>
      </c>
      <c r="BC113" s="5">
        <v>54</v>
      </c>
      <c r="BD113" s="5">
        <v>55</v>
      </c>
      <c r="BE113" s="5">
        <v>56</v>
      </c>
      <c r="BF113" s="5">
        <v>57</v>
      </c>
      <c r="BG113" s="5">
        <v>58</v>
      </c>
      <c r="BH113" s="5">
        <v>59</v>
      </c>
      <c r="BI113" s="5">
        <v>60</v>
      </c>
      <c r="BJ113" s="5">
        <v>61</v>
      </c>
      <c r="BK113" s="5">
        <v>62</v>
      </c>
      <c r="BL113" s="5">
        <v>63</v>
      </c>
      <c r="BM113" s="5">
        <v>64</v>
      </c>
      <c r="BN113" s="5">
        <v>65</v>
      </c>
      <c r="BO113" s="5">
        <v>66</v>
      </c>
      <c r="BP113" s="5">
        <v>67</v>
      </c>
      <c r="BQ113" s="5">
        <v>68</v>
      </c>
      <c r="BR113" s="5">
        <v>69</v>
      </c>
      <c r="BS113" s="5">
        <v>70</v>
      </c>
      <c r="BT113" s="5">
        <v>71</v>
      </c>
      <c r="BU113" s="5">
        <v>72</v>
      </c>
      <c r="BV113" s="5">
        <v>73</v>
      </c>
      <c r="BW113" s="5">
        <v>74</v>
      </c>
      <c r="BX113" s="5">
        <v>75</v>
      </c>
      <c r="BY113" s="5">
        <v>76</v>
      </c>
      <c r="BZ113" s="5">
        <v>77</v>
      </c>
      <c r="CA113" s="5">
        <v>78</v>
      </c>
      <c r="CB113" s="5">
        <v>79</v>
      </c>
      <c r="CC113" s="5">
        <v>80</v>
      </c>
      <c r="CD113" s="5">
        <v>81</v>
      </c>
      <c r="CE113" s="5">
        <v>82</v>
      </c>
      <c r="CF113" s="5">
        <v>83</v>
      </c>
      <c r="CG113" s="5">
        <v>84</v>
      </c>
      <c r="CH113" s="5">
        <v>85</v>
      </c>
      <c r="CI113" s="5">
        <v>86</v>
      </c>
      <c r="CJ113" s="5">
        <v>87</v>
      </c>
      <c r="CK113" s="5">
        <v>88</v>
      </c>
      <c r="CL113" s="5">
        <v>89</v>
      </c>
      <c r="CM113" s="5">
        <v>90</v>
      </c>
      <c r="CN113" s="5">
        <v>91</v>
      </c>
      <c r="CO113" s="5">
        <v>92</v>
      </c>
      <c r="CP113" s="5">
        <v>93</v>
      </c>
      <c r="CQ113" s="5">
        <v>94</v>
      </c>
      <c r="CR113" s="5">
        <v>95</v>
      </c>
      <c r="CS113" s="5">
        <v>96</v>
      </c>
      <c r="CT113" s="5">
        <v>97</v>
      </c>
      <c r="CU113" s="5">
        <v>98</v>
      </c>
      <c r="CV113" s="5">
        <v>99</v>
      </c>
      <c r="CW113" s="5">
        <v>100</v>
      </c>
      <c r="CX113" s="5">
        <v>101</v>
      </c>
      <c r="CY113" s="5">
        <v>102</v>
      </c>
      <c r="CZ113" s="5">
        <v>103</v>
      </c>
      <c r="DA113" s="5">
        <v>104</v>
      </c>
      <c r="DB113" s="5">
        <v>105</v>
      </c>
      <c r="DC113" s="5">
        <v>106</v>
      </c>
      <c r="DD113" s="5">
        <v>107</v>
      </c>
      <c r="DE113" s="5">
        <v>108</v>
      </c>
      <c r="DF113" s="5">
        <v>109</v>
      </c>
      <c r="DG113" s="5">
        <v>110</v>
      </c>
      <c r="DH113" s="5">
        <v>111</v>
      </c>
      <c r="DI113" s="5">
        <v>112</v>
      </c>
      <c r="DJ113" s="5">
        <v>113</v>
      </c>
      <c r="DK113" s="5">
        <v>114</v>
      </c>
      <c r="DL113" s="5">
        <v>115</v>
      </c>
      <c r="DM113" s="5">
        <v>116</v>
      </c>
      <c r="DN113" s="5">
        <v>117</v>
      </c>
      <c r="DO113" s="5">
        <v>118</v>
      </c>
      <c r="DP113" s="5">
        <v>119</v>
      </c>
      <c r="DQ113" s="5">
        <v>120</v>
      </c>
      <c r="DR113" s="5">
        <v>121</v>
      </c>
      <c r="DS113" s="5">
        <v>122</v>
      </c>
      <c r="DT113" s="5">
        <v>123</v>
      </c>
      <c r="DU113" s="5">
        <v>124</v>
      </c>
      <c r="DV113" s="5">
        <v>125</v>
      </c>
      <c r="DW113" s="5">
        <v>126</v>
      </c>
      <c r="DX113" s="5">
        <v>127</v>
      </c>
      <c r="DY113" s="5">
        <v>128</v>
      </c>
      <c r="DZ113" s="5">
        <v>129</v>
      </c>
      <c r="EA113" s="5">
        <v>130</v>
      </c>
      <c r="EB113" s="5">
        <v>131</v>
      </c>
      <c r="EC113" s="5">
        <v>132</v>
      </c>
      <c r="ED113" s="5">
        <v>133</v>
      </c>
      <c r="EE113" s="5">
        <v>134</v>
      </c>
      <c r="EF113" s="5">
        <v>135</v>
      </c>
      <c r="EG113" s="5">
        <v>136</v>
      </c>
      <c r="EH113" s="5">
        <v>137</v>
      </c>
      <c r="EI113" s="5">
        <v>138</v>
      </c>
      <c r="EJ113" s="5">
        <v>139</v>
      </c>
      <c r="EK113" s="5">
        <v>140</v>
      </c>
      <c r="EL113" s="5">
        <v>141</v>
      </c>
      <c r="EM113" s="5">
        <v>142</v>
      </c>
      <c r="EN113" s="5">
        <v>143</v>
      </c>
      <c r="EO113" s="5">
        <v>144</v>
      </c>
      <c r="EP113" s="5">
        <v>145</v>
      </c>
      <c r="EQ113" s="5">
        <v>146</v>
      </c>
      <c r="ER113" s="5">
        <v>147</v>
      </c>
      <c r="ES113" s="5">
        <v>148</v>
      </c>
      <c r="ET113" s="5">
        <v>149</v>
      </c>
      <c r="EU113" s="5">
        <v>150</v>
      </c>
      <c r="EV113" s="5">
        <v>151</v>
      </c>
      <c r="EW113" s="5">
        <v>152</v>
      </c>
      <c r="EX113" s="5">
        <v>153</v>
      </c>
      <c r="EY113" s="5">
        <v>154</v>
      </c>
      <c r="EZ113" s="5">
        <v>155</v>
      </c>
      <c r="FA113" s="5">
        <v>156</v>
      </c>
      <c r="FB113" s="5">
        <v>157</v>
      </c>
      <c r="FC113" s="5">
        <v>158</v>
      </c>
      <c r="FD113" s="5">
        <v>159</v>
      </c>
      <c r="FE113" s="5">
        <v>160</v>
      </c>
      <c r="FF113" s="5">
        <v>161</v>
      </c>
      <c r="FG113" s="5">
        <v>162</v>
      </c>
      <c r="FH113" s="5">
        <v>163</v>
      </c>
      <c r="FI113" s="5">
        <v>164</v>
      </c>
      <c r="FJ113" s="5">
        <v>165</v>
      </c>
      <c r="FK113" s="5">
        <v>166</v>
      </c>
      <c r="FL113" s="5">
        <v>167</v>
      </c>
      <c r="FM113" s="5">
        <v>168</v>
      </c>
      <c r="FN113" s="5">
        <v>169</v>
      </c>
      <c r="FO113" s="5">
        <v>170</v>
      </c>
    </row>
    <row r="114" spans="1:171" x14ac:dyDescent="0.35">
      <c r="A114" s="5" t="s">
        <v>49</v>
      </c>
      <c r="B114">
        <v>0</v>
      </c>
      <c r="C114">
        <v>905.9</v>
      </c>
      <c r="D114">
        <v>1806.1</v>
      </c>
      <c r="E114">
        <v>2706.2</v>
      </c>
      <c r="F114">
        <v>3606.3</v>
      </c>
      <c r="G114">
        <v>4506.3999999999996</v>
      </c>
      <c r="H114">
        <v>5406.5</v>
      </c>
      <c r="I114">
        <v>6306.7</v>
      </c>
      <c r="J114">
        <v>7206.8</v>
      </c>
      <c r="K114">
        <v>8106.9</v>
      </c>
      <c r="L114">
        <v>9007.1</v>
      </c>
      <c r="M114">
        <v>9907.2000000000007</v>
      </c>
      <c r="N114">
        <v>10807.3</v>
      </c>
      <c r="O114">
        <v>11707.4</v>
      </c>
      <c r="P114">
        <v>12607.5</v>
      </c>
      <c r="Q114">
        <v>13507.7</v>
      </c>
      <c r="R114">
        <v>14407.8</v>
      </c>
      <c r="S114">
        <v>15307.9</v>
      </c>
      <c r="T114">
        <v>16208</v>
      </c>
      <c r="U114">
        <v>17108.2</v>
      </c>
      <c r="V114">
        <v>18008.3</v>
      </c>
      <c r="W114">
        <v>18908.400000000001</v>
      </c>
      <c r="X114">
        <v>19808.5</v>
      </c>
      <c r="Y114">
        <v>20708.7</v>
      </c>
      <c r="Z114">
        <v>21608.799999999999</v>
      </c>
      <c r="AA114">
        <v>22508.9</v>
      </c>
      <c r="AB114">
        <v>23409</v>
      </c>
      <c r="AC114">
        <v>24309.1</v>
      </c>
      <c r="AD114">
        <v>25209.3</v>
      </c>
      <c r="AE114">
        <v>26109.4</v>
      </c>
      <c r="AF114">
        <v>27009.5</v>
      </c>
      <c r="AG114">
        <v>27909.599999999999</v>
      </c>
      <c r="AH114">
        <v>28809.8</v>
      </c>
      <c r="AI114">
        <v>29709.9</v>
      </c>
      <c r="AJ114">
        <v>30610</v>
      </c>
      <c r="AK114">
        <v>31510.1</v>
      </c>
      <c r="AL114">
        <v>32410.2</v>
      </c>
      <c r="AM114">
        <v>33310.400000000001</v>
      </c>
      <c r="AN114">
        <v>34210.5</v>
      </c>
      <c r="AO114">
        <v>35110.6</v>
      </c>
      <c r="AP114">
        <v>36010.699999999997</v>
      </c>
      <c r="AQ114">
        <v>36910.9</v>
      </c>
      <c r="AR114">
        <v>37811</v>
      </c>
      <c r="AS114">
        <v>38711.1</v>
      </c>
      <c r="AT114">
        <v>39611.199999999997</v>
      </c>
      <c r="AU114">
        <v>40511.4</v>
      </c>
      <c r="AV114">
        <v>41411.5</v>
      </c>
      <c r="AW114">
        <v>42311.6</v>
      </c>
      <c r="AX114">
        <v>43211.7</v>
      </c>
      <c r="AY114">
        <v>44111.8</v>
      </c>
      <c r="AZ114">
        <v>45012</v>
      </c>
      <c r="BA114">
        <v>45912.1</v>
      </c>
      <c r="BB114">
        <v>46812.2</v>
      </c>
      <c r="BC114">
        <v>47712.3</v>
      </c>
      <c r="BD114">
        <v>48612.4</v>
      </c>
      <c r="BE114">
        <v>49512.6</v>
      </c>
      <c r="BF114">
        <v>50412.7</v>
      </c>
      <c r="BG114">
        <v>51312.800000000003</v>
      </c>
      <c r="BH114">
        <v>52212.9</v>
      </c>
      <c r="BI114">
        <v>53113.1</v>
      </c>
      <c r="BJ114">
        <v>54013.2</v>
      </c>
      <c r="BK114">
        <v>54913.3</v>
      </c>
      <c r="BL114">
        <v>55813.4</v>
      </c>
      <c r="BM114">
        <v>56713.599999999999</v>
      </c>
      <c r="BN114">
        <v>57613.7</v>
      </c>
      <c r="BO114">
        <v>58513.8</v>
      </c>
      <c r="BP114">
        <v>59413.9</v>
      </c>
      <c r="BQ114">
        <v>60314</v>
      </c>
      <c r="BR114">
        <v>61214.2</v>
      </c>
      <c r="BS114">
        <v>62112.6</v>
      </c>
      <c r="BT114">
        <v>63012.7</v>
      </c>
      <c r="BU114">
        <v>63912.800000000003</v>
      </c>
      <c r="BV114">
        <v>64813</v>
      </c>
      <c r="BW114">
        <v>65713.100000000006</v>
      </c>
      <c r="BX114">
        <v>66613.2</v>
      </c>
      <c r="BY114">
        <v>67513.3</v>
      </c>
      <c r="BZ114">
        <v>68413.5</v>
      </c>
      <c r="CA114">
        <v>69313.600000000006</v>
      </c>
      <c r="CB114">
        <v>70213.7</v>
      </c>
      <c r="CC114">
        <v>71113.8</v>
      </c>
      <c r="CD114">
        <v>72013.899999999994</v>
      </c>
      <c r="CE114">
        <v>72914.100000000006</v>
      </c>
      <c r="CF114">
        <v>73814.2</v>
      </c>
      <c r="CG114">
        <v>74714.3</v>
      </c>
      <c r="CH114">
        <v>75614.399999999994</v>
      </c>
      <c r="CI114">
        <v>76514.600000000006</v>
      </c>
      <c r="CJ114">
        <v>77414.7</v>
      </c>
      <c r="CK114">
        <v>78314.8</v>
      </c>
      <c r="CL114">
        <v>79214.899999999994</v>
      </c>
      <c r="CM114">
        <v>80115</v>
      </c>
      <c r="CN114">
        <v>81015.199999999997</v>
      </c>
      <c r="CO114">
        <v>81915.3</v>
      </c>
      <c r="CP114">
        <v>82815.399999999994</v>
      </c>
      <c r="CQ114">
        <v>83715.5</v>
      </c>
      <c r="CR114">
        <v>84615.6</v>
      </c>
      <c r="CS114">
        <v>85515.8</v>
      </c>
      <c r="CT114">
        <v>86415.9</v>
      </c>
      <c r="CU114">
        <v>87316</v>
      </c>
      <c r="CV114">
        <v>88216.2</v>
      </c>
      <c r="CW114">
        <v>89116.3</v>
      </c>
      <c r="CX114">
        <v>90016.4</v>
      </c>
      <c r="CY114">
        <v>90916.5</v>
      </c>
      <c r="CZ114">
        <v>91816.6</v>
      </c>
      <c r="DA114">
        <v>92716.800000000003</v>
      </c>
      <c r="DB114">
        <v>93616.9</v>
      </c>
      <c r="DC114">
        <v>94517</v>
      </c>
      <c r="DD114">
        <v>95417.1</v>
      </c>
      <c r="DE114">
        <v>96317.3</v>
      </c>
      <c r="DF114">
        <v>97217.4</v>
      </c>
      <c r="DG114">
        <v>98117.5</v>
      </c>
      <c r="DH114">
        <v>99017.600000000006</v>
      </c>
      <c r="DI114">
        <v>99917.7</v>
      </c>
      <c r="DJ114">
        <v>100817.9</v>
      </c>
      <c r="DK114">
        <v>101718</v>
      </c>
      <c r="DL114">
        <v>102618.1</v>
      </c>
      <c r="DM114">
        <v>103518.2</v>
      </c>
      <c r="DN114">
        <v>104418.3</v>
      </c>
      <c r="DO114">
        <v>105318.5</v>
      </c>
      <c r="DP114">
        <v>106218.6</v>
      </c>
      <c r="DQ114">
        <v>107118.7</v>
      </c>
      <c r="DR114">
        <v>108018.8</v>
      </c>
      <c r="DS114">
        <v>108919</v>
      </c>
      <c r="DT114">
        <v>109819.1</v>
      </c>
      <c r="DU114">
        <v>110719.2</v>
      </c>
      <c r="DV114">
        <v>111619.3</v>
      </c>
      <c r="DW114">
        <v>112519.5</v>
      </c>
      <c r="DX114">
        <v>113419.6</v>
      </c>
      <c r="DY114">
        <v>114319.7</v>
      </c>
      <c r="DZ114">
        <v>115219.8</v>
      </c>
      <c r="EA114">
        <v>116119.9</v>
      </c>
      <c r="EB114">
        <v>117020.1</v>
      </c>
      <c r="EC114">
        <v>117920.2</v>
      </c>
      <c r="ED114">
        <v>118820.3</v>
      </c>
      <c r="EE114">
        <v>119720.4</v>
      </c>
      <c r="EF114">
        <v>120620.6</v>
      </c>
      <c r="EG114">
        <v>121520.7</v>
      </c>
      <c r="EH114">
        <v>122420.8</v>
      </c>
      <c r="EI114">
        <v>123320.9</v>
      </c>
      <c r="EJ114">
        <v>124221</v>
      </c>
      <c r="EK114">
        <v>125121.2</v>
      </c>
      <c r="EL114">
        <v>126021.3</v>
      </c>
      <c r="EM114">
        <v>126921.4</v>
      </c>
      <c r="EN114">
        <v>127821.5</v>
      </c>
      <c r="EO114">
        <v>128721.7</v>
      </c>
      <c r="EP114">
        <v>129621.8</v>
      </c>
      <c r="EQ114">
        <v>130521.9</v>
      </c>
      <c r="ER114">
        <v>131422</v>
      </c>
      <c r="ES114">
        <v>132322.1</v>
      </c>
      <c r="ET114">
        <v>133222.29999999999</v>
      </c>
      <c r="EU114">
        <v>134122.4</v>
      </c>
      <c r="EV114">
        <v>135022.5</v>
      </c>
      <c r="EW114">
        <v>135922.70000000001</v>
      </c>
      <c r="EX114">
        <v>136822.79999999999</v>
      </c>
      <c r="EY114">
        <v>137722.9</v>
      </c>
      <c r="EZ114">
        <v>138623</v>
      </c>
      <c r="FA114">
        <v>139523.1</v>
      </c>
      <c r="FB114">
        <v>140423.29999999999</v>
      </c>
      <c r="FC114">
        <v>141323.4</v>
      </c>
      <c r="FD114">
        <v>142223.5</v>
      </c>
      <c r="FE114">
        <v>143123.6</v>
      </c>
      <c r="FF114">
        <v>144023.79999999999</v>
      </c>
      <c r="FG114">
        <v>144923.9</v>
      </c>
      <c r="FH114">
        <v>145824</v>
      </c>
      <c r="FI114">
        <v>146724.1</v>
      </c>
      <c r="FJ114">
        <v>147624.20000000001</v>
      </c>
      <c r="FK114">
        <v>148521.9</v>
      </c>
      <c r="FL114">
        <v>149422.1</v>
      </c>
      <c r="FM114">
        <v>150322.20000000001</v>
      </c>
      <c r="FN114">
        <v>151222.29999999999</v>
      </c>
      <c r="FO114">
        <v>152122.5</v>
      </c>
    </row>
    <row r="115" spans="1:171" x14ac:dyDescent="0.35">
      <c r="A115" s="5" t="s">
        <v>50</v>
      </c>
      <c r="B115">
        <v>16.7</v>
      </c>
      <c r="C115">
        <v>28.5</v>
      </c>
      <c r="D115">
        <v>28.6</v>
      </c>
      <c r="E115">
        <v>28.5</v>
      </c>
      <c r="F115">
        <v>28.6</v>
      </c>
      <c r="G115">
        <v>28.2</v>
      </c>
      <c r="H115">
        <v>28.4</v>
      </c>
      <c r="I115">
        <v>28.6</v>
      </c>
      <c r="J115">
        <v>28.2</v>
      </c>
      <c r="K115">
        <v>28.1</v>
      </c>
      <c r="L115">
        <v>28.1</v>
      </c>
      <c r="M115">
        <v>28.1</v>
      </c>
      <c r="N115">
        <v>28.1</v>
      </c>
      <c r="O115">
        <v>28.3</v>
      </c>
      <c r="P115">
        <v>28.5</v>
      </c>
      <c r="Q115">
        <v>28.4</v>
      </c>
      <c r="R115">
        <v>28.1</v>
      </c>
      <c r="S115">
        <v>28.6</v>
      </c>
      <c r="T115">
        <v>28.2</v>
      </c>
      <c r="U115">
        <v>28.6</v>
      </c>
      <c r="V115">
        <v>28</v>
      </c>
      <c r="W115">
        <v>28.5</v>
      </c>
      <c r="X115">
        <v>28.4</v>
      </c>
      <c r="Y115">
        <v>28.5</v>
      </c>
      <c r="Z115">
        <v>28</v>
      </c>
      <c r="AA115">
        <v>28.6</v>
      </c>
      <c r="AB115">
        <v>28.3</v>
      </c>
      <c r="AC115">
        <v>28</v>
      </c>
      <c r="AD115">
        <v>28.6</v>
      </c>
      <c r="AE115">
        <v>28</v>
      </c>
      <c r="AF115">
        <v>28.6</v>
      </c>
      <c r="AG115">
        <v>28.1</v>
      </c>
      <c r="AH115">
        <v>28.2</v>
      </c>
      <c r="AI115">
        <v>28.7</v>
      </c>
      <c r="AJ115">
        <v>28</v>
      </c>
      <c r="AK115">
        <v>28.1</v>
      </c>
      <c r="AL115">
        <v>28.4</v>
      </c>
      <c r="AM115">
        <v>28.6</v>
      </c>
      <c r="AN115">
        <v>28.5</v>
      </c>
      <c r="AO115">
        <v>28</v>
      </c>
      <c r="AP115">
        <v>28.2</v>
      </c>
      <c r="AQ115">
        <v>28.7</v>
      </c>
      <c r="AR115">
        <v>28.1</v>
      </c>
      <c r="AS115">
        <v>28.5</v>
      </c>
      <c r="AT115">
        <v>28.6</v>
      </c>
      <c r="AU115">
        <v>28</v>
      </c>
      <c r="AV115">
        <v>28.5</v>
      </c>
      <c r="AW115">
        <v>28.7</v>
      </c>
      <c r="AX115">
        <v>28.7</v>
      </c>
      <c r="AY115">
        <v>28.6</v>
      </c>
      <c r="AZ115">
        <v>28.2</v>
      </c>
      <c r="BA115">
        <v>28.6</v>
      </c>
      <c r="BB115">
        <v>28.3</v>
      </c>
      <c r="BC115">
        <v>28.6</v>
      </c>
      <c r="BD115">
        <v>28.4</v>
      </c>
      <c r="BE115">
        <v>28.1</v>
      </c>
      <c r="BF115">
        <v>28.7</v>
      </c>
      <c r="BG115">
        <v>28.2</v>
      </c>
      <c r="BH115">
        <v>28.1</v>
      </c>
      <c r="BI115">
        <v>28.4</v>
      </c>
      <c r="BJ115">
        <v>28.5</v>
      </c>
      <c r="BK115">
        <v>28.5</v>
      </c>
      <c r="BL115">
        <v>28.3</v>
      </c>
      <c r="BM115">
        <v>28.1</v>
      </c>
      <c r="BN115">
        <v>28.6</v>
      </c>
      <c r="BO115">
        <v>28.2</v>
      </c>
      <c r="BP115">
        <v>28.6</v>
      </c>
      <c r="BQ115">
        <v>28</v>
      </c>
      <c r="BR115">
        <v>28</v>
      </c>
      <c r="BS115">
        <v>28.7</v>
      </c>
      <c r="BT115">
        <v>28.2</v>
      </c>
      <c r="BU115">
        <v>28.7</v>
      </c>
      <c r="BV115">
        <v>28.8</v>
      </c>
      <c r="BW115">
        <v>28</v>
      </c>
      <c r="BX115">
        <v>28.5</v>
      </c>
      <c r="BY115">
        <v>28.7</v>
      </c>
      <c r="BZ115">
        <v>28.3</v>
      </c>
      <c r="CA115">
        <v>28</v>
      </c>
      <c r="CB115">
        <v>28.7</v>
      </c>
      <c r="CC115">
        <v>28.2</v>
      </c>
      <c r="CD115">
        <v>28.7</v>
      </c>
      <c r="CE115">
        <v>28.4</v>
      </c>
      <c r="CF115">
        <v>28.2</v>
      </c>
      <c r="CG115">
        <v>28.7</v>
      </c>
      <c r="CH115">
        <v>28</v>
      </c>
      <c r="CI115">
        <v>28.5</v>
      </c>
      <c r="CJ115">
        <v>28.5</v>
      </c>
      <c r="CK115">
        <v>28.2</v>
      </c>
      <c r="CL115">
        <v>28.6</v>
      </c>
      <c r="CM115">
        <v>28.1</v>
      </c>
      <c r="CN115">
        <v>28.4</v>
      </c>
      <c r="CO115">
        <v>28.5</v>
      </c>
      <c r="CP115">
        <v>28</v>
      </c>
      <c r="CQ115">
        <v>28.6</v>
      </c>
      <c r="CR115">
        <v>28.3</v>
      </c>
      <c r="CS115">
        <v>28.5</v>
      </c>
      <c r="CT115">
        <v>28.6</v>
      </c>
      <c r="CU115">
        <v>28.3</v>
      </c>
      <c r="CV115">
        <v>28</v>
      </c>
      <c r="CW115">
        <v>28.6</v>
      </c>
      <c r="CX115">
        <v>28.2</v>
      </c>
      <c r="CY115">
        <v>28.2</v>
      </c>
      <c r="CZ115">
        <v>28.7</v>
      </c>
      <c r="DA115">
        <v>28.2</v>
      </c>
      <c r="DB115">
        <v>28.3</v>
      </c>
      <c r="DC115">
        <v>28.7</v>
      </c>
      <c r="DD115">
        <v>28.5</v>
      </c>
      <c r="DE115">
        <v>28.1</v>
      </c>
      <c r="DF115">
        <v>28.5</v>
      </c>
      <c r="DG115">
        <v>28.4</v>
      </c>
      <c r="DH115">
        <v>28.7</v>
      </c>
      <c r="DI115">
        <v>28.2</v>
      </c>
      <c r="DJ115">
        <v>28.4</v>
      </c>
      <c r="DK115">
        <v>28.6</v>
      </c>
      <c r="DL115">
        <v>28</v>
      </c>
      <c r="DM115">
        <v>28.7</v>
      </c>
      <c r="DN115">
        <v>28.4</v>
      </c>
      <c r="DO115">
        <v>28.6</v>
      </c>
      <c r="DP115">
        <v>28.2</v>
      </c>
      <c r="DQ115">
        <v>28.6</v>
      </c>
      <c r="DR115">
        <v>28</v>
      </c>
      <c r="DS115">
        <v>28.2</v>
      </c>
      <c r="DT115">
        <v>28.7</v>
      </c>
      <c r="DU115">
        <v>28</v>
      </c>
      <c r="DV115">
        <v>28.7</v>
      </c>
      <c r="DW115">
        <v>28</v>
      </c>
      <c r="DX115">
        <v>28.3</v>
      </c>
      <c r="DY115">
        <v>28.5</v>
      </c>
      <c r="DZ115">
        <v>28.3</v>
      </c>
      <c r="EA115">
        <v>28.5</v>
      </c>
      <c r="EB115">
        <v>28.6</v>
      </c>
      <c r="EC115">
        <v>28.4</v>
      </c>
      <c r="ED115">
        <v>28.6</v>
      </c>
      <c r="EE115">
        <v>28</v>
      </c>
      <c r="EF115">
        <v>28.6</v>
      </c>
      <c r="EG115">
        <v>28.1</v>
      </c>
      <c r="EH115">
        <v>28.2</v>
      </c>
      <c r="EI115">
        <v>28.5</v>
      </c>
      <c r="EJ115">
        <v>28</v>
      </c>
      <c r="EK115">
        <v>28.4</v>
      </c>
      <c r="EL115">
        <v>28.4</v>
      </c>
      <c r="EM115">
        <v>28.2</v>
      </c>
      <c r="EN115">
        <v>28.6</v>
      </c>
      <c r="EO115">
        <v>28.7</v>
      </c>
      <c r="EP115">
        <v>28.1</v>
      </c>
      <c r="EQ115">
        <v>28.6</v>
      </c>
      <c r="ER115">
        <v>28.5</v>
      </c>
      <c r="ES115">
        <v>28.1</v>
      </c>
      <c r="ET115">
        <v>28.4</v>
      </c>
      <c r="EU115">
        <v>28.6</v>
      </c>
      <c r="EV115">
        <v>28.4</v>
      </c>
      <c r="EW115">
        <v>28.6</v>
      </c>
      <c r="EX115">
        <v>28.1</v>
      </c>
      <c r="EY115">
        <v>28.6</v>
      </c>
      <c r="EZ115">
        <v>28.1</v>
      </c>
      <c r="FA115">
        <v>28.6</v>
      </c>
      <c r="FB115">
        <v>28</v>
      </c>
      <c r="FC115">
        <v>28.7</v>
      </c>
      <c r="FD115">
        <v>28</v>
      </c>
      <c r="FE115">
        <v>28.7</v>
      </c>
      <c r="FF115">
        <v>28.2</v>
      </c>
      <c r="FG115">
        <v>28.6</v>
      </c>
      <c r="FH115">
        <v>28.5</v>
      </c>
      <c r="FI115">
        <v>28.3</v>
      </c>
      <c r="FJ115">
        <v>28.6</v>
      </c>
      <c r="FK115">
        <v>28.1</v>
      </c>
      <c r="FL115">
        <v>28.4</v>
      </c>
      <c r="FM115">
        <v>28.7</v>
      </c>
      <c r="FN115">
        <v>28.2</v>
      </c>
      <c r="FO115">
        <v>28.7</v>
      </c>
    </row>
    <row r="116" spans="1:171" x14ac:dyDescent="0.35">
      <c r="A116" s="5" t="s">
        <v>51</v>
      </c>
      <c r="B116">
        <v>8.4600001573562622E-2</v>
      </c>
      <c r="C116">
        <v>8.619999885559082E-2</v>
      </c>
      <c r="D116">
        <v>8.6000002920627594E-2</v>
      </c>
      <c r="E116">
        <v>8.6400002241134644E-2</v>
      </c>
      <c r="F116">
        <v>8.6099997162818909E-2</v>
      </c>
      <c r="G116">
        <v>8.5900001227855682E-2</v>
      </c>
      <c r="H116">
        <v>8.6300000548362732E-2</v>
      </c>
      <c r="I116">
        <v>8.6400002241134644E-2</v>
      </c>
      <c r="J116">
        <v>8.6499996483325958E-2</v>
      </c>
      <c r="K116">
        <v>8.6300000548362732E-2</v>
      </c>
      <c r="L116">
        <v>8.6300000548362732E-2</v>
      </c>
      <c r="M116">
        <v>8.619999885559082E-2</v>
      </c>
      <c r="N116">
        <v>8.6400002241134644E-2</v>
      </c>
      <c r="O116">
        <v>8.6999997496604919E-2</v>
      </c>
      <c r="P116">
        <v>8.6499996483325958E-2</v>
      </c>
      <c r="Q116">
        <v>8.659999817609787E-2</v>
      </c>
      <c r="R116">
        <v>8.7200000882148743E-2</v>
      </c>
      <c r="S116">
        <v>8.6900003254413605E-2</v>
      </c>
      <c r="T116">
        <v>8.7300002574920654E-2</v>
      </c>
      <c r="U116">
        <v>8.789999783039093E-2</v>
      </c>
      <c r="V116">
        <v>8.7600000202655792E-2</v>
      </c>
      <c r="W116">
        <v>8.8399998843669891E-2</v>
      </c>
      <c r="X116">
        <v>8.8500000536441803E-2</v>
      </c>
      <c r="Y116">
        <v>8.9299999177455902E-2</v>
      </c>
      <c r="Z116">
        <v>8.9500002562999725E-2</v>
      </c>
      <c r="AA116">
        <v>9.0099997818470001E-2</v>
      </c>
      <c r="AB116">
        <v>9.1200001537799835E-2</v>
      </c>
      <c r="AC116">
        <v>9.2100001871585846E-2</v>
      </c>
      <c r="AD116">
        <v>9.2600002884864807E-2</v>
      </c>
      <c r="AE116">
        <v>9.3699999153614044E-2</v>
      </c>
      <c r="AF116">
        <v>9.6100002527236938E-2</v>
      </c>
      <c r="AG116">
        <v>9.8399996757507324E-2</v>
      </c>
      <c r="AH116">
        <v>0.10050000250339508</v>
      </c>
      <c r="AI116">
        <v>0.1023000031709671</v>
      </c>
      <c r="AJ116">
        <v>0.10740000009536743</v>
      </c>
      <c r="AK116">
        <v>0.11029999703168869</v>
      </c>
      <c r="AL116">
        <v>0.11550000309944153</v>
      </c>
      <c r="AM116">
        <v>0.11959999799728394</v>
      </c>
      <c r="AN116">
        <v>0.13230000436306</v>
      </c>
      <c r="AO116">
        <v>0.14339999854564667</v>
      </c>
      <c r="AP116">
        <v>0.15489999949932098</v>
      </c>
      <c r="AQ116">
        <v>0.17000000178813934</v>
      </c>
      <c r="AR116">
        <v>0.19570000469684601</v>
      </c>
      <c r="AS116">
        <v>0.2078000009059906</v>
      </c>
      <c r="AT116">
        <v>0.21899999678134918</v>
      </c>
      <c r="AU116">
        <v>0.25630000233650208</v>
      </c>
      <c r="AV116">
        <v>0.28040000796318054</v>
      </c>
      <c r="AW116">
        <v>0.31690001487731934</v>
      </c>
      <c r="AX116">
        <v>0.36989998817443848</v>
      </c>
      <c r="AY116">
        <v>0.41980001330375671</v>
      </c>
      <c r="AZ116">
        <v>0.46459999680519104</v>
      </c>
      <c r="BA116">
        <v>0.50470000505447388</v>
      </c>
      <c r="BB116">
        <v>0.54809999465942383</v>
      </c>
      <c r="BC116">
        <v>0.61360001564025879</v>
      </c>
      <c r="BD116">
        <v>0.61790001392364502</v>
      </c>
      <c r="BE116">
        <v>0.64230000972747803</v>
      </c>
      <c r="BF116">
        <v>0.69349998235702515</v>
      </c>
      <c r="BG116">
        <v>0.74229997396469116</v>
      </c>
      <c r="BH116">
        <v>0.74070000648498535</v>
      </c>
      <c r="BI116">
        <v>0.79290002584457397</v>
      </c>
      <c r="BJ116">
        <v>0.80129998922348022</v>
      </c>
      <c r="BK116">
        <v>0.81849998235702515</v>
      </c>
      <c r="BL116">
        <v>0.8399999737739563</v>
      </c>
      <c r="BM116">
        <v>0.85879999399185181</v>
      </c>
      <c r="BN116">
        <v>0.88779997825622559</v>
      </c>
      <c r="BO116">
        <v>0.89960002899169922</v>
      </c>
      <c r="BP116">
        <v>0.91109997034072876</v>
      </c>
      <c r="BQ116">
        <v>0.92400002479553223</v>
      </c>
      <c r="BR116">
        <v>0.93919998407363892</v>
      </c>
      <c r="BS116">
        <v>0.95310002565383911</v>
      </c>
      <c r="BT116">
        <v>0.97000002861022949</v>
      </c>
      <c r="BU116">
        <v>0.97780001163482666</v>
      </c>
      <c r="BV116">
        <v>0.98830002546310425</v>
      </c>
      <c r="BW116">
        <v>1.0053000450134277</v>
      </c>
      <c r="BX116">
        <v>1.0138000249862671</v>
      </c>
      <c r="BY116">
        <v>1.0190000534057617</v>
      </c>
      <c r="BZ116">
        <v>1.0364999771118164</v>
      </c>
      <c r="CA116">
        <v>1.0424000024795532</v>
      </c>
      <c r="CB116">
        <v>1.0456999540328979</v>
      </c>
      <c r="CC116">
        <v>1.0573999881744385</v>
      </c>
      <c r="CD116">
        <v>1.0635999441146851</v>
      </c>
      <c r="CE116">
        <v>1.0707999467849731</v>
      </c>
      <c r="CF116">
        <v>1.0814000368118286</v>
      </c>
      <c r="CG116">
        <v>1.0845999717712402</v>
      </c>
      <c r="CH116">
        <v>1.0903999805450439</v>
      </c>
      <c r="CI116">
        <v>1.0967999696731567</v>
      </c>
      <c r="CJ116">
        <v>1.1079000234603882</v>
      </c>
      <c r="CK116">
        <v>1.1087000370025635</v>
      </c>
      <c r="CL116">
        <v>1.1187000274658203</v>
      </c>
      <c r="CM116">
        <v>1.1211999654769897</v>
      </c>
      <c r="CN116">
        <v>1.1265000104904175</v>
      </c>
      <c r="CO116">
        <v>1.1327999830245972</v>
      </c>
      <c r="CP116">
        <v>1.1363999843597412</v>
      </c>
      <c r="CQ116">
        <v>1.1433000564575195</v>
      </c>
      <c r="CR116">
        <v>1.1420999765396118</v>
      </c>
      <c r="CS116">
        <v>1.1556999683380127</v>
      </c>
      <c r="CT116">
        <v>1.1579999923706055</v>
      </c>
      <c r="CU116">
        <v>1.1619000434875488</v>
      </c>
      <c r="CV116">
        <v>1.1660000085830688</v>
      </c>
      <c r="CW116">
        <v>1.1718000173568726</v>
      </c>
      <c r="CX116">
        <v>1.1730999946594238</v>
      </c>
      <c r="CY116">
        <v>1.174299955368042</v>
      </c>
      <c r="CZ116">
        <v>1.1753000020980835</v>
      </c>
      <c r="DA116">
        <v>1.184499979019165</v>
      </c>
      <c r="DB116">
        <v>1.1852999925613403</v>
      </c>
      <c r="DC116">
        <v>1.1921999454498291</v>
      </c>
      <c r="DD116">
        <v>1.193600058555603</v>
      </c>
      <c r="DE116">
        <v>1.198699951171875</v>
      </c>
      <c r="DF116">
        <v>1.1999000310897827</v>
      </c>
      <c r="DG116">
        <v>1.2069000005722046</v>
      </c>
      <c r="DH116">
        <v>1.205299973487854</v>
      </c>
      <c r="DI116">
        <v>1.2125999927520752</v>
      </c>
      <c r="DJ116">
        <v>1.2151999473571777</v>
      </c>
      <c r="DK116">
        <v>1.2173000574111938</v>
      </c>
      <c r="DL116">
        <v>1.2207000255584717</v>
      </c>
      <c r="DM116">
        <v>1.2244000434875488</v>
      </c>
      <c r="DN116">
        <v>1.2252999544143677</v>
      </c>
      <c r="DO116">
        <v>1.2283999919891357</v>
      </c>
      <c r="DP116">
        <v>1.232200026512146</v>
      </c>
      <c r="DQ116">
        <v>1.2388999462127686</v>
      </c>
      <c r="DR116">
        <v>1.2375999689102173</v>
      </c>
      <c r="DS116">
        <v>1.2410999536514282</v>
      </c>
      <c r="DT116">
        <v>1.2424999475479126</v>
      </c>
      <c r="DU116">
        <v>1.2448999881744385</v>
      </c>
      <c r="DV116">
        <v>1.2427999973297119</v>
      </c>
      <c r="DW116">
        <v>1.2490999698638916</v>
      </c>
      <c r="DX116">
        <v>1.2522000074386597</v>
      </c>
      <c r="DY116">
        <v>1.2558000087738037</v>
      </c>
      <c r="DZ116">
        <v>1.2601000070571899</v>
      </c>
      <c r="EA116">
        <v>1.2604000568389893</v>
      </c>
      <c r="EB116">
        <v>1.263200044631958</v>
      </c>
      <c r="EC116">
        <v>1.2656999826431274</v>
      </c>
      <c r="ED116">
        <v>1.2667000293731689</v>
      </c>
      <c r="EE116">
        <v>1.270799994468689</v>
      </c>
      <c r="EF116">
        <v>1.2733000516891479</v>
      </c>
      <c r="EG116">
        <v>1.2732000350952148</v>
      </c>
      <c r="EH116">
        <v>1.2723000049591064</v>
      </c>
      <c r="EI116">
        <v>1.2788000106811523</v>
      </c>
      <c r="EJ116">
        <v>1.2790999412536621</v>
      </c>
      <c r="EK116">
        <v>1.2847000360488892</v>
      </c>
      <c r="EL116">
        <v>1.2845000028610229</v>
      </c>
      <c r="EM116">
        <v>1.2842999696731567</v>
      </c>
      <c r="EN116">
        <v>1.2883000373840332</v>
      </c>
      <c r="EO116">
        <v>1.2924000024795532</v>
      </c>
      <c r="EP116">
        <v>1.291700005531311</v>
      </c>
      <c r="EQ116">
        <v>1.2934999465942383</v>
      </c>
      <c r="ER116">
        <v>1.2989000082015991</v>
      </c>
      <c r="ES116">
        <v>1.2999999523162842</v>
      </c>
      <c r="ET116">
        <v>1.299299955368042</v>
      </c>
      <c r="EU116">
        <v>1.3025000095367432</v>
      </c>
      <c r="EV116">
        <v>1.3090000152587891</v>
      </c>
      <c r="EW116">
        <v>1.3063000440597534</v>
      </c>
      <c r="EX116">
        <v>1.3059999942779541</v>
      </c>
      <c r="EY116">
        <v>1.3159999847412109</v>
      </c>
      <c r="EZ116">
        <v>1.3064999580383301</v>
      </c>
      <c r="FA116">
        <v>1.3080999851226807</v>
      </c>
      <c r="FB116">
        <v>1.3145999908447266</v>
      </c>
      <c r="FC116">
        <v>1.309999942779541</v>
      </c>
      <c r="FD116">
        <v>1.318600058555603</v>
      </c>
      <c r="FE116">
        <v>1.3115999698638916</v>
      </c>
      <c r="FF116">
        <v>1.3121999502182007</v>
      </c>
      <c r="FG116">
        <v>1.3122999668121338</v>
      </c>
      <c r="FH116">
        <v>1.3158999681472778</v>
      </c>
      <c r="FI116">
        <v>1.312000036239624</v>
      </c>
      <c r="FJ116">
        <v>1.31659996509552</v>
      </c>
      <c r="FK116">
        <v>1.3158999681472778</v>
      </c>
      <c r="FL116">
        <v>1.3151999711990356</v>
      </c>
      <c r="FM116">
        <v>1.3159999847412109</v>
      </c>
      <c r="FN116">
        <v>1.3178000450134277</v>
      </c>
      <c r="FO116">
        <v>1.3187999725341797</v>
      </c>
    </row>
    <row r="117" spans="1:171" x14ac:dyDescent="0.35">
      <c r="A117" s="5" t="s">
        <v>52</v>
      </c>
      <c r="B117">
        <v>1.9000000320374966E-3</v>
      </c>
      <c r="C117">
        <v>1.500000013038516E-3</v>
      </c>
      <c r="D117">
        <v>1.0000000474974513E-3</v>
      </c>
      <c r="E117">
        <v>1.7999999690800905E-3</v>
      </c>
      <c r="F117">
        <v>1.500000013038516E-3</v>
      </c>
      <c r="G117">
        <v>1.500000013038516E-3</v>
      </c>
      <c r="H117">
        <v>1.7999999690800905E-3</v>
      </c>
      <c r="I117">
        <v>1.5999999595806003E-3</v>
      </c>
      <c r="J117">
        <v>1.500000013038516E-3</v>
      </c>
      <c r="K117">
        <v>1.0000000474974513E-3</v>
      </c>
      <c r="L117">
        <v>1.39999995008111E-3</v>
      </c>
      <c r="M117">
        <v>1.3000000035390258E-3</v>
      </c>
      <c r="N117">
        <v>1.7999999690800905E-3</v>
      </c>
      <c r="O117">
        <v>1.2000000569969416E-3</v>
      </c>
      <c r="P117">
        <v>1.7000000225380063E-3</v>
      </c>
      <c r="Q117">
        <v>1.3000000035390258E-3</v>
      </c>
      <c r="R117">
        <v>1.39999995008111E-3</v>
      </c>
      <c r="S117">
        <v>1.500000013038516E-3</v>
      </c>
      <c r="T117">
        <v>1.3000000035390258E-3</v>
      </c>
      <c r="U117">
        <v>1.7999999690800905E-3</v>
      </c>
      <c r="V117">
        <v>1.5999999595806003E-3</v>
      </c>
      <c r="W117">
        <v>1.5999999595806003E-3</v>
      </c>
      <c r="X117">
        <v>7.9999997979030013E-4</v>
      </c>
      <c r="Y117">
        <v>8.9999998454004526E-4</v>
      </c>
      <c r="Z117">
        <v>1.39999995008111E-3</v>
      </c>
      <c r="AA117">
        <v>1.3000000035390258E-3</v>
      </c>
      <c r="AB117">
        <v>1.39999995008111E-3</v>
      </c>
      <c r="AC117">
        <v>1.7000000225380063E-3</v>
      </c>
      <c r="AD117">
        <v>1.500000013038516E-3</v>
      </c>
      <c r="AE117">
        <v>1.5999999595806003E-3</v>
      </c>
      <c r="AF117">
        <v>1.5999999595806003E-3</v>
      </c>
      <c r="AG117">
        <v>1.5999999595806003E-3</v>
      </c>
      <c r="AH117">
        <v>1.7000000225380063E-3</v>
      </c>
      <c r="AI117">
        <v>7.9999997979030013E-4</v>
      </c>
      <c r="AJ117">
        <v>2.099999925121665E-3</v>
      </c>
      <c r="AK117">
        <v>2.4999999441206455E-3</v>
      </c>
      <c r="AL117">
        <v>2.4000001139938831E-3</v>
      </c>
      <c r="AM117">
        <v>3.4000000450760126E-3</v>
      </c>
      <c r="AN117">
        <v>1.0400000028312206E-2</v>
      </c>
      <c r="AO117">
        <v>1.1400000192224979E-2</v>
      </c>
      <c r="AP117">
        <v>1.2900000438094139E-2</v>
      </c>
      <c r="AQ117">
        <v>8.2000000402331352E-3</v>
      </c>
      <c r="AR117">
        <v>3.1500000506639481E-2</v>
      </c>
      <c r="AS117">
        <v>2.7899999171495438E-2</v>
      </c>
      <c r="AT117">
        <v>1.3799999840557575E-2</v>
      </c>
      <c r="AU117">
        <v>1.3399999588727951E-2</v>
      </c>
      <c r="AV117">
        <v>9.3000000342726707E-3</v>
      </c>
      <c r="AW117">
        <v>9.3999998643994331E-3</v>
      </c>
      <c r="AX117">
        <v>2.2800000384449959E-2</v>
      </c>
      <c r="AY117">
        <v>7.6000001281499863E-3</v>
      </c>
      <c r="AZ117">
        <v>1.2600000016391277E-2</v>
      </c>
      <c r="BA117">
        <v>9.6000004559755325E-3</v>
      </c>
      <c r="BB117">
        <v>9.4999996945261955E-3</v>
      </c>
      <c r="BC117">
        <v>6.3900001347064972E-2</v>
      </c>
      <c r="BD117">
        <v>3.4000000450760126E-3</v>
      </c>
      <c r="BE117">
        <v>1.269999984651804E-2</v>
      </c>
      <c r="BF117">
        <v>2.6100000366568565E-2</v>
      </c>
      <c r="BG117">
        <v>4.4199999421834946E-2</v>
      </c>
      <c r="BH117">
        <v>2.8599999845027924E-2</v>
      </c>
      <c r="BI117">
        <v>4.3699998408555984E-2</v>
      </c>
      <c r="BJ117">
        <v>1.810000091791153E-2</v>
      </c>
      <c r="BK117">
        <v>3.4600000828504562E-2</v>
      </c>
      <c r="BL117">
        <v>3.9200000464916229E-2</v>
      </c>
      <c r="BM117">
        <v>3.6800000816583633E-2</v>
      </c>
      <c r="BN117">
        <v>3.5999998450279236E-2</v>
      </c>
      <c r="BO117">
        <v>3.8100000470876694E-2</v>
      </c>
      <c r="BP117">
        <v>2.7899999171495438E-2</v>
      </c>
      <c r="BQ117">
        <v>3.48999984562397E-2</v>
      </c>
      <c r="BR117">
        <v>3.2699998468160629E-2</v>
      </c>
      <c r="BS117">
        <v>3.9400000125169754E-2</v>
      </c>
      <c r="BT117">
        <v>2.5200000032782555E-2</v>
      </c>
      <c r="BU117">
        <v>3.3500000834465027E-2</v>
      </c>
      <c r="BV117">
        <v>3.3500000834465027E-2</v>
      </c>
      <c r="BW117">
        <v>3.6200001835823059E-2</v>
      </c>
      <c r="BX117">
        <v>2.3399999365210533E-2</v>
      </c>
      <c r="BY117">
        <v>3.6600001156330109E-2</v>
      </c>
      <c r="BZ117">
        <v>3.060000017285347E-2</v>
      </c>
      <c r="CA117">
        <v>2.5599999353289604E-2</v>
      </c>
      <c r="CB117">
        <v>3.319999948143959E-2</v>
      </c>
      <c r="CC117">
        <v>2.9100000858306885E-2</v>
      </c>
      <c r="CD117">
        <v>2.9899999499320984E-2</v>
      </c>
      <c r="CE117">
        <v>3.8499999791383743E-2</v>
      </c>
      <c r="CF117">
        <v>2.7699999511241913E-2</v>
      </c>
      <c r="CG117">
        <v>3.189999982714653E-2</v>
      </c>
      <c r="CH117">
        <v>3.3100001513957977E-2</v>
      </c>
      <c r="CI117">
        <v>3.2099999487400055E-2</v>
      </c>
      <c r="CJ117">
        <v>2.5399999693036079E-2</v>
      </c>
      <c r="CK117">
        <v>3.1599998474121094E-2</v>
      </c>
      <c r="CL117">
        <v>2.630000002682209E-2</v>
      </c>
      <c r="CM117">
        <v>3.0899999663233757E-2</v>
      </c>
      <c r="CN117">
        <v>2.9500000178813934E-2</v>
      </c>
      <c r="CO117">
        <v>2.630000002682209E-2</v>
      </c>
      <c r="CP117">
        <v>2.8699999675154686E-2</v>
      </c>
      <c r="CQ117">
        <v>2.3600000888109207E-2</v>
      </c>
      <c r="CR117">
        <v>2.8999999165534973E-2</v>
      </c>
      <c r="CS117">
        <v>2.070000022649765E-2</v>
      </c>
      <c r="CT117">
        <v>1.9999999552965164E-2</v>
      </c>
      <c r="CU117">
        <v>2.10999995470047E-2</v>
      </c>
      <c r="CV117">
        <v>1.9500000402331352E-2</v>
      </c>
      <c r="CW117">
        <v>1.7899999395012856E-2</v>
      </c>
      <c r="CX117">
        <v>2.0300000905990601E-2</v>
      </c>
      <c r="CY117">
        <v>2.10999995470047E-2</v>
      </c>
      <c r="CZ117">
        <v>2.2800000384449959E-2</v>
      </c>
      <c r="DA117">
        <v>1.8400000408291817E-2</v>
      </c>
      <c r="DB117">
        <v>1.9899999722838402E-2</v>
      </c>
      <c r="DC117">
        <v>1.6599999740719795E-2</v>
      </c>
      <c r="DD117">
        <v>1.6200000420212746E-2</v>
      </c>
      <c r="DE117">
        <v>1.6100000590085983E-2</v>
      </c>
      <c r="DF117">
        <v>1.679999940097332E-2</v>
      </c>
      <c r="DG117">
        <v>1.1699999682605267E-2</v>
      </c>
      <c r="DH117">
        <v>1.6200000420212746E-2</v>
      </c>
      <c r="DI117">
        <v>1.3000000268220901E-2</v>
      </c>
      <c r="DJ117">
        <v>1.1099999770522118E-2</v>
      </c>
      <c r="DK117">
        <v>1.2500000186264515E-2</v>
      </c>
      <c r="DL117">
        <v>1.0499999858438969E-2</v>
      </c>
      <c r="DM117">
        <v>7.6999999582767487E-3</v>
      </c>
      <c r="DN117">
        <v>1.0499999858438969E-2</v>
      </c>
      <c r="DO117">
        <v>1.0300000198185444E-2</v>
      </c>
      <c r="DP117">
        <v>6.0999998822808266E-3</v>
      </c>
      <c r="DQ117">
        <v>1.3000000035390258E-3</v>
      </c>
      <c r="DR117">
        <v>7.4999998323619366E-3</v>
      </c>
      <c r="DS117">
        <v>6.2000001780688763E-3</v>
      </c>
      <c r="DT117">
        <v>6.8000000901520252E-3</v>
      </c>
      <c r="DU117">
        <v>4.3000001460313797E-3</v>
      </c>
      <c r="DV117">
        <v>7.1000000461935997E-3</v>
      </c>
      <c r="DW117">
        <v>6.0999998822808266E-3</v>
      </c>
      <c r="DX117">
        <v>6.8000000901520252E-3</v>
      </c>
      <c r="DY117">
        <v>5.7999999262392521E-3</v>
      </c>
      <c r="DZ117">
        <v>4.3999999761581421E-3</v>
      </c>
      <c r="EA117">
        <v>6.0000000521540642E-3</v>
      </c>
      <c r="EB117">
        <v>5.2000000141561031E-3</v>
      </c>
      <c r="EC117">
        <v>5.4000001400709152E-3</v>
      </c>
      <c r="ED117">
        <v>6.0000000521540642E-3</v>
      </c>
      <c r="EE117">
        <v>7.6000001281499863E-3</v>
      </c>
      <c r="EF117">
        <v>5.2000000141561031E-3</v>
      </c>
      <c r="EG117">
        <v>7.0000002160668373E-3</v>
      </c>
      <c r="EH117">
        <v>6.2000001780688763E-3</v>
      </c>
      <c r="EI117">
        <v>8.500000461935997E-3</v>
      </c>
      <c r="EJ117">
        <v>9.2000002041459084E-3</v>
      </c>
      <c r="EK117">
        <v>7.4999998323619366E-3</v>
      </c>
      <c r="EL117">
        <v>8.39999970048666E-3</v>
      </c>
      <c r="EM117">
        <v>8.500000461935997E-3</v>
      </c>
      <c r="EN117">
        <v>9.7000002861022949E-3</v>
      </c>
      <c r="EO117">
        <v>9.7000002861022949E-3</v>
      </c>
      <c r="EP117">
        <v>9.7000002861022949E-3</v>
      </c>
      <c r="EQ117">
        <v>9.8000001162290573E-3</v>
      </c>
      <c r="ER117">
        <v>1.1699999682605267E-2</v>
      </c>
      <c r="ES117">
        <v>1.0200000368058681E-2</v>
      </c>
      <c r="ET117">
        <v>1.0900000110268593E-2</v>
      </c>
      <c r="EU117">
        <v>8.7999999523162842E-3</v>
      </c>
      <c r="EV117">
        <v>1.269999984651804E-2</v>
      </c>
      <c r="EW117">
        <v>1.1599999852478504E-2</v>
      </c>
      <c r="EX117">
        <v>1.0499999858438969E-2</v>
      </c>
      <c r="EY117">
        <v>1.7899999395012856E-2</v>
      </c>
      <c r="EZ117">
        <v>9.4999996945261955E-3</v>
      </c>
      <c r="FA117">
        <v>9.6000004559755325E-3</v>
      </c>
      <c r="FB117">
        <v>1.2099999934434891E-2</v>
      </c>
      <c r="FC117">
        <v>1.0200000368058681E-2</v>
      </c>
      <c r="FD117">
        <v>1.9899999722838402E-2</v>
      </c>
      <c r="FE117">
        <v>1.2000000104308128E-2</v>
      </c>
      <c r="FF117">
        <v>1.1699999682605267E-2</v>
      </c>
      <c r="FG117">
        <v>1.2000000104308128E-2</v>
      </c>
      <c r="FH117">
        <v>9.8999999463558197E-3</v>
      </c>
      <c r="FI117">
        <v>1.2099999934434891E-2</v>
      </c>
      <c r="FJ117">
        <v>1.2900000438094139E-2</v>
      </c>
      <c r="FK117">
        <v>1.3899999670684338E-2</v>
      </c>
      <c r="FL117">
        <v>1.2400000356137753E-2</v>
      </c>
      <c r="FM117">
        <v>1.2799999676644802E-2</v>
      </c>
      <c r="FN117">
        <v>1.269999984651804E-2</v>
      </c>
      <c r="FO117">
        <v>1.4999999664723873E-2</v>
      </c>
    </row>
    <row r="118" spans="1:171" x14ac:dyDescent="0.35">
      <c r="A118" s="5" t="s">
        <v>53</v>
      </c>
      <c r="B118">
        <v>8.3300001919269562E-2</v>
      </c>
      <c r="C118">
        <v>8.6400002241134644E-2</v>
      </c>
      <c r="D118">
        <v>8.6000002920627594E-2</v>
      </c>
      <c r="E118">
        <v>8.6000002920627594E-2</v>
      </c>
      <c r="F118">
        <v>8.5600003600120544E-2</v>
      </c>
      <c r="G118">
        <v>8.529999852180481E-2</v>
      </c>
      <c r="H118">
        <v>8.529999852180481E-2</v>
      </c>
      <c r="I118">
        <v>8.6099997162818909E-2</v>
      </c>
      <c r="J118">
        <v>8.619999885559082E-2</v>
      </c>
      <c r="K118">
        <v>8.5799999535083771E-2</v>
      </c>
      <c r="L118">
        <v>8.5699997842311859E-2</v>
      </c>
      <c r="M118">
        <v>8.5900001227855682E-2</v>
      </c>
      <c r="N118">
        <v>8.5799999535083771E-2</v>
      </c>
      <c r="O118">
        <v>8.7300002574920654E-2</v>
      </c>
      <c r="P118">
        <v>8.5799999535083771E-2</v>
      </c>
      <c r="Q118">
        <v>8.6099997162818909E-2</v>
      </c>
      <c r="R118">
        <v>8.6400002241134644E-2</v>
      </c>
      <c r="S118">
        <v>8.6300000548362732E-2</v>
      </c>
      <c r="T118">
        <v>8.659999817609787E-2</v>
      </c>
      <c r="U118">
        <v>8.7300002574920654E-2</v>
      </c>
      <c r="V118">
        <v>8.6800001561641693E-2</v>
      </c>
      <c r="W118">
        <v>8.829999715089798E-2</v>
      </c>
      <c r="X118">
        <v>8.7700001895427704E-2</v>
      </c>
      <c r="Y118">
        <v>8.8699996471405029E-2</v>
      </c>
      <c r="Z118">
        <v>8.8899999856948853E-2</v>
      </c>
      <c r="AA118">
        <v>8.919999748468399E-2</v>
      </c>
      <c r="AB118">
        <v>9.1499999165534973E-2</v>
      </c>
      <c r="AC118">
        <v>9.1200001537799835E-2</v>
      </c>
      <c r="AD118">
        <v>9.2299997806549072E-2</v>
      </c>
      <c r="AE118">
        <v>9.3599997460842133E-2</v>
      </c>
      <c r="AF118">
        <v>9.4599999487400055E-2</v>
      </c>
      <c r="AG118">
        <v>9.8099999129772186E-2</v>
      </c>
      <c r="AH118">
        <v>9.9299997091293335E-2</v>
      </c>
      <c r="AI118">
        <v>0.10220000147819519</v>
      </c>
      <c r="AJ118">
        <v>0.10740000009536743</v>
      </c>
      <c r="AK118">
        <v>0.1103999987244606</v>
      </c>
      <c r="AL118">
        <v>0.11389999836683273</v>
      </c>
      <c r="AM118">
        <v>0.11729999631643295</v>
      </c>
      <c r="AN118">
        <v>0.12669999897480011</v>
      </c>
      <c r="AO118">
        <v>0.13459999859333038</v>
      </c>
      <c r="AP118">
        <v>0.1437000036239624</v>
      </c>
      <c r="AQ118">
        <v>0.16030000150203705</v>
      </c>
      <c r="AR118">
        <v>0.18279999494552612</v>
      </c>
      <c r="AS118">
        <v>0.1867000013589859</v>
      </c>
      <c r="AT118">
        <v>0.21400000154972076</v>
      </c>
      <c r="AU118">
        <v>0.24969999492168427</v>
      </c>
      <c r="AV118">
        <v>0.27860000729560852</v>
      </c>
      <c r="AW118">
        <v>0.31020000576972961</v>
      </c>
      <c r="AX118">
        <v>0.35769999027252197</v>
      </c>
      <c r="AY118">
        <v>0.41170001029968262</v>
      </c>
      <c r="AZ118">
        <v>0.46009999513626099</v>
      </c>
      <c r="BA118">
        <v>0.50550001859664917</v>
      </c>
      <c r="BB118">
        <v>0.5406000018119812</v>
      </c>
      <c r="BC118">
        <v>0.70730000734329224</v>
      </c>
      <c r="BD118">
        <v>0.61369997262954712</v>
      </c>
      <c r="BE118">
        <v>0.64160001277923584</v>
      </c>
      <c r="BF118">
        <v>0.69190001487731934</v>
      </c>
      <c r="BG118">
        <v>0.71670001745223999</v>
      </c>
      <c r="BH118">
        <v>0.77020001411437988</v>
      </c>
      <c r="BI118">
        <v>0.84299999475479126</v>
      </c>
      <c r="BJ118">
        <v>0.81160002946853638</v>
      </c>
      <c r="BK118">
        <v>0.84409999847412109</v>
      </c>
      <c r="BL118">
        <v>0.87639999389648438</v>
      </c>
      <c r="BM118">
        <v>0.88859999179840088</v>
      </c>
      <c r="BN118">
        <v>0.92110002040863037</v>
      </c>
      <c r="BO118">
        <v>0.93360000848770142</v>
      </c>
      <c r="BP118">
        <v>0.93049997091293335</v>
      </c>
      <c r="BQ118">
        <v>0.95219999551773071</v>
      </c>
      <c r="BR118">
        <v>0.96450001001358032</v>
      </c>
      <c r="BS118">
        <v>0.99000000953674316</v>
      </c>
      <c r="BT118">
        <v>0.98530000448226929</v>
      </c>
      <c r="BU118">
        <v>1.0053000450134277</v>
      </c>
      <c r="BV118">
        <v>1.0169999599456787</v>
      </c>
      <c r="BW118">
        <v>1.0367000102996826</v>
      </c>
      <c r="BX118">
        <v>1.0326000452041626</v>
      </c>
      <c r="BY118">
        <v>1.0519000291824341</v>
      </c>
      <c r="BZ118">
        <v>1.0604000091552734</v>
      </c>
      <c r="CA118">
        <v>1.0618000030517578</v>
      </c>
      <c r="CB118">
        <v>1.0742000341415405</v>
      </c>
      <c r="CC118">
        <v>1.0813000202178955</v>
      </c>
      <c r="CD118">
        <v>1.0871000289916992</v>
      </c>
      <c r="CE118">
        <v>1.1057000160217285</v>
      </c>
      <c r="CF118">
        <v>1.1026999950408936</v>
      </c>
      <c r="CG118">
        <v>1.1131999492645264</v>
      </c>
      <c r="CH118">
        <v>1.1181000471115112</v>
      </c>
      <c r="CI118">
        <v>1.1223000288009644</v>
      </c>
      <c r="CJ118">
        <v>1.1276999711990356</v>
      </c>
      <c r="CK118">
        <v>1.135699987411499</v>
      </c>
      <c r="CL118">
        <v>1.13919997215271</v>
      </c>
      <c r="CM118">
        <v>1.1461999416351318</v>
      </c>
      <c r="CN118">
        <v>1.1505999565124512</v>
      </c>
      <c r="CO118">
        <v>1.1535999774932861</v>
      </c>
      <c r="CP118">
        <v>1.1597000360488892</v>
      </c>
      <c r="CQ118">
        <v>1.1620999574661255</v>
      </c>
      <c r="CR118">
        <v>1.1669000387191772</v>
      </c>
      <c r="CS118">
        <v>1.1691999435424805</v>
      </c>
      <c r="CT118">
        <v>1.172700047492981</v>
      </c>
      <c r="CU118">
        <v>1.177299976348877</v>
      </c>
      <c r="CV118">
        <v>1.1806000471115112</v>
      </c>
      <c r="CW118">
        <v>1.1841000318527222</v>
      </c>
      <c r="CX118">
        <v>1.1885999441146851</v>
      </c>
      <c r="CY118">
        <v>1.1920000314712524</v>
      </c>
      <c r="CZ118">
        <v>1.1940000057220459</v>
      </c>
      <c r="DA118">
        <v>1.1984000205993652</v>
      </c>
      <c r="DB118">
        <v>1.2021000385284424</v>
      </c>
      <c r="DC118">
        <v>1.205299973487854</v>
      </c>
      <c r="DD118">
        <v>1.2058000564575195</v>
      </c>
      <c r="DE118">
        <v>1.2099000215530396</v>
      </c>
      <c r="DF118">
        <v>1.2115000486373901</v>
      </c>
      <c r="DG118">
        <v>1.214400053024292</v>
      </c>
      <c r="DH118">
        <v>1.218500018119812</v>
      </c>
      <c r="DI118">
        <v>1.2249000072479248</v>
      </c>
      <c r="DJ118">
        <v>1.2226999998092651</v>
      </c>
      <c r="DK118">
        <v>1.2273999452590942</v>
      </c>
      <c r="DL118">
        <v>1.2281999588012695</v>
      </c>
      <c r="DM118">
        <v>1.2307000160217285</v>
      </c>
      <c r="DN118">
        <v>1.2337000370025635</v>
      </c>
      <c r="DO118">
        <v>1.235200047492981</v>
      </c>
      <c r="DP118">
        <v>1.2351000308990479</v>
      </c>
      <c r="DQ118">
        <v>1.2391999959945679</v>
      </c>
      <c r="DR118">
        <v>1.2410000562667847</v>
      </c>
      <c r="DS118">
        <v>1.2421000003814697</v>
      </c>
      <c r="DT118">
        <v>1.2460999488830566</v>
      </c>
      <c r="DU118">
        <v>1.2458000183105469</v>
      </c>
      <c r="DV118">
        <v>1.2488000392913818</v>
      </c>
      <c r="DW118">
        <v>1.252500057220459</v>
      </c>
      <c r="DX118">
        <v>1.2531000375747681</v>
      </c>
      <c r="DY118">
        <v>1.2573000192642212</v>
      </c>
      <c r="DZ118">
        <v>1.2558000087738037</v>
      </c>
      <c r="EA118">
        <v>1.2572000026702881</v>
      </c>
      <c r="EB118">
        <v>1.2620999813079834</v>
      </c>
      <c r="EC118">
        <v>1.2635999917984009</v>
      </c>
      <c r="ED118">
        <v>1.2678999900817871</v>
      </c>
      <c r="EE118">
        <v>1.2676999568939209</v>
      </c>
      <c r="EF118">
        <v>1.2726999521255493</v>
      </c>
      <c r="EG118">
        <v>1.2696000337600708</v>
      </c>
      <c r="EH118">
        <v>1.2725000381469727</v>
      </c>
      <c r="EI118">
        <v>1.2733000516891479</v>
      </c>
      <c r="EJ118">
        <v>1.2740000486373901</v>
      </c>
      <c r="EK118">
        <v>1.2811000347137451</v>
      </c>
      <c r="EL118">
        <v>1.2800999879837036</v>
      </c>
      <c r="EM118">
        <v>1.2804000377655029</v>
      </c>
      <c r="EN118">
        <v>1.2820999622344971</v>
      </c>
      <c r="EO118">
        <v>1.2864999771118164</v>
      </c>
      <c r="EP118">
        <v>1.2855000495910645</v>
      </c>
      <c r="EQ118">
        <v>1.2884999513626099</v>
      </c>
      <c r="ER118">
        <v>1.2882000207901001</v>
      </c>
      <c r="ES118">
        <v>1.2950999736785889</v>
      </c>
      <c r="ET118">
        <v>1.2933000326156616</v>
      </c>
      <c r="EU118">
        <v>1.2954000234603882</v>
      </c>
      <c r="EV118">
        <v>1.298799991607666</v>
      </c>
      <c r="EW118">
        <v>1.29830002784729</v>
      </c>
      <c r="EX118">
        <v>1.2994999885559082</v>
      </c>
      <c r="EY118">
        <v>1.3020000457763672</v>
      </c>
      <c r="EZ118">
        <v>1.3012000322341919</v>
      </c>
      <c r="FA118">
        <v>1.3023999929428101</v>
      </c>
      <c r="FB118">
        <v>1.3050999641418457</v>
      </c>
      <c r="FC118">
        <v>1.3040000200271606</v>
      </c>
      <c r="FD118">
        <v>1.3034000396728516</v>
      </c>
      <c r="FE118">
        <v>1.302899956703186</v>
      </c>
      <c r="FF118">
        <v>1.3035000562667847</v>
      </c>
      <c r="FG118">
        <v>1.3056000471115112</v>
      </c>
      <c r="FH118">
        <v>1.3121999502182007</v>
      </c>
      <c r="FI118">
        <v>1.3055000305175781</v>
      </c>
      <c r="FJ118">
        <v>1.308899998664856</v>
      </c>
      <c r="FK118">
        <v>1.3078000545501709</v>
      </c>
      <c r="FL118">
        <v>1.3085999488830566</v>
      </c>
      <c r="FM118">
        <v>1.3071000576019287</v>
      </c>
      <c r="FN118">
        <v>1.3091000318527222</v>
      </c>
      <c r="FO118">
        <v>1.3083000183105469</v>
      </c>
    </row>
    <row r="119" spans="1:171" x14ac:dyDescent="0.35">
      <c r="A119" s="5" t="s">
        <v>54</v>
      </c>
      <c r="B119">
        <v>8.619999885559082E-2</v>
      </c>
      <c r="C119">
        <v>8.659999817609787E-2</v>
      </c>
      <c r="D119">
        <v>8.659999817609787E-2</v>
      </c>
      <c r="E119">
        <v>8.7800003588199615E-2</v>
      </c>
      <c r="F119">
        <v>8.7200000882148743E-2</v>
      </c>
      <c r="G119">
        <v>8.7099999189376831E-2</v>
      </c>
      <c r="H119">
        <v>8.7600000202655792E-2</v>
      </c>
      <c r="I119">
        <v>8.7399996817111969E-2</v>
      </c>
      <c r="J119">
        <v>8.789999783039093E-2</v>
      </c>
      <c r="K119">
        <v>8.6999997496604919E-2</v>
      </c>
      <c r="L119">
        <v>8.7399996817111969E-2</v>
      </c>
      <c r="M119">
        <v>8.6900003254413605E-2</v>
      </c>
      <c r="N119">
        <v>8.7600000202655792E-2</v>
      </c>
      <c r="O119">
        <v>8.789999783039093E-2</v>
      </c>
      <c r="P119">
        <v>8.7499998509883881E-2</v>
      </c>
      <c r="Q119">
        <v>8.7800003588199615E-2</v>
      </c>
      <c r="R119">
        <v>8.829999715089798E-2</v>
      </c>
      <c r="S119">
        <v>8.829999715089798E-2</v>
      </c>
      <c r="T119">
        <v>8.8100001215934753E-2</v>
      </c>
      <c r="U119">
        <v>8.8899999856948853E-2</v>
      </c>
      <c r="V119">
        <v>8.8600002229213715E-2</v>
      </c>
      <c r="W119">
        <v>8.9800000190734863E-2</v>
      </c>
      <c r="X119">
        <v>8.919999748468399E-2</v>
      </c>
      <c r="Y119">
        <v>9.0400002896785736E-2</v>
      </c>
      <c r="Z119">
        <v>9.1200001537799835E-2</v>
      </c>
      <c r="AA119">
        <v>9.1200001537799835E-2</v>
      </c>
      <c r="AB119">
        <v>9.2100001871585846E-2</v>
      </c>
      <c r="AC119">
        <v>9.3900002539157867E-2</v>
      </c>
      <c r="AD119">
        <v>9.3800000846385956E-2</v>
      </c>
      <c r="AE119">
        <v>9.4899997115135193E-2</v>
      </c>
      <c r="AF119">
        <v>9.7699999809265137E-2</v>
      </c>
      <c r="AG119">
        <v>9.9399998784065247E-2</v>
      </c>
      <c r="AH119">
        <v>0.10170000046491623</v>
      </c>
      <c r="AI119">
        <v>0.10350000113248825</v>
      </c>
      <c r="AJ119">
        <v>0.11010000109672546</v>
      </c>
      <c r="AK119">
        <v>0.11209999769926071</v>
      </c>
      <c r="AL119">
        <v>0.11900000274181366</v>
      </c>
      <c r="AM119">
        <v>0.11980000138282776</v>
      </c>
      <c r="AN119">
        <v>0.13140000402927399</v>
      </c>
      <c r="AO119">
        <v>0.1460999995470047</v>
      </c>
      <c r="AP119">
        <v>0.15700000524520874</v>
      </c>
      <c r="AQ119">
        <v>0.17739999294281006</v>
      </c>
      <c r="AR119">
        <v>0.18520000576972961</v>
      </c>
      <c r="AS119">
        <v>0.20010000467300415</v>
      </c>
      <c r="AT119">
        <v>0.23899999260902405</v>
      </c>
      <c r="AU119">
        <v>0.25260001420974731</v>
      </c>
      <c r="AV119">
        <v>0.28549998998641968</v>
      </c>
      <c r="AW119">
        <v>0.31949999928474426</v>
      </c>
      <c r="AX119">
        <v>0.36480000615119934</v>
      </c>
      <c r="AY119">
        <v>0.42170000076293945</v>
      </c>
      <c r="AZ119">
        <v>0.47889998555183411</v>
      </c>
      <c r="BA119">
        <v>0.51260000467300415</v>
      </c>
      <c r="BB119">
        <v>0.54400002956390381</v>
      </c>
      <c r="BC119">
        <v>0.58939999341964722</v>
      </c>
      <c r="BD119">
        <v>0.61760002374649048</v>
      </c>
      <c r="BE119">
        <v>0.66039997339248657</v>
      </c>
      <c r="BF119">
        <v>0.69520002603530884</v>
      </c>
      <c r="BG119">
        <v>0.71380001306533813</v>
      </c>
      <c r="BH119">
        <v>0.73250001668930054</v>
      </c>
      <c r="BI119">
        <v>0.76969999074935913</v>
      </c>
      <c r="BJ119">
        <v>0.79439997673034668</v>
      </c>
      <c r="BK119">
        <v>0.80870002508163452</v>
      </c>
      <c r="BL119">
        <v>0.8246999979019165</v>
      </c>
      <c r="BM119">
        <v>0.84509998559951782</v>
      </c>
      <c r="BN119">
        <v>0.88779997825622559</v>
      </c>
      <c r="BO119">
        <v>0.89079999923706055</v>
      </c>
      <c r="BP119">
        <v>0.90780001878738403</v>
      </c>
      <c r="BQ119">
        <v>0.91130000352859497</v>
      </c>
      <c r="BR119">
        <v>0.92599999904632568</v>
      </c>
      <c r="BS119">
        <v>0.93589997291564941</v>
      </c>
      <c r="BT119">
        <v>0.9627000093460083</v>
      </c>
      <c r="BU119">
        <v>0.9714999794960022</v>
      </c>
      <c r="BV119">
        <v>0.97899997234344482</v>
      </c>
      <c r="BW119">
        <v>0.98769998550415039</v>
      </c>
      <c r="BX119">
        <v>1.0003000497817993</v>
      </c>
      <c r="BY119">
        <v>1.0023000240325928</v>
      </c>
      <c r="BZ119">
        <v>1.020799994468689</v>
      </c>
      <c r="CA119">
        <v>1.0281000137329102</v>
      </c>
      <c r="CB119">
        <v>1.0295000076293945</v>
      </c>
      <c r="CC119">
        <v>1.0388000011444092</v>
      </c>
      <c r="CD119">
        <v>1.0499999523162842</v>
      </c>
      <c r="CE119">
        <v>1.0542999505996704</v>
      </c>
      <c r="CF119">
        <v>1.0749000310897827</v>
      </c>
      <c r="CG119">
        <v>1.0592000484466553</v>
      </c>
      <c r="CH119">
        <v>1.0788999795913696</v>
      </c>
      <c r="CI119">
        <v>1.0837999582290649</v>
      </c>
      <c r="CJ119">
        <v>1.0994999408721924</v>
      </c>
      <c r="CK119">
        <v>1.0954999923706055</v>
      </c>
      <c r="CL119">
        <v>1.1086000204086304</v>
      </c>
      <c r="CM119">
        <v>1.1094000339508057</v>
      </c>
      <c r="CN119">
        <v>1.1159000396728516</v>
      </c>
      <c r="CO119">
        <v>1.1233999729156494</v>
      </c>
      <c r="CP119">
        <v>1.127500057220459</v>
      </c>
      <c r="CQ119">
        <v>1.134600043296814</v>
      </c>
      <c r="CR119">
        <v>1.1277999877929688</v>
      </c>
      <c r="CS119">
        <v>1.1552000045776367</v>
      </c>
      <c r="CT119">
        <v>1.1532000303268433</v>
      </c>
      <c r="CU119">
        <v>1.1570999622344971</v>
      </c>
      <c r="CV119">
        <v>1.1596000194549561</v>
      </c>
      <c r="CW119">
        <v>1.1694999933242798</v>
      </c>
      <c r="CX119">
        <v>1.1691999435424805</v>
      </c>
      <c r="CY119">
        <v>1.1674000024795532</v>
      </c>
      <c r="CZ119">
        <v>1.1684000492095947</v>
      </c>
      <c r="DA119">
        <v>1.1796000003814697</v>
      </c>
      <c r="DB119">
        <v>1.1785999536514282</v>
      </c>
      <c r="DC119">
        <v>1.1897000074386597</v>
      </c>
      <c r="DD119">
        <v>1.1909999847412109</v>
      </c>
      <c r="DE119">
        <v>1.1967999935150146</v>
      </c>
      <c r="DF119">
        <v>1.1995999813079834</v>
      </c>
      <c r="DG119">
        <v>1.2065999507904053</v>
      </c>
      <c r="DH119">
        <v>1.2028000354766846</v>
      </c>
      <c r="DI119">
        <v>1.2096999883651733</v>
      </c>
      <c r="DJ119">
        <v>1.2150000333786011</v>
      </c>
      <c r="DK119">
        <v>1.2161999940872192</v>
      </c>
      <c r="DL119">
        <v>1.2195999622344971</v>
      </c>
      <c r="DM119">
        <v>1.2217999696731567</v>
      </c>
      <c r="DN119">
        <v>1.2244999408721924</v>
      </c>
      <c r="DO119">
        <v>1.2310999631881714</v>
      </c>
      <c r="DP119">
        <v>1.2354999780654907</v>
      </c>
      <c r="DQ119">
        <v>1.2388999462127686</v>
      </c>
      <c r="DR119">
        <v>1.2409000396728516</v>
      </c>
      <c r="DS119">
        <v>1.2476999759674072</v>
      </c>
      <c r="DT119">
        <v>1.2460999488830566</v>
      </c>
      <c r="DU119">
        <v>1.2490999698638916</v>
      </c>
      <c r="DV119">
        <v>1.2439999580383301</v>
      </c>
      <c r="DW119">
        <v>1.2520999908447266</v>
      </c>
      <c r="DX119">
        <v>1.2595000267028809</v>
      </c>
      <c r="DY119">
        <v>1.2625999450683594</v>
      </c>
      <c r="DZ119">
        <v>1.2639000415802002</v>
      </c>
      <c r="EA119">
        <v>1.2690999507904053</v>
      </c>
      <c r="EB119">
        <v>1.2706999778747559</v>
      </c>
      <c r="EC119">
        <v>1.2735999822616577</v>
      </c>
      <c r="ED119">
        <v>1.2745000123977661</v>
      </c>
      <c r="EE119">
        <v>1.2822999954223633</v>
      </c>
      <c r="EF119">
        <v>1.2798000574111938</v>
      </c>
      <c r="EG119">
        <v>1.2834000587463379</v>
      </c>
      <c r="EH119">
        <v>1.281000018119812</v>
      </c>
      <c r="EI119">
        <v>1.2912000417709351</v>
      </c>
      <c r="EJ119">
        <v>1.2927000522613525</v>
      </c>
      <c r="EK119">
        <v>1.2957999706268311</v>
      </c>
      <c r="EL119">
        <v>1.2967000007629395</v>
      </c>
      <c r="EM119">
        <v>1.2965999841690063</v>
      </c>
      <c r="EN119">
        <v>1.301800012588501</v>
      </c>
      <c r="EO119">
        <v>1.305400013923645</v>
      </c>
      <c r="EP119">
        <v>1.3015999794006348</v>
      </c>
      <c r="EQ119">
        <v>1.3072999715805054</v>
      </c>
      <c r="ER119">
        <v>1.3148000240325928</v>
      </c>
      <c r="ES119">
        <v>1.3143999576568604</v>
      </c>
      <c r="ET119">
        <v>1.3142000436782837</v>
      </c>
      <c r="EU119">
        <v>1.3147000074386597</v>
      </c>
      <c r="EV119">
        <v>1.3197000026702881</v>
      </c>
      <c r="EW119">
        <v>1.3220000267028809</v>
      </c>
      <c r="EX119">
        <v>1.3207999467849731</v>
      </c>
      <c r="EY119">
        <v>1.3250000476837158</v>
      </c>
      <c r="EZ119">
        <v>1.3199000358581543</v>
      </c>
      <c r="FA119">
        <v>1.3213000297546387</v>
      </c>
      <c r="FB119">
        <v>1.3248000144958496</v>
      </c>
      <c r="FC119">
        <v>1.3242000341415405</v>
      </c>
      <c r="FD119">
        <v>1.3366999626159668</v>
      </c>
      <c r="FE119">
        <v>1.3250999450683594</v>
      </c>
      <c r="FF119">
        <v>1.326200008392334</v>
      </c>
      <c r="FG119">
        <v>1.3284000158309937</v>
      </c>
      <c r="FH119">
        <v>1.3284000158309937</v>
      </c>
      <c r="FI119">
        <v>1.3289999961853027</v>
      </c>
      <c r="FJ119">
        <v>1.3344000577926636</v>
      </c>
      <c r="FK119">
        <v>1.3322000503540039</v>
      </c>
      <c r="FL119">
        <v>1.3321000337600708</v>
      </c>
      <c r="FM119">
        <v>1.3310999870300293</v>
      </c>
      <c r="FN119">
        <v>1.3348000049591064</v>
      </c>
      <c r="FO119">
        <v>1.3387999534606934</v>
      </c>
    </row>
    <row r="120" spans="1:171" x14ac:dyDescent="0.35">
      <c r="A120" s="5" t="s">
        <v>55</v>
      </c>
      <c r="B120">
        <v>8.6099997162818909E-2</v>
      </c>
      <c r="C120">
        <v>8.7700001895427704E-2</v>
      </c>
      <c r="D120">
        <v>8.6900003254413605E-2</v>
      </c>
      <c r="E120">
        <v>8.7700001895427704E-2</v>
      </c>
      <c r="F120">
        <v>8.7300002574920654E-2</v>
      </c>
      <c r="G120">
        <v>8.6999997496604919E-2</v>
      </c>
      <c r="H120">
        <v>8.7999999523162842E-2</v>
      </c>
      <c r="I120">
        <v>8.7600000202655792E-2</v>
      </c>
      <c r="J120">
        <v>8.7499998509883881E-2</v>
      </c>
      <c r="K120">
        <v>8.7200000882148743E-2</v>
      </c>
      <c r="L120">
        <v>8.7600000202655792E-2</v>
      </c>
      <c r="M120">
        <v>8.7499998509883881E-2</v>
      </c>
      <c r="N120">
        <v>8.8100001215934753E-2</v>
      </c>
      <c r="O120">
        <v>8.7700001895427704E-2</v>
      </c>
      <c r="P120">
        <v>8.8399998843669891E-2</v>
      </c>
      <c r="Q120">
        <v>8.7600000202655792E-2</v>
      </c>
      <c r="R120">
        <v>8.8399998843669891E-2</v>
      </c>
      <c r="S120">
        <v>8.7800003588199615E-2</v>
      </c>
      <c r="T120">
        <v>8.8600002229213715E-2</v>
      </c>
      <c r="U120">
        <v>8.9800000190734863E-2</v>
      </c>
      <c r="V120">
        <v>8.9299999177455902E-2</v>
      </c>
      <c r="W120">
        <v>8.919999748468399E-2</v>
      </c>
      <c r="X120">
        <v>8.9100003242492676E-2</v>
      </c>
      <c r="Y120">
        <v>8.959999680519104E-2</v>
      </c>
      <c r="Z120">
        <v>9.0099997818470001E-2</v>
      </c>
      <c r="AA120">
        <v>9.1300003230571747E-2</v>
      </c>
      <c r="AB120">
        <v>9.2100001871585846E-2</v>
      </c>
      <c r="AC120">
        <v>9.3099996447563171E-2</v>
      </c>
      <c r="AD120">
        <v>9.3500003218650818E-2</v>
      </c>
      <c r="AE120">
        <v>9.4899997115135193E-2</v>
      </c>
      <c r="AF120">
        <v>9.7400002181529999E-2</v>
      </c>
      <c r="AG120">
        <v>9.9699996411800385E-2</v>
      </c>
      <c r="AH120">
        <v>0.1023000031709671</v>
      </c>
      <c r="AI120">
        <v>0.10220000147819519</v>
      </c>
      <c r="AJ120">
        <v>0.10729999840259552</v>
      </c>
      <c r="AK120">
        <v>0.11190000176429749</v>
      </c>
      <c r="AL120">
        <v>0.11529999971389771</v>
      </c>
      <c r="AM120">
        <v>0.12430000305175781</v>
      </c>
      <c r="AN120">
        <v>0.14720000326633453</v>
      </c>
      <c r="AO120">
        <v>0.15839999914169312</v>
      </c>
      <c r="AP120">
        <v>0.17229999601840973</v>
      </c>
      <c r="AQ120">
        <v>0.17630000412464142</v>
      </c>
      <c r="AR120">
        <v>0.24230000376701355</v>
      </c>
      <c r="AS120">
        <v>0.24879999458789825</v>
      </c>
      <c r="AT120">
        <v>0.21580000221729279</v>
      </c>
      <c r="AU120">
        <v>0.27599999308586121</v>
      </c>
      <c r="AV120">
        <v>0.28940001130104065</v>
      </c>
      <c r="AW120">
        <v>0.32919999957084656</v>
      </c>
      <c r="AX120">
        <v>0.4034000039100647</v>
      </c>
      <c r="AY120">
        <v>0.4293999969959259</v>
      </c>
      <c r="AZ120">
        <v>0.44960001111030579</v>
      </c>
      <c r="BA120">
        <v>0.49099999666213989</v>
      </c>
      <c r="BB120">
        <v>0.56199997663497925</v>
      </c>
      <c r="BC120">
        <v>0.56360000371932983</v>
      </c>
      <c r="BD120">
        <v>0.62190002202987671</v>
      </c>
      <c r="BE120">
        <v>0.63220000267028809</v>
      </c>
      <c r="BF120">
        <v>0.66149997711181641</v>
      </c>
      <c r="BG120">
        <v>0.80769997835159302</v>
      </c>
      <c r="BH120">
        <v>0.70459997653961182</v>
      </c>
      <c r="BI120">
        <v>0.74529999494552612</v>
      </c>
      <c r="BJ120">
        <v>0.77929997444152832</v>
      </c>
      <c r="BK120">
        <v>0.77359998226165771</v>
      </c>
      <c r="BL120">
        <v>0.79189997911453247</v>
      </c>
      <c r="BM120">
        <v>0.81300002336502075</v>
      </c>
      <c r="BN120">
        <v>0.83780002593994141</v>
      </c>
      <c r="BO120">
        <v>0.84950000047683716</v>
      </c>
      <c r="BP120">
        <v>0.87290000915527344</v>
      </c>
      <c r="BQ120">
        <v>0.88029998540878296</v>
      </c>
      <c r="BR120">
        <v>0.89910000562667847</v>
      </c>
      <c r="BS120">
        <v>0.9057999849319458</v>
      </c>
      <c r="BT120">
        <v>0.93779999017715454</v>
      </c>
      <c r="BU120">
        <v>0.93279999494552612</v>
      </c>
      <c r="BV120">
        <v>0.94480001926422119</v>
      </c>
      <c r="BW120">
        <v>0.96280002593994141</v>
      </c>
      <c r="BX120">
        <v>0.9879000186920166</v>
      </c>
      <c r="BY120">
        <v>0.97530001401901245</v>
      </c>
      <c r="BZ120">
        <v>1.0010999441146851</v>
      </c>
      <c r="CA120">
        <v>1.0135999917984009</v>
      </c>
      <c r="CB120">
        <v>1.006600022315979</v>
      </c>
      <c r="CC120">
        <v>1.0262000560760498</v>
      </c>
      <c r="CD120">
        <v>1.0277999639511108</v>
      </c>
      <c r="CE120">
        <v>1.0241999626159668</v>
      </c>
      <c r="CF120">
        <v>1.0449999570846558</v>
      </c>
      <c r="CG120">
        <v>1.054900050163269</v>
      </c>
      <c r="CH120">
        <v>1.0486999750137329</v>
      </c>
      <c r="CI120">
        <v>1.0575000047683716</v>
      </c>
      <c r="CJ120">
        <v>1.0756000280380249</v>
      </c>
      <c r="CK120">
        <v>1.0702999830245972</v>
      </c>
      <c r="CL120">
        <v>1.0859999656677246</v>
      </c>
      <c r="CM120">
        <v>1.0829000473022461</v>
      </c>
      <c r="CN120">
        <v>1.089400053024292</v>
      </c>
      <c r="CO120">
        <v>1.0997999906539917</v>
      </c>
      <c r="CP120">
        <v>1.0996999740600586</v>
      </c>
      <c r="CQ120">
        <v>1.1138999462127686</v>
      </c>
      <c r="CR120">
        <v>1.1081999540328979</v>
      </c>
      <c r="CS120">
        <v>1.1266000270843506</v>
      </c>
      <c r="CT120">
        <v>1.1317000389099121</v>
      </c>
      <c r="CU120">
        <v>1.1339000463485718</v>
      </c>
      <c r="CV120">
        <v>1.1412999629974365</v>
      </c>
      <c r="CW120">
        <v>1.1473000049591064</v>
      </c>
      <c r="CX120">
        <v>1.1459000110626221</v>
      </c>
      <c r="CY120">
        <v>1.1475000381469727</v>
      </c>
      <c r="CZ120">
        <v>1.1459000110626221</v>
      </c>
      <c r="DA120">
        <v>1.1605000495910645</v>
      </c>
      <c r="DB120">
        <v>1.160099983215332</v>
      </c>
      <c r="DC120">
        <v>1.1696000099182129</v>
      </c>
      <c r="DD120">
        <v>1.1717000007629395</v>
      </c>
      <c r="DE120">
        <v>1.1765999794006348</v>
      </c>
      <c r="DF120">
        <v>1.1762000322341919</v>
      </c>
      <c r="DG120">
        <v>1.1904000043869019</v>
      </c>
      <c r="DH120">
        <v>1.18340003490448</v>
      </c>
      <c r="DI120">
        <v>1.1956000328063965</v>
      </c>
      <c r="DJ120">
        <v>1.1995999813079834</v>
      </c>
      <c r="DK120">
        <v>1.2000000476837158</v>
      </c>
      <c r="DL120">
        <v>1.2063000202178955</v>
      </c>
      <c r="DM120">
        <v>1.2146999835968018</v>
      </c>
      <c r="DN120">
        <v>1.2108000516891479</v>
      </c>
      <c r="DO120">
        <v>1.2130999565124512</v>
      </c>
      <c r="DP120">
        <v>1.2230000495910645</v>
      </c>
      <c r="DQ120">
        <v>1.2372000217437744</v>
      </c>
      <c r="DR120">
        <v>1.2263000011444092</v>
      </c>
      <c r="DS120">
        <v>1.232699990272522</v>
      </c>
      <c r="DT120">
        <v>1.2323000431060791</v>
      </c>
      <c r="DU120">
        <v>1.2388999462127686</v>
      </c>
      <c r="DV120">
        <v>1.2325999736785889</v>
      </c>
      <c r="DW120">
        <v>1.2398999929428101</v>
      </c>
      <c r="DX120">
        <v>1.2431000471115112</v>
      </c>
      <c r="DY120">
        <v>1.2488000392913818</v>
      </c>
      <c r="DZ120">
        <v>1.2639000415802002</v>
      </c>
      <c r="EA120">
        <v>1.259600043296814</v>
      </c>
      <c r="EB120">
        <v>1.2583999633789063</v>
      </c>
      <c r="EC120">
        <v>1.263700008392334</v>
      </c>
      <c r="ED120">
        <v>1.260699987411499</v>
      </c>
      <c r="EE120">
        <v>1.2671999931335449</v>
      </c>
      <c r="EF120">
        <v>1.2669999599456787</v>
      </c>
      <c r="EG120">
        <v>1.2719000577926636</v>
      </c>
      <c r="EH120">
        <v>1.2666000127792358</v>
      </c>
      <c r="EI120">
        <v>1.2777999639511108</v>
      </c>
      <c r="EJ120">
        <v>1.2764999866485596</v>
      </c>
      <c r="EK120">
        <v>1.2824000120162964</v>
      </c>
      <c r="EL120">
        <v>1.2829999923706055</v>
      </c>
      <c r="EM120">
        <v>1.2828999757766724</v>
      </c>
      <c r="EN120">
        <v>1.2890000343322754</v>
      </c>
      <c r="EO120">
        <v>1.2940000295639038</v>
      </c>
      <c r="EP120">
        <v>1.2980999946594238</v>
      </c>
      <c r="EQ120">
        <v>1.2929999828338623</v>
      </c>
      <c r="ER120">
        <v>1.2998000383377075</v>
      </c>
      <c r="ES120">
        <v>1.2994999885559082</v>
      </c>
      <c r="ET120">
        <v>1.3001999855041504</v>
      </c>
      <c r="EU120">
        <v>1.3028000593185425</v>
      </c>
      <c r="EV120">
        <v>1.3201999664306641</v>
      </c>
      <c r="EW120">
        <v>1.3078999519348145</v>
      </c>
      <c r="EX120">
        <v>1.3061000108718872</v>
      </c>
      <c r="EY120">
        <v>1.3367999792098999</v>
      </c>
      <c r="EZ120">
        <v>1.3062000274658203</v>
      </c>
      <c r="FA120">
        <v>1.3086999654769897</v>
      </c>
      <c r="FB120">
        <v>1.3253999948501587</v>
      </c>
      <c r="FC120">
        <v>1.3106000423431396</v>
      </c>
      <c r="FD120">
        <v>1.3349000215530396</v>
      </c>
      <c r="FE120">
        <v>1.3181999921798706</v>
      </c>
      <c r="FF120">
        <v>1.3173999786376953</v>
      </c>
      <c r="FG120">
        <v>1.3140000104904175</v>
      </c>
      <c r="FH120">
        <v>1.3180999755859375</v>
      </c>
      <c r="FI120">
        <v>1.3121000528335571</v>
      </c>
      <c r="FJ120">
        <v>1.3172999620437622</v>
      </c>
      <c r="FK120">
        <v>1.3221999406814575</v>
      </c>
      <c r="FL120">
        <v>1.3163000345230103</v>
      </c>
      <c r="FM120">
        <v>1.3220000267028809</v>
      </c>
      <c r="FN120">
        <v>1.320099949836731</v>
      </c>
      <c r="FO120">
        <v>1.3216999769210815</v>
      </c>
    </row>
    <row r="121" spans="1:171" x14ac:dyDescent="0.35">
      <c r="A121" s="5" t="s">
        <v>56</v>
      </c>
      <c r="B121">
        <v>8.2599997520446777E-2</v>
      </c>
      <c r="C121">
        <v>8.4200002253055573E-2</v>
      </c>
      <c r="D121">
        <v>8.4700003266334534E-2</v>
      </c>
      <c r="E121">
        <v>8.3999998867511749E-2</v>
      </c>
      <c r="F121">
        <v>8.4100000560283661E-2</v>
      </c>
      <c r="G121">
        <v>8.3899997174739838E-2</v>
      </c>
      <c r="H121">
        <v>8.4200002253055573E-2</v>
      </c>
      <c r="I121">
        <v>8.4200002253055573E-2</v>
      </c>
      <c r="J121">
        <v>8.449999988079071E-2</v>
      </c>
      <c r="K121">
        <v>8.5000000894069672E-2</v>
      </c>
      <c r="L121">
        <v>8.449999988079071E-2</v>
      </c>
      <c r="M121">
        <v>8.4600001573562622E-2</v>
      </c>
      <c r="N121">
        <v>8.4200002253055573E-2</v>
      </c>
      <c r="O121">
        <v>8.529999852180481E-2</v>
      </c>
      <c r="P121">
        <v>8.449999988079071E-2</v>
      </c>
      <c r="Q121">
        <v>8.5000000894069672E-2</v>
      </c>
      <c r="R121">
        <v>8.5600003600120544E-2</v>
      </c>
      <c r="S121">
        <v>8.5000000894069672E-2</v>
      </c>
      <c r="T121">
        <v>8.5900001227855682E-2</v>
      </c>
      <c r="U121">
        <v>8.5600003600120544E-2</v>
      </c>
      <c r="V121">
        <v>8.5699997842311859E-2</v>
      </c>
      <c r="W121">
        <v>8.619999885559082E-2</v>
      </c>
      <c r="X121">
        <v>8.789999783039093E-2</v>
      </c>
      <c r="Y121">
        <v>8.8500000536441803E-2</v>
      </c>
      <c r="Z121">
        <v>8.789999783039093E-2</v>
      </c>
      <c r="AA121">
        <v>8.8699996471405029E-2</v>
      </c>
      <c r="AB121">
        <v>8.9100003242492676E-2</v>
      </c>
      <c r="AC121">
        <v>9.0199999511241913E-2</v>
      </c>
      <c r="AD121">
        <v>9.0599998831748962E-2</v>
      </c>
      <c r="AE121">
        <v>9.1499999165534973E-2</v>
      </c>
      <c r="AF121">
        <v>9.4899997115135193E-2</v>
      </c>
      <c r="AG121">
        <v>9.6299998462200165E-2</v>
      </c>
      <c r="AH121">
        <v>9.8800003528594971E-2</v>
      </c>
      <c r="AI121">
        <v>0.10149999707937241</v>
      </c>
      <c r="AJ121">
        <v>0.10499999672174454</v>
      </c>
      <c r="AK121">
        <v>0.10679999738931656</v>
      </c>
      <c r="AL121">
        <v>0.11379999667406082</v>
      </c>
      <c r="AM121">
        <v>0.11699999868869781</v>
      </c>
      <c r="AN121">
        <v>0.12389999628067017</v>
      </c>
      <c r="AO121">
        <v>0.13439999520778656</v>
      </c>
      <c r="AP121">
        <v>0.14669999480247498</v>
      </c>
      <c r="AQ121">
        <v>0.16619999706745148</v>
      </c>
      <c r="AR121">
        <v>0.17249999940395355</v>
      </c>
      <c r="AS121">
        <v>0.19539999961853027</v>
      </c>
      <c r="AT121">
        <v>0.20730000734329224</v>
      </c>
      <c r="AU121">
        <v>0.24670000374317169</v>
      </c>
      <c r="AV121">
        <v>0.26820001006126404</v>
      </c>
      <c r="AW121">
        <v>0.30880001187324524</v>
      </c>
      <c r="AX121">
        <v>0.35350000858306885</v>
      </c>
      <c r="AY121">
        <v>0.41639998555183411</v>
      </c>
      <c r="AZ121">
        <v>0.46970000863075256</v>
      </c>
      <c r="BA121">
        <v>0.5098000168800354</v>
      </c>
      <c r="BB121">
        <v>0.54579997062683105</v>
      </c>
      <c r="BC121">
        <v>0.59409999847412109</v>
      </c>
      <c r="BD121">
        <v>0.61860001087188721</v>
      </c>
      <c r="BE121">
        <v>0.6348000168800354</v>
      </c>
      <c r="BF121">
        <v>0.72539997100830078</v>
      </c>
      <c r="BG121">
        <v>0.73119997978210449</v>
      </c>
      <c r="BH121">
        <v>0.7555999755859375</v>
      </c>
      <c r="BI121">
        <v>0.81339997053146362</v>
      </c>
      <c r="BJ121">
        <v>0.81989997625350952</v>
      </c>
      <c r="BK121">
        <v>0.84729999303817749</v>
      </c>
      <c r="BL121">
        <v>0.86690002679824829</v>
      </c>
      <c r="BM121">
        <v>0.88859999179840088</v>
      </c>
      <c r="BN121">
        <v>0.90460002422332764</v>
      </c>
      <c r="BO121">
        <v>0.9244999885559082</v>
      </c>
      <c r="BP121">
        <v>0.93309998512268066</v>
      </c>
      <c r="BQ121">
        <v>0.95219999551773071</v>
      </c>
      <c r="BR121">
        <v>0.96729999780654907</v>
      </c>
      <c r="BS121">
        <v>0.98070001602172852</v>
      </c>
      <c r="BT121">
        <v>0.99409997463226318</v>
      </c>
      <c r="BU121">
        <v>1.0015000104904175</v>
      </c>
      <c r="BV121">
        <v>1.0123000144958496</v>
      </c>
      <c r="BW121">
        <v>1.0341999530792236</v>
      </c>
      <c r="BX121">
        <v>1.0347000360488892</v>
      </c>
      <c r="BY121">
        <v>1.0463000535964966</v>
      </c>
      <c r="BZ121">
        <v>1.0636999607086182</v>
      </c>
      <c r="CA121">
        <v>1.066100001335144</v>
      </c>
      <c r="CB121">
        <v>1.0722999572753906</v>
      </c>
      <c r="CC121">
        <v>1.0830999612808228</v>
      </c>
      <c r="CD121">
        <v>1.089400053024292</v>
      </c>
      <c r="CE121">
        <v>1.0989999771118164</v>
      </c>
      <c r="CF121">
        <v>1.1031999588012695</v>
      </c>
      <c r="CG121">
        <v>1.1110999584197998</v>
      </c>
      <c r="CH121">
        <v>1.1157000064849854</v>
      </c>
      <c r="CI121">
        <v>1.1236000061035156</v>
      </c>
      <c r="CJ121">
        <v>1.1288000345230103</v>
      </c>
      <c r="CK121">
        <v>1.1334999799728394</v>
      </c>
      <c r="CL121">
        <v>1.1409000158309937</v>
      </c>
      <c r="CM121">
        <v>1.1462999582290649</v>
      </c>
      <c r="CN121">
        <v>1.1499999761581421</v>
      </c>
      <c r="CO121">
        <v>1.1545000076293945</v>
      </c>
      <c r="CP121">
        <v>1.1588000059127808</v>
      </c>
      <c r="CQ121">
        <v>1.1627999544143677</v>
      </c>
      <c r="CR121">
        <v>1.1656999588012695</v>
      </c>
      <c r="CS121">
        <v>1.1715999841690063</v>
      </c>
      <c r="CT121">
        <v>1.174299955368042</v>
      </c>
      <c r="CU121">
        <v>1.1790000200271606</v>
      </c>
      <c r="CV121">
        <v>1.1826000213623047</v>
      </c>
      <c r="CW121">
        <v>1.1863000392913818</v>
      </c>
      <c r="CX121">
        <v>1.1887999773025513</v>
      </c>
      <c r="CY121">
        <v>1.1902999877929688</v>
      </c>
      <c r="CZ121">
        <v>1.1928000450134277</v>
      </c>
      <c r="DA121">
        <v>1.1993999481201172</v>
      </c>
      <c r="DB121">
        <v>1.2005000114440918</v>
      </c>
      <c r="DC121">
        <v>1.2042000293731689</v>
      </c>
      <c r="DD121">
        <v>1.2058000564575195</v>
      </c>
      <c r="DE121">
        <v>1.211400032043457</v>
      </c>
      <c r="DF121">
        <v>1.2122000455856323</v>
      </c>
      <c r="DG121">
        <v>1.2160999774932861</v>
      </c>
      <c r="DH121">
        <v>1.2165000438690186</v>
      </c>
      <c r="DI121">
        <v>1.2202999591827393</v>
      </c>
      <c r="DJ121">
        <v>1.2235000133514404</v>
      </c>
      <c r="DK121">
        <v>1.225600004196167</v>
      </c>
      <c r="DL121">
        <v>1.2287000417709351</v>
      </c>
      <c r="DM121">
        <v>1.2303999662399292</v>
      </c>
      <c r="DN121">
        <v>1.232200026512146</v>
      </c>
      <c r="DO121">
        <v>1.2342000007629395</v>
      </c>
      <c r="DP121">
        <v>1.235200047492981</v>
      </c>
      <c r="DQ121">
        <v>1.240399956703186</v>
      </c>
      <c r="DR121">
        <v>1.2421000003814697</v>
      </c>
      <c r="DS121">
        <v>1.2417999505996704</v>
      </c>
      <c r="DT121">
        <v>1.2453000545501709</v>
      </c>
      <c r="DU121">
        <v>1.2460999488830566</v>
      </c>
      <c r="DV121">
        <v>1.2457000017166138</v>
      </c>
      <c r="DW121">
        <v>1.2518999576568604</v>
      </c>
      <c r="DX121">
        <v>1.2531000375747681</v>
      </c>
      <c r="DY121">
        <v>1.2544000148773193</v>
      </c>
      <c r="DZ121">
        <v>1.2568000555038452</v>
      </c>
      <c r="EA121">
        <v>1.2558000087738037</v>
      </c>
      <c r="EB121">
        <v>1.2617000341415405</v>
      </c>
      <c r="EC121">
        <v>1.2617000341415405</v>
      </c>
      <c r="ED121">
        <v>1.263700008392334</v>
      </c>
      <c r="EE121">
        <v>1.2661999464035034</v>
      </c>
      <c r="EF121">
        <v>1.273900032043457</v>
      </c>
      <c r="EG121">
        <v>1.2681000232696533</v>
      </c>
      <c r="EH121">
        <v>1.2691999673843384</v>
      </c>
      <c r="EI121">
        <v>1.2730000019073486</v>
      </c>
      <c r="EJ121">
        <v>1.2732000350952148</v>
      </c>
      <c r="EK121">
        <v>1.2796000242233276</v>
      </c>
      <c r="EL121">
        <v>1.2783999443054199</v>
      </c>
      <c r="EM121">
        <v>1.277400016784668</v>
      </c>
      <c r="EN121">
        <v>1.2804000377655029</v>
      </c>
      <c r="EO121">
        <v>1.2835999727249146</v>
      </c>
      <c r="EP121">
        <v>1.2813999652862549</v>
      </c>
      <c r="EQ121">
        <v>1.285099983215332</v>
      </c>
      <c r="ER121">
        <v>1.2926000356674194</v>
      </c>
      <c r="ES121">
        <v>1.291100025177002</v>
      </c>
      <c r="ET121">
        <v>1.2893999814987183</v>
      </c>
      <c r="EU121">
        <v>1.2969000339508057</v>
      </c>
      <c r="EV121">
        <v>1.2971999645233154</v>
      </c>
      <c r="EW121">
        <v>1.2969000339508057</v>
      </c>
      <c r="EX121">
        <v>1.2977999448776245</v>
      </c>
      <c r="EY121">
        <v>1.3001999855041504</v>
      </c>
      <c r="EZ121">
        <v>1.2986999750137329</v>
      </c>
      <c r="FA121">
        <v>1.2998000383377075</v>
      </c>
      <c r="FB121">
        <v>1.3032000064849854</v>
      </c>
      <c r="FC121">
        <v>1.301300048828125</v>
      </c>
      <c r="FD121">
        <v>1.2993999719619751</v>
      </c>
      <c r="FE121">
        <v>1.3001999855041504</v>
      </c>
      <c r="FF121">
        <v>1.301800012588501</v>
      </c>
      <c r="FG121">
        <v>1.301300048828125</v>
      </c>
      <c r="FH121">
        <v>1.3049999475479126</v>
      </c>
      <c r="FI121">
        <v>1.3014999628067017</v>
      </c>
      <c r="FJ121">
        <v>1.3055000305175781</v>
      </c>
      <c r="FK121">
        <v>1.3014999628067017</v>
      </c>
      <c r="FL121">
        <v>1.3039000034332275</v>
      </c>
      <c r="FM121">
        <v>1.3039000034332275</v>
      </c>
      <c r="FN121">
        <v>1.3071999549865723</v>
      </c>
      <c r="FO121">
        <v>1.3062000274658203</v>
      </c>
    </row>
    <row r="123" spans="1:171" x14ac:dyDescent="0.35">
      <c r="A123" t="s">
        <v>47</v>
      </c>
    </row>
    <row r="124" spans="1:171" x14ac:dyDescent="0.35">
      <c r="A124" s="5" t="s">
        <v>62</v>
      </c>
      <c r="B124" s="5">
        <v>1</v>
      </c>
      <c r="C124" s="5">
        <v>2</v>
      </c>
      <c r="D124" s="5">
        <v>3</v>
      </c>
      <c r="E124" s="5">
        <v>4</v>
      </c>
      <c r="F124" s="5">
        <v>5</v>
      </c>
      <c r="G124" s="5">
        <v>6</v>
      </c>
      <c r="H124" s="5">
        <v>7</v>
      </c>
      <c r="I124" s="5">
        <v>8</v>
      </c>
      <c r="J124" s="5">
        <v>9</v>
      </c>
      <c r="K124" s="5">
        <v>10</v>
      </c>
      <c r="L124" s="5">
        <v>11</v>
      </c>
      <c r="M124" s="5">
        <v>12</v>
      </c>
      <c r="N124" s="5">
        <v>13</v>
      </c>
      <c r="O124" s="5">
        <v>14</v>
      </c>
      <c r="P124" s="5">
        <v>15</v>
      </c>
      <c r="Q124" s="5">
        <v>16</v>
      </c>
      <c r="R124" s="5">
        <v>17</v>
      </c>
      <c r="S124" s="5">
        <v>18</v>
      </c>
      <c r="T124" s="5">
        <v>19</v>
      </c>
      <c r="U124" s="5">
        <v>20</v>
      </c>
      <c r="V124" s="5">
        <v>21</v>
      </c>
      <c r="W124" s="5">
        <v>22</v>
      </c>
      <c r="X124" s="5">
        <v>23</v>
      </c>
      <c r="Y124" s="5">
        <v>24</v>
      </c>
      <c r="Z124" s="5">
        <v>25</v>
      </c>
      <c r="AA124" s="5">
        <v>26</v>
      </c>
      <c r="AB124" s="5">
        <v>27</v>
      </c>
      <c r="AC124" s="5">
        <v>28</v>
      </c>
      <c r="AD124" s="5">
        <v>29</v>
      </c>
      <c r="AE124" s="5">
        <v>30</v>
      </c>
      <c r="AF124" s="5">
        <v>31</v>
      </c>
      <c r="AG124" s="5">
        <v>32</v>
      </c>
      <c r="AH124" s="5">
        <v>33</v>
      </c>
      <c r="AI124" s="5">
        <v>34</v>
      </c>
      <c r="AJ124" s="5">
        <v>35</v>
      </c>
      <c r="AK124" s="5">
        <v>36</v>
      </c>
      <c r="AL124" s="5">
        <v>37</v>
      </c>
      <c r="AM124" s="5">
        <v>38</v>
      </c>
      <c r="AN124" s="5">
        <v>39</v>
      </c>
      <c r="AO124" s="5">
        <v>40</v>
      </c>
      <c r="AP124" s="5">
        <v>41</v>
      </c>
      <c r="AQ124" s="5">
        <v>42</v>
      </c>
      <c r="AR124" s="5">
        <v>43</v>
      </c>
      <c r="AS124" s="5">
        <v>44</v>
      </c>
      <c r="AT124" s="5">
        <v>45</v>
      </c>
      <c r="AU124" s="5">
        <v>46</v>
      </c>
      <c r="AV124" s="5">
        <v>47</v>
      </c>
      <c r="AW124" s="5">
        <v>48</v>
      </c>
      <c r="AX124" s="5">
        <v>49</v>
      </c>
      <c r="AY124" s="5">
        <v>50</v>
      </c>
      <c r="AZ124" s="5">
        <v>51</v>
      </c>
      <c r="BA124" s="5">
        <v>52</v>
      </c>
      <c r="BB124" s="5">
        <v>53</v>
      </c>
      <c r="BC124" s="5">
        <v>54</v>
      </c>
      <c r="BD124" s="5">
        <v>55</v>
      </c>
      <c r="BE124" s="5">
        <v>56</v>
      </c>
      <c r="BF124" s="5">
        <v>57</v>
      </c>
      <c r="BG124" s="5">
        <v>58</v>
      </c>
      <c r="BH124" s="5">
        <v>59</v>
      </c>
      <c r="BI124" s="5">
        <v>60</v>
      </c>
      <c r="BJ124" s="5">
        <v>61</v>
      </c>
      <c r="BK124" s="5">
        <v>62</v>
      </c>
      <c r="BL124" s="5">
        <v>63</v>
      </c>
      <c r="BM124" s="5">
        <v>64</v>
      </c>
      <c r="BN124" s="5">
        <v>65</v>
      </c>
      <c r="BO124" s="5">
        <v>66</v>
      </c>
      <c r="BP124" s="5">
        <v>67</v>
      </c>
      <c r="BQ124" s="5">
        <v>68</v>
      </c>
      <c r="BR124" s="5">
        <v>69</v>
      </c>
      <c r="BS124" s="5">
        <v>70</v>
      </c>
      <c r="BT124" s="5">
        <v>71</v>
      </c>
      <c r="BU124" s="5">
        <v>72</v>
      </c>
      <c r="BV124" s="5">
        <v>73</v>
      </c>
      <c r="BW124" s="5">
        <v>74</v>
      </c>
      <c r="BX124" s="5">
        <v>75</v>
      </c>
      <c r="BY124" s="5">
        <v>76</v>
      </c>
      <c r="BZ124" s="5">
        <v>77</v>
      </c>
      <c r="CA124" s="5">
        <v>78</v>
      </c>
      <c r="CB124" s="5">
        <v>79</v>
      </c>
      <c r="CC124" s="5">
        <v>80</v>
      </c>
      <c r="CD124" s="5">
        <v>81</v>
      </c>
      <c r="CE124" s="5">
        <v>82</v>
      </c>
      <c r="CF124" s="5">
        <v>83</v>
      </c>
      <c r="CG124" s="5">
        <v>84</v>
      </c>
      <c r="CH124" s="5">
        <v>85</v>
      </c>
      <c r="CI124" s="5">
        <v>86</v>
      </c>
      <c r="CJ124" s="5">
        <v>87</v>
      </c>
      <c r="CK124" s="5">
        <v>88</v>
      </c>
      <c r="CL124" s="5">
        <v>89</v>
      </c>
      <c r="CM124" s="5">
        <v>90</v>
      </c>
      <c r="CN124" s="5">
        <v>91</v>
      </c>
      <c r="CO124" s="5">
        <v>92</v>
      </c>
      <c r="CP124" s="5">
        <v>93</v>
      </c>
      <c r="CQ124" s="5">
        <v>94</v>
      </c>
      <c r="CR124" s="5">
        <v>95</v>
      </c>
      <c r="CS124" s="5">
        <v>96</v>
      </c>
      <c r="CT124" s="5">
        <v>97</v>
      </c>
      <c r="CU124" s="5">
        <v>98</v>
      </c>
      <c r="CV124" s="5">
        <v>99</v>
      </c>
      <c r="CW124" s="5">
        <v>100</v>
      </c>
      <c r="CX124" s="5">
        <v>101</v>
      </c>
      <c r="CY124" s="5">
        <v>102</v>
      </c>
      <c r="CZ124" s="5">
        <v>103</v>
      </c>
      <c r="DA124" s="5">
        <v>104</v>
      </c>
      <c r="DB124" s="5">
        <v>105</v>
      </c>
      <c r="DC124" s="5">
        <v>106</v>
      </c>
      <c r="DD124" s="5">
        <v>107</v>
      </c>
      <c r="DE124" s="5">
        <v>108</v>
      </c>
      <c r="DF124" s="5">
        <v>109</v>
      </c>
      <c r="DG124" s="5">
        <v>110</v>
      </c>
      <c r="DH124" s="5">
        <v>111</v>
      </c>
      <c r="DI124" s="5">
        <v>112</v>
      </c>
      <c r="DJ124" s="5">
        <v>113</v>
      </c>
      <c r="DK124" s="5">
        <v>114</v>
      </c>
      <c r="DL124" s="5">
        <v>115</v>
      </c>
      <c r="DM124" s="5">
        <v>116</v>
      </c>
      <c r="DN124" s="5">
        <v>117</v>
      </c>
      <c r="DO124" s="5">
        <v>118</v>
      </c>
      <c r="DP124" s="5">
        <v>119</v>
      </c>
      <c r="DQ124" s="5">
        <v>120</v>
      </c>
      <c r="DR124" s="5">
        <v>121</v>
      </c>
      <c r="DS124" s="5">
        <v>122</v>
      </c>
      <c r="DT124" s="5">
        <v>123</v>
      </c>
      <c r="DU124" s="5">
        <v>124</v>
      </c>
      <c r="DV124" s="5">
        <v>125</v>
      </c>
      <c r="DW124" s="5">
        <v>126</v>
      </c>
      <c r="DX124" s="5">
        <v>127</v>
      </c>
      <c r="DY124" s="5">
        <v>128</v>
      </c>
      <c r="DZ124" s="5">
        <v>129</v>
      </c>
      <c r="EA124" s="5">
        <v>130</v>
      </c>
      <c r="EB124" s="5">
        <v>131</v>
      </c>
      <c r="EC124" s="5">
        <v>132</v>
      </c>
      <c r="ED124" s="5">
        <v>133</v>
      </c>
      <c r="EE124" s="5">
        <v>134</v>
      </c>
      <c r="EF124" s="5">
        <v>135</v>
      </c>
      <c r="EG124" s="5">
        <v>136</v>
      </c>
      <c r="EH124" s="5">
        <v>137</v>
      </c>
      <c r="EI124" s="5">
        <v>138</v>
      </c>
      <c r="EJ124" s="5">
        <v>139</v>
      </c>
      <c r="EK124" s="5">
        <v>140</v>
      </c>
      <c r="EL124" s="5">
        <v>141</v>
      </c>
      <c r="EM124" s="5">
        <v>142</v>
      </c>
      <c r="EN124" s="5">
        <v>143</v>
      </c>
      <c r="EO124" s="5">
        <v>144</v>
      </c>
      <c r="EP124" s="5">
        <v>145</v>
      </c>
      <c r="EQ124" s="5">
        <v>146</v>
      </c>
      <c r="ER124" s="5">
        <v>147</v>
      </c>
      <c r="ES124" s="5">
        <v>148</v>
      </c>
      <c r="ET124" s="5">
        <v>149</v>
      </c>
      <c r="EU124" s="5">
        <v>150</v>
      </c>
      <c r="EV124" s="5">
        <v>151</v>
      </c>
      <c r="EW124" s="5">
        <v>152</v>
      </c>
      <c r="EX124" s="5">
        <v>153</v>
      </c>
      <c r="EY124" s="5">
        <v>154</v>
      </c>
      <c r="EZ124" s="5">
        <v>155</v>
      </c>
      <c r="FA124" s="5">
        <v>156</v>
      </c>
      <c r="FB124" s="5">
        <v>157</v>
      </c>
      <c r="FC124" s="5">
        <v>158</v>
      </c>
      <c r="FD124" s="5">
        <v>159</v>
      </c>
      <c r="FE124" s="5">
        <v>160</v>
      </c>
      <c r="FF124" s="5">
        <v>161</v>
      </c>
      <c r="FG124" s="5">
        <v>162</v>
      </c>
      <c r="FH124" s="5">
        <v>163</v>
      </c>
      <c r="FI124" s="5">
        <v>164</v>
      </c>
      <c r="FJ124" s="5">
        <v>165</v>
      </c>
      <c r="FK124" s="5">
        <v>166</v>
      </c>
      <c r="FL124" s="5">
        <v>167</v>
      </c>
      <c r="FM124" s="5">
        <v>168</v>
      </c>
      <c r="FN124" s="5">
        <v>169</v>
      </c>
      <c r="FO124" s="5">
        <v>170</v>
      </c>
    </row>
    <row r="125" spans="1:171" x14ac:dyDescent="0.35">
      <c r="A125" s="5" t="s">
        <v>49</v>
      </c>
      <c r="B125">
        <v>0</v>
      </c>
      <c r="C125">
        <v>905.9</v>
      </c>
      <c r="D125">
        <v>1806.1</v>
      </c>
      <c r="E125">
        <v>2706.2</v>
      </c>
      <c r="F125">
        <v>3606.3</v>
      </c>
      <c r="G125">
        <v>4506.3999999999996</v>
      </c>
      <c r="H125">
        <v>5406.5</v>
      </c>
      <c r="I125">
        <v>6306.7</v>
      </c>
      <c r="J125">
        <v>7206.8</v>
      </c>
      <c r="K125">
        <v>8106.9</v>
      </c>
      <c r="L125">
        <v>9007.1</v>
      </c>
      <c r="M125">
        <v>9907.2000000000007</v>
      </c>
      <c r="N125">
        <v>10807.3</v>
      </c>
      <c r="O125">
        <v>11707.4</v>
      </c>
      <c r="P125">
        <v>12607.5</v>
      </c>
      <c r="Q125">
        <v>13507.7</v>
      </c>
      <c r="R125">
        <v>14407.8</v>
      </c>
      <c r="S125">
        <v>15307.9</v>
      </c>
      <c r="T125">
        <v>16208</v>
      </c>
      <c r="U125">
        <v>17108.2</v>
      </c>
      <c r="V125">
        <v>18008.3</v>
      </c>
      <c r="W125">
        <v>18908.400000000001</v>
      </c>
      <c r="X125">
        <v>19808.5</v>
      </c>
      <c r="Y125">
        <v>20708.7</v>
      </c>
      <c r="Z125">
        <v>21608.799999999999</v>
      </c>
      <c r="AA125">
        <v>22508.9</v>
      </c>
      <c r="AB125">
        <v>23409</v>
      </c>
      <c r="AC125">
        <v>24309.1</v>
      </c>
      <c r="AD125">
        <v>25209.3</v>
      </c>
      <c r="AE125">
        <v>26109.4</v>
      </c>
      <c r="AF125">
        <v>27009.5</v>
      </c>
      <c r="AG125">
        <v>27909.599999999999</v>
      </c>
      <c r="AH125">
        <v>28809.8</v>
      </c>
      <c r="AI125">
        <v>29709.9</v>
      </c>
      <c r="AJ125">
        <v>30610</v>
      </c>
      <c r="AK125">
        <v>31510.1</v>
      </c>
      <c r="AL125">
        <v>32410.2</v>
      </c>
      <c r="AM125">
        <v>33310.400000000001</v>
      </c>
      <c r="AN125">
        <v>34210.5</v>
      </c>
      <c r="AO125">
        <v>35110.6</v>
      </c>
      <c r="AP125">
        <v>36010.699999999997</v>
      </c>
      <c r="AQ125">
        <v>36910.9</v>
      </c>
      <c r="AR125">
        <v>37811</v>
      </c>
      <c r="AS125">
        <v>38711.1</v>
      </c>
      <c r="AT125">
        <v>39611.199999999997</v>
      </c>
      <c r="AU125">
        <v>40511.4</v>
      </c>
      <c r="AV125">
        <v>41411.5</v>
      </c>
      <c r="AW125">
        <v>42311.6</v>
      </c>
      <c r="AX125">
        <v>43211.7</v>
      </c>
      <c r="AY125">
        <v>44111.8</v>
      </c>
      <c r="AZ125">
        <v>45012</v>
      </c>
      <c r="BA125">
        <v>45912.1</v>
      </c>
      <c r="BB125">
        <v>46812.2</v>
      </c>
      <c r="BC125">
        <v>47712.3</v>
      </c>
      <c r="BD125">
        <v>48612.4</v>
      </c>
      <c r="BE125">
        <v>49512.6</v>
      </c>
      <c r="BF125">
        <v>50412.7</v>
      </c>
      <c r="BG125">
        <v>51312.800000000003</v>
      </c>
      <c r="BH125">
        <v>52212.9</v>
      </c>
      <c r="BI125">
        <v>53113.1</v>
      </c>
      <c r="BJ125">
        <v>54013.2</v>
      </c>
      <c r="BK125">
        <v>54913.3</v>
      </c>
      <c r="BL125">
        <v>55813.4</v>
      </c>
      <c r="BM125">
        <v>56713.599999999999</v>
      </c>
      <c r="BN125">
        <v>57613.7</v>
      </c>
      <c r="BO125">
        <v>58513.8</v>
      </c>
      <c r="BP125">
        <v>59413.9</v>
      </c>
      <c r="BQ125">
        <v>60314</v>
      </c>
      <c r="BR125">
        <v>61214.2</v>
      </c>
      <c r="BS125">
        <v>62112.6</v>
      </c>
      <c r="BT125">
        <v>63012.7</v>
      </c>
      <c r="BU125">
        <v>63912.800000000003</v>
      </c>
      <c r="BV125">
        <v>64813</v>
      </c>
      <c r="BW125">
        <v>65713.100000000006</v>
      </c>
      <c r="BX125">
        <v>66613.2</v>
      </c>
      <c r="BY125">
        <v>67513.3</v>
      </c>
      <c r="BZ125">
        <v>68413.5</v>
      </c>
      <c r="CA125">
        <v>69313.600000000006</v>
      </c>
      <c r="CB125">
        <v>70213.7</v>
      </c>
      <c r="CC125">
        <v>71113.8</v>
      </c>
      <c r="CD125">
        <v>72013.899999999994</v>
      </c>
      <c r="CE125">
        <v>72914.100000000006</v>
      </c>
      <c r="CF125">
        <v>73814.2</v>
      </c>
      <c r="CG125">
        <v>74714.3</v>
      </c>
      <c r="CH125">
        <v>75614.399999999994</v>
      </c>
      <c r="CI125">
        <v>76514.600000000006</v>
      </c>
      <c r="CJ125">
        <v>77414.7</v>
      </c>
      <c r="CK125">
        <v>78314.8</v>
      </c>
      <c r="CL125">
        <v>79214.899999999994</v>
      </c>
      <c r="CM125">
        <v>80115</v>
      </c>
      <c r="CN125">
        <v>81015.199999999997</v>
      </c>
      <c r="CO125">
        <v>81915.3</v>
      </c>
      <c r="CP125">
        <v>82815.399999999994</v>
      </c>
      <c r="CQ125">
        <v>83715.5</v>
      </c>
      <c r="CR125">
        <v>84615.6</v>
      </c>
      <c r="CS125">
        <v>85515.8</v>
      </c>
      <c r="CT125">
        <v>86415.9</v>
      </c>
      <c r="CU125">
        <v>87316</v>
      </c>
      <c r="CV125">
        <v>88216.2</v>
      </c>
      <c r="CW125">
        <v>89116.3</v>
      </c>
      <c r="CX125">
        <v>90016.4</v>
      </c>
      <c r="CY125">
        <v>90916.5</v>
      </c>
      <c r="CZ125">
        <v>91816.6</v>
      </c>
      <c r="DA125">
        <v>92716.800000000003</v>
      </c>
      <c r="DB125">
        <v>93616.9</v>
      </c>
      <c r="DC125">
        <v>94517</v>
      </c>
      <c r="DD125">
        <v>95417.1</v>
      </c>
      <c r="DE125">
        <v>96317.3</v>
      </c>
      <c r="DF125">
        <v>97217.4</v>
      </c>
      <c r="DG125">
        <v>98117.5</v>
      </c>
      <c r="DH125">
        <v>99017.600000000006</v>
      </c>
      <c r="DI125">
        <v>99917.7</v>
      </c>
      <c r="DJ125">
        <v>100817.9</v>
      </c>
      <c r="DK125">
        <v>101718</v>
      </c>
      <c r="DL125">
        <v>102618.1</v>
      </c>
      <c r="DM125">
        <v>103518.2</v>
      </c>
      <c r="DN125">
        <v>104418.3</v>
      </c>
      <c r="DO125">
        <v>105318.5</v>
      </c>
      <c r="DP125">
        <v>106218.6</v>
      </c>
      <c r="DQ125">
        <v>107118.7</v>
      </c>
      <c r="DR125">
        <v>108018.8</v>
      </c>
      <c r="DS125">
        <v>108919</v>
      </c>
      <c r="DT125">
        <v>109819.1</v>
      </c>
      <c r="DU125">
        <v>110719.2</v>
      </c>
      <c r="DV125">
        <v>111619.3</v>
      </c>
      <c r="DW125">
        <v>112519.5</v>
      </c>
      <c r="DX125">
        <v>113419.6</v>
      </c>
      <c r="DY125">
        <v>114319.7</v>
      </c>
      <c r="DZ125">
        <v>115219.8</v>
      </c>
      <c r="EA125">
        <v>116119.9</v>
      </c>
      <c r="EB125">
        <v>117020.1</v>
      </c>
      <c r="EC125">
        <v>117920.2</v>
      </c>
      <c r="ED125">
        <v>118820.3</v>
      </c>
      <c r="EE125">
        <v>119720.4</v>
      </c>
      <c r="EF125">
        <v>120620.6</v>
      </c>
      <c r="EG125">
        <v>121520.7</v>
      </c>
      <c r="EH125">
        <v>122420.8</v>
      </c>
      <c r="EI125">
        <v>123320.9</v>
      </c>
      <c r="EJ125">
        <v>124221</v>
      </c>
      <c r="EK125">
        <v>125121.2</v>
      </c>
      <c r="EL125">
        <v>126021.3</v>
      </c>
      <c r="EM125">
        <v>126921.4</v>
      </c>
      <c r="EN125">
        <v>127821.5</v>
      </c>
      <c r="EO125">
        <v>128721.7</v>
      </c>
      <c r="EP125">
        <v>129621.8</v>
      </c>
      <c r="EQ125">
        <v>130521.9</v>
      </c>
      <c r="ER125">
        <v>131422</v>
      </c>
      <c r="ES125">
        <v>132322.1</v>
      </c>
      <c r="ET125">
        <v>133222.29999999999</v>
      </c>
      <c r="EU125">
        <v>134122.4</v>
      </c>
      <c r="EV125">
        <v>135022.5</v>
      </c>
      <c r="EW125">
        <v>135922.70000000001</v>
      </c>
      <c r="EX125">
        <v>136822.79999999999</v>
      </c>
      <c r="EY125">
        <v>137722.9</v>
      </c>
      <c r="EZ125">
        <v>138623</v>
      </c>
      <c r="FA125">
        <v>139523.1</v>
      </c>
      <c r="FB125">
        <v>140423.29999999999</v>
      </c>
      <c r="FC125">
        <v>141323.4</v>
      </c>
      <c r="FD125">
        <v>142223.5</v>
      </c>
      <c r="FE125">
        <v>143123.6</v>
      </c>
      <c r="FF125">
        <v>144023.79999999999</v>
      </c>
      <c r="FG125">
        <v>144923.9</v>
      </c>
      <c r="FH125">
        <v>145824</v>
      </c>
      <c r="FI125">
        <v>146724.1</v>
      </c>
      <c r="FJ125">
        <v>147624.20000000001</v>
      </c>
      <c r="FK125">
        <v>148521.9</v>
      </c>
      <c r="FL125">
        <v>149422.1</v>
      </c>
      <c r="FM125">
        <v>150322.20000000001</v>
      </c>
      <c r="FN125">
        <v>151222.29999999999</v>
      </c>
      <c r="FO125">
        <v>152122.5</v>
      </c>
    </row>
    <row r="126" spans="1:171" x14ac:dyDescent="0.35">
      <c r="A126" s="5" t="s">
        <v>50</v>
      </c>
      <c r="B126">
        <v>16.7</v>
      </c>
      <c r="C126">
        <v>28.5</v>
      </c>
      <c r="D126">
        <v>28.6</v>
      </c>
      <c r="E126">
        <v>28.5</v>
      </c>
      <c r="F126">
        <v>28.6</v>
      </c>
      <c r="G126">
        <v>28.2</v>
      </c>
      <c r="H126">
        <v>28.4</v>
      </c>
      <c r="I126">
        <v>28.6</v>
      </c>
      <c r="J126">
        <v>28.2</v>
      </c>
      <c r="K126">
        <v>28.1</v>
      </c>
      <c r="L126">
        <v>28.1</v>
      </c>
      <c r="M126">
        <v>28.1</v>
      </c>
      <c r="N126">
        <v>28.1</v>
      </c>
      <c r="O126">
        <v>28.3</v>
      </c>
      <c r="P126">
        <v>28.5</v>
      </c>
      <c r="Q126">
        <v>28.4</v>
      </c>
      <c r="R126">
        <v>28.1</v>
      </c>
      <c r="S126">
        <v>28.6</v>
      </c>
      <c r="T126">
        <v>28.2</v>
      </c>
      <c r="U126">
        <v>28.6</v>
      </c>
      <c r="V126">
        <v>28</v>
      </c>
      <c r="W126">
        <v>28.5</v>
      </c>
      <c r="X126">
        <v>28.4</v>
      </c>
      <c r="Y126">
        <v>28.5</v>
      </c>
      <c r="Z126">
        <v>28</v>
      </c>
      <c r="AA126">
        <v>28.6</v>
      </c>
      <c r="AB126">
        <v>28.3</v>
      </c>
      <c r="AC126">
        <v>28</v>
      </c>
      <c r="AD126">
        <v>28.6</v>
      </c>
      <c r="AE126">
        <v>28</v>
      </c>
      <c r="AF126">
        <v>28.6</v>
      </c>
      <c r="AG126">
        <v>28.1</v>
      </c>
      <c r="AH126">
        <v>28.2</v>
      </c>
      <c r="AI126">
        <v>28.7</v>
      </c>
      <c r="AJ126">
        <v>28</v>
      </c>
      <c r="AK126">
        <v>28.1</v>
      </c>
      <c r="AL126">
        <v>28.4</v>
      </c>
      <c r="AM126">
        <v>28.6</v>
      </c>
      <c r="AN126">
        <v>28.5</v>
      </c>
      <c r="AO126">
        <v>28</v>
      </c>
      <c r="AP126">
        <v>28.2</v>
      </c>
      <c r="AQ126">
        <v>28.7</v>
      </c>
      <c r="AR126">
        <v>28.1</v>
      </c>
      <c r="AS126">
        <v>28.5</v>
      </c>
      <c r="AT126">
        <v>28.6</v>
      </c>
      <c r="AU126">
        <v>28</v>
      </c>
      <c r="AV126">
        <v>28.5</v>
      </c>
      <c r="AW126">
        <v>28.7</v>
      </c>
      <c r="AX126">
        <v>28.7</v>
      </c>
      <c r="AY126">
        <v>28.6</v>
      </c>
      <c r="AZ126">
        <v>28.2</v>
      </c>
      <c r="BA126">
        <v>28.6</v>
      </c>
      <c r="BB126">
        <v>28.3</v>
      </c>
      <c r="BC126">
        <v>28.6</v>
      </c>
      <c r="BD126">
        <v>28.4</v>
      </c>
      <c r="BE126">
        <v>28.1</v>
      </c>
      <c r="BF126">
        <v>28.7</v>
      </c>
      <c r="BG126">
        <v>28.2</v>
      </c>
      <c r="BH126">
        <v>28.1</v>
      </c>
      <c r="BI126">
        <v>28.4</v>
      </c>
      <c r="BJ126">
        <v>28.5</v>
      </c>
      <c r="BK126">
        <v>28.5</v>
      </c>
      <c r="BL126">
        <v>28.3</v>
      </c>
      <c r="BM126">
        <v>28.1</v>
      </c>
      <c r="BN126">
        <v>28.6</v>
      </c>
      <c r="BO126">
        <v>28.2</v>
      </c>
      <c r="BP126">
        <v>28.6</v>
      </c>
      <c r="BQ126">
        <v>28</v>
      </c>
      <c r="BR126">
        <v>28</v>
      </c>
      <c r="BS126">
        <v>28.7</v>
      </c>
      <c r="BT126">
        <v>28.2</v>
      </c>
      <c r="BU126">
        <v>28.7</v>
      </c>
      <c r="BV126">
        <v>28.8</v>
      </c>
      <c r="BW126">
        <v>28</v>
      </c>
      <c r="BX126">
        <v>28.5</v>
      </c>
      <c r="BY126">
        <v>28.7</v>
      </c>
      <c r="BZ126">
        <v>28.3</v>
      </c>
      <c r="CA126">
        <v>28</v>
      </c>
      <c r="CB126">
        <v>28.7</v>
      </c>
      <c r="CC126">
        <v>28.2</v>
      </c>
      <c r="CD126">
        <v>28.7</v>
      </c>
      <c r="CE126">
        <v>28.4</v>
      </c>
      <c r="CF126">
        <v>28.2</v>
      </c>
      <c r="CG126">
        <v>28.7</v>
      </c>
      <c r="CH126">
        <v>28</v>
      </c>
      <c r="CI126">
        <v>28.5</v>
      </c>
      <c r="CJ126">
        <v>28.5</v>
      </c>
      <c r="CK126">
        <v>28.2</v>
      </c>
      <c r="CL126">
        <v>28.6</v>
      </c>
      <c r="CM126">
        <v>28.1</v>
      </c>
      <c r="CN126">
        <v>28.4</v>
      </c>
      <c r="CO126">
        <v>28.5</v>
      </c>
      <c r="CP126">
        <v>28</v>
      </c>
      <c r="CQ126">
        <v>28.6</v>
      </c>
      <c r="CR126">
        <v>28.3</v>
      </c>
      <c r="CS126">
        <v>28.5</v>
      </c>
      <c r="CT126">
        <v>28.6</v>
      </c>
      <c r="CU126">
        <v>28.3</v>
      </c>
      <c r="CV126">
        <v>28</v>
      </c>
      <c r="CW126">
        <v>28.6</v>
      </c>
      <c r="CX126">
        <v>28.2</v>
      </c>
      <c r="CY126">
        <v>28.2</v>
      </c>
      <c r="CZ126">
        <v>28.7</v>
      </c>
      <c r="DA126">
        <v>28.2</v>
      </c>
      <c r="DB126">
        <v>28.3</v>
      </c>
      <c r="DC126">
        <v>28.7</v>
      </c>
      <c r="DD126">
        <v>28.5</v>
      </c>
      <c r="DE126">
        <v>28.1</v>
      </c>
      <c r="DF126">
        <v>28.5</v>
      </c>
      <c r="DG126">
        <v>28.4</v>
      </c>
      <c r="DH126">
        <v>28.7</v>
      </c>
      <c r="DI126">
        <v>28.2</v>
      </c>
      <c r="DJ126">
        <v>28.4</v>
      </c>
      <c r="DK126">
        <v>28.6</v>
      </c>
      <c r="DL126">
        <v>28</v>
      </c>
      <c r="DM126">
        <v>28.7</v>
      </c>
      <c r="DN126">
        <v>28.4</v>
      </c>
      <c r="DO126">
        <v>28.6</v>
      </c>
      <c r="DP126">
        <v>28.2</v>
      </c>
      <c r="DQ126">
        <v>28.6</v>
      </c>
      <c r="DR126">
        <v>28</v>
      </c>
      <c r="DS126">
        <v>28.2</v>
      </c>
      <c r="DT126">
        <v>28.7</v>
      </c>
      <c r="DU126">
        <v>28</v>
      </c>
      <c r="DV126">
        <v>28.7</v>
      </c>
      <c r="DW126">
        <v>28</v>
      </c>
      <c r="DX126">
        <v>28.3</v>
      </c>
      <c r="DY126">
        <v>28.5</v>
      </c>
      <c r="DZ126">
        <v>28.3</v>
      </c>
      <c r="EA126">
        <v>28.5</v>
      </c>
      <c r="EB126">
        <v>28.6</v>
      </c>
      <c r="EC126">
        <v>28.4</v>
      </c>
      <c r="ED126">
        <v>28.6</v>
      </c>
      <c r="EE126">
        <v>28</v>
      </c>
      <c r="EF126">
        <v>28.6</v>
      </c>
      <c r="EG126">
        <v>28.1</v>
      </c>
      <c r="EH126">
        <v>28.2</v>
      </c>
      <c r="EI126">
        <v>28.5</v>
      </c>
      <c r="EJ126">
        <v>28</v>
      </c>
      <c r="EK126">
        <v>28.4</v>
      </c>
      <c r="EL126">
        <v>28.4</v>
      </c>
      <c r="EM126">
        <v>28.2</v>
      </c>
      <c r="EN126">
        <v>28.6</v>
      </c>
      <c r="EO126">
        <v>28.7</v>
      </c>
      <c r="EP126">
        <v>28.1</v>
      </c>
      <c r="EQ126">
        <v>28.6</v>
      </c>
      <c r="ER126">
        <v>28.5</v>
      </c>
      <c r="ES126">
        <v>28.1</v>
      </c>
      <c r="ET126">
        <v>28.4</v>
      </c>
      <c r="EU126">
        <v>28.6</v>
      </c>
      <c r="EV126">
        <v>28.4</v>
      </c>
      <c r="EW126">
        <v>28.6</v>
      </c>
      <c r="EX126">
        <v>28.1</v>
      </c>
      <c r="EY126">
        <v>28.6</v>
      </c>
      <c r="EZ126">
        <v>28.1</v>
      </c>
      <c r="FA126">
        <v>28.6</v>
      </c>
      <c r="FB126">
        <v>28</v>
      </c>
      <c r="FC126">
        <v>28.7</v>
      </c>
      <c r="FD126">
        <v>28</v>
      </c>
      <c r="FE126">
        <v>28.7</v>
      </c>
      <c r="FF126">
        <v>28.2</v>
      </c>
      <c r="FG126">
        <v>28.6</v>
      </c>
      <c r="FH126">
        <v>28.5</v>
      </c>
      <c r="FI126">
        <v>28.3</v>
      </c>
      <c r="FJ126">
        <v>28.6</v>
      </c>
      <c r="FK126">
        <v>28.1</v>
      </c>
      <c r="FL126">
        <v>28.4</v>
      </c>
      <c r="FM126">
        <v>28.7</v>
      </c>
      <c r="FN126">
        <v>28.2</v>
      </c>
      <c r="FO126">
        <v>28.7</v>
      </c>
    </row>
    <row r="127" spans="1:171" x14ac:dyDescent="0.35">
      <c r="A127" s="5" t="s">
        <v>51</v>
      </c>
      <c r="B127">
        <v>8.5400000214576721E-2</v>
      </c>
      <c r="C127">
        <v>8.6099997162818909E-2</v>
      </c>
      <c r="D127">
        <v>8.6099997162818909E-2</v>
      </c>
      <c r="E127">
        <v>8.6099997162818909E-2</v>
      </c>
      <c r="F127">
        <v>8.6300000548362732E-2</v>
      </c>
      <c r="G127">
        <v>8.5699997842311859E-2</v>
      </c>
      <c r="H127">
        <v>8.5799999535083771E-2</v>
      </c>
      <c r="I127">
        <v>8.5900001227855682E-2</v>
      </c>
      <c r="J127">
        <v>8.5900001227855682E-2</v>
      </c>
      <c r="K127">
        <v>8.5900001227855682E-2</v>
      </c>
      <c r="L127">
        <v>8.5699997842311859E-2</v>
      </c>
      <c r="M127">
        <v>8.6000002920627594E-2</v>
      </c>
      <c r="N127">
        <v>8.6000002920627594E-2</v>
      </c>
      <c r="O127">
        <v>8.619999885559082E-2</v>
      </c>
      <c r="P127">
        <v>8.619999885559082E-2</v>
      </c>
      <c r="Q127">
        <v>8.6300000548362732E-2</v>
      </c>
      <c r="R127">
        <v>8.6400002241134644E-2</v>
      </c>
      <c r="S127">
        <v>8.659999817609787E-2</v>
      </c>
      <c r="T127">
        <v>8.659999817609787E-2</v>
      </c>
      <c r="U127">
        <v>8.6900003254413605E-2</v>
      </c>
      <c r="V127">
        <v>9.1700002551078796E-2</v>
      </c>
      <c r="W127">
        <v>8.7099999189376831E-2</v>
      </c>
      <c r="X127">
        <v>8.7200000882148743E-2</v>
      </c>
      <c r="Y127">
        <v>8.789999783039093E-2</v>
      </c>
      <c r="Z127">
        <v>8.8200002908706665E-2</v>
      </c>
      <c r="AA127">
        <v>8.9000001549720764E-2</v>
      </c>
      <c r="AB127">
        <v>8.9500002562999725E-2</v>
      </c>
      <c r="AC127">
        <v>9.08999964594841E-2</v>
      </c>
      <c r="AD127">
        <v>9.2299997806549072E-2</v>
      </c>
      <c r="AE127">
        <v>9.2600002884864807E-2</v>
      </c>
      <c r="AF127">
        <v>9.4400003552436829E-2</v>
      </c>
      <c r="AG127">
        <v>9.6299998462200165E-2</v>
      </c>
      <c r="AH127">
        <v>9.7599998116493225E-2</v>
      </c>
      <c r="AI127">
        <v>9.960000216960907E-2</v>
      </c>
      <c r="AJ127">
        <v>0.10239999741315842</v>
      </c>
      <c r="AK127">
        <v>0.10490000247955322</v>
      </c>
      <c r="AL127">
        <v>0.10790000110864639</v>
      </c>
      <c r="AM127">
        <v>0.11159999668598175</v>
      </c>
      <c r="AN127">
        <v>0.11599999666213989</v>
      </c>
      <c r="AO127">
        <v>0.12179999798536301</v>
      </c>
      <c r="AP127">
        <v>0.12860000133514404</v>
      </c>
      <c r="AQ127">
        <v>0.13809999823570251</v>
      </c>
      <c r="AR127">
        <v>0.15539999306201935</v>
      </c>
      <c r="AS127">
        <v>0.1624000072479248</v>
      </c>
      <c r="AT127">
        <v>0.18029999732971191</v>
      </c>
      <c r="AU127">
        <v>0.20260000228881836</v>
      </c>
      <c r="AV127">
        <v>0.21930000185966492</v>
      </c>
      <c r="AW127">
        <v>0.25150001049041748</v>
      </c>
      <c r="AX127">
        <v>0.28540000319480896</v>
      </c>
      <c r="AY127">
        <v>0.32319998741149902</v>
      </c>
      <c r="AZ127">
        <v>0.37369999289512634</v>
      </c>
      <c r="BA127">
        <v>0.43250000476837158</v>
      </c>
      <c r="BB127">
        <v>0.48440000414848328</v>
      </c>
      <c r="BC127">
        <v>0.52590000629425049</v>
      </c>
      <c r="BD127">
        <v>0.56129997968673706</v>
      </c>
      <c r="BE127">
        <v>0.61489999294281006</v>
      </c>
      <c r="BF127">
        <v>0.65109997987747192</v>
      </c>
      <c r="BG127">
        <v>0.69859999418258667</v>
      </c>
      <c r="BH127">
        <v>0.69429999589920044</v>
      </c>
      <c r="BI127">
        <v>0.75690001249313354</v>
      </c>
      <c r="BJ127">
        <v>0.76569998264312744</v>
      </c>
      <c r="BK127">
        <v>0.77619999647140503</v>
      </c>
      <c r="BL127">
        <v>0.80839997529983521</v>
      </c>
      <c r="BM127">
        <v>0.82969999313354492</v>
      </c>
      <c r="BN127">
        <v>0.86449998617172241</v>
      </c>
      <c r="BO127">
        <v>0.8586999773979187</v>
      </c>
      <c r="BP127">
        <v>0.88980001211166382</v>
      </c>
      <c r="BQ127">
        <v>0.90950000286102295</v>
      </c>
      <c r="BR127">
        <v>0.91659998893737793</v>
      </c>
      <c r="BS127">
        <v>0.92330002784729004</v>
      </c>
      <c r="BT127">
        <v>0.9351000189781189</v>
      </c>
      <c r="BU127">
        <v>0.95459997653961182</v>
      </c>
      <c r="BV127">
        <v>0.9617999792098999</v>
      </c>
      <c r="BW127">
        <v>0.96850001811981201</v>
      </c>
      <c r="BX127">
        <v>0.98339998722076416</v>
      </c>
      <c r="BY127">
        <v>0.99140000343322754</v>
      </c>
      <c r="BZ127">
        <v>1.0026999711990356</v>
      </c>
      <c r="CA127">
        <v>1.0104999542236328</v>
      </c>
      <c r="CB127">
        <v>1.0188000202178955</v>
      </c>
      <c r="CC127">
        <v>1.0326999425888062</v>
      </c>
      <c r="CD127">
        <v>1.0391999483108521</v>
      </c>
      <c r="CE127">
        <v>1.0499999523162842</v>
      </c>
      <c r="CF127">
        <v>1.0609999895095825</v>
      </c>
      <c r="CG127">
        <v>1.0612000226974487</v>
      </c>
      <c r="CH127">
        <v>1.0743000507354736</v>
      </c>
      <c r="CI127">
        <v>1.0795999765396118</v>
      </c>
      <c r="CJ127">
        <v>1.089900016784668</v>
      </c>
      <c r="CK127">
        <v>1.0931999683380127</v>
      </c>
      <c r="CL127">
        <v>1.1025999784469604</v>
      </c>
      <c r="CM127">
        <v>1.1095000505447388</v>
      </c>
      <c r="CN127">
        <v>1.1148999929428101</v>
      </c>
      <c r="CO127">
        <v>1.1212999820709229</v>
      </c>
      <c r="CP127">
        <v>1.1240999698638916</v>
      </c>
      <c r="CQ127">
        <v>1.131100058555603</v>
      </c>
      <c r="CR127">
        <v>1.1395000219345093</v>
      </c>
      <c r="CS127">
        <v>1.1418000459671021</v>
      </c>
      <c r="CT127">
        <v>1.1454999446868896</v>
      </c>
      <c r="CU127">
        <v>1.1499999761581421</v>
      </c>
      <c r="CV127">
        <v>1.1510000228881836</v>
      </c>
      <c r="CW127">
        <v>1.1584000587463379</v>
      </c>
      <c r="CX127">
        <v>1.1627999544143677</v>
      </c>
      <c r="CY127">
        <v>1.1641999483108521</v>
      </c>
      <c r="CZ127">
        <v>1.1674000024795532</v>
      </c>
      <c r="DA127">
        <v>1.1748000383377075</v>
      </c>
      <c r="DB127">
        <v>1.1764999628067017</v>
      </c>
      <c r="DC127">
        <v>1.179900050163269</v>
      </c>
      <c r="DD127">
        <v>1.1958999633789063</v>
      </c>
      <c r="DE127">
        <v>1.1880999803543091</v>
      </c>
      <c r="DF127">
        <v>1.1920000314712524</v>
      </c>
      <c r="DG127">
        <v>1.1974999904632568</v>
      </c>
      <c r="DH127">
        <v>1.1960999965667725</v>
      </c>
      <c r="DI127">
        <v>1.2009999752044678</v>
      </c>
      <c r="DJ127">
        <v>1.2049000263214111</v>
      </c>
      <c r="DK127">
        <v>1.2084000110626221</v>
      </c>
      <c r="DL127">
        <v>1.2108000516891479</v>
      </c>
      <c r="DM127">
        <v>1.2137000560760498</v>
      </c>
      <c r="DN127">
        <v>1.2167999744415283</v>
      </c>
      <c r="DO127">
        <v>1.2206000089645386</v>
      </c>
      <c r="DP127">
        <v>1.2252999544143677</v>
      </c>
      <c r="DQ127">
        <v>1.2254999876022339</v>
      </c>
      <c r="DR127">
        <v>1.2401000261306763</v>
      </c>
      <c r="DS127">
        <v>1.2324999570846558</v>
      </c>
      <c r="DT127">
        <v>1.2344000339508057</v>
      </c>
      <c r="DU127">
        <v>1.2373000383377075</v>
      </c>
      <c r="DV127">
        <v>1.2395000457763672</v>
      </c>
      <c r="DW127">
        <v>1.2426999807357788</v>
      </c>
      <c r="DX127">
        <v>1.2430000305175781</v>
      </c>
      <c r="DY127">
        <v>1.2538000345230103</v>
      </c>
      <c r="DZ127">
        <v>1.2460000514984131</v>
      </c>
      <c r="EA127">
        <v>1.2526999711990356</v>
      </c>
      <c r="EB127">
        <v>1.253000020980835</v>
      </c>
      <c r="EC127">
        <v>1.2529000043869019</v>
      </c>
      <c r="ED127">
        <v>1.2558000087738037</v>
      </c>
      <c r="EE127">
        <v>1.260699987411499</v>
      </c>
      <c r="EF127">
        <v>1.263700008392334</v>
      </c>
      <c r="EG127">
        <v>1.2690000534057617</v>
      </c>
      <c r="EH127">
        <v>1.2635999917984009</v>
      </c>
      <c r="EI127">
        <v>1.2700999975204468</v>
      </c>
      <c r="EJ127">
        <v>1.2726999521255493</v>
      </c>
      <c r="EK127">
        <v>1.2747999429702759</v>
      </c>
      <c r="EL127">
        <v>1.2733999490737915</v>
      </c>
      <c r="EM127">
        <v>1.2791999578475952</v>
      </c>
      <c r="EN127">
        <v>1.2791999578475952</v>
      </c>
      <c r="EO127">
        <v>1.2870999574661255</v>
      </c>
      <c r="EP127">
        <v>1.2800999879837036</v>
      </c>
      <c r="EQ127">
        <v>1.2841000556945801</v>
      </c>
      <c r="ER127">
        <v>1.2841999530792236</v>
      </c>
      <c r="ES127">
        <v>1.2862999439239502</v>
      </c>
      <c r="ET127">
        <v>1.2950999736785889</v>
      </c>
      <c r="EU127">
        <v>1.2942999601364136</v>
      </c>
      <c r="EV127">
        <v>1.2914999723434448</v>
      </c>
      <c r="EW127">
        <v>1.2934000492095947</v>
      </c>
      <c r="EX127">
        <v>1.301300048828125</v>
      </c>
      <c r="EY127">
        <v>1.3000999689102173</v>
      </c>
      <c r="EZ127">
        <v>1.2979999780654907</v>
      </c>
      <c r="FA127">
        <v>1.2999000549316406</v>
      </c>
      <c r="FB127">
        <v>1.301800012588501</v>
      </c>
      <c r="FC127">
        <v>1.3207000494003296</v>
      </c>
      <c r="FD127">
        <v>1.302299976348877</v>
      </c>
      <c r="FE127">
        <v>1.3023999929428101</v>
      </c>
      <c r="FF127">
        <v>1.3064999580383301</v>
      </c>
      <c r="FG127">
        <v>1.3019000291824341</v>
      </c>
      <c r="FH127">
        <v>1.3056999444961548</v>
      </c>
      <c r="FI127">
        <v>1.3064999580383301</v>
      </c>
      <c r="FJ127">
        <v>1.3098000288009644</v>
      </c>
      <c r="FK127">
        <v>1.3078999519348145</v>
      </c>
      <c r="FL127">
        <v>1.3077000379562378</v>
      </c>
      <c r="FM127">
        <v>1.3114000558853149</v>
      </c>
      <c r="FN127">
        <v>1.3091000318527222</v>
      </c>
      <c r="FO127">
        <v>1.3157000541687012</v>
      </c>
    </row>
    <row r="128" spans="1:171" x14ac:dyDescent="0.35">
      <c r="A128" s="5" t="s">
        <v>52</v>
      </c>
      <c r="B128">
        <v>1.9000000320374966E-3</v>
      </c>
      <c r="C128">
        <v>1.0999999940395355E-3</v>
      </c>
      <c r="D128">
        <v>1.0999999940395355E-3</v>
      </c>
      <c r="E128">
        <v>1.3000000035390258E-3</v>
      </c>
      <c r="F128">
        <v>1.2000000569969416E-3</v>
      </c>
      <c r="G128">
        <v>1.3000000035390258E-3</v>
      </c>
      <c r="H128">
        <v>1.500000013038516E-3</v>
      </c>
      <c r="I128">
        <v>1.500000013038516E-3</v>
      </c>
      <c r="J128">
        <v>1.500000013038516E-3</v>
      </c>
      <c r="K128">
        <v>1.3000000035390258E-3</v>
      </c>
      <c r="L128">
        <v>1.500000013038516E-3</v>
      </c>
      <c r="M128">
        <v>1.39999995008111E-3</v>
      </c>
      <c r="N128">
        <v>1.2000000569969416E-3</v>
      </c>
      <c r="O128">
        <v>1.3000000035390258E-3</v>
      </c>
      <c r="P128">
        <v>1.2000000569969416E-3</v>
      </c>
      <c r="Q128">
        <v>1.500000013038516E-3</v>
      </c>
      <c r="R128">
        <v>1.500000013038516E-3</v>
      </c>
      <c r="S128">
        <v>1.500000013038516E-3</v>
      </c>
      <c r="T128">
        <v>1.500000013038516E-3</v>
      </c>
      <c r="U128">
        <v>1.0999999940395355E-3</v>
      </c>
      <c r="V128">
        <v>6.0999998822808266E-3</v>
      </c>
      <c r="W128">
        <v>1.39999995008111E-3</v>
      </c>
      <c r="X128">
        <v>1.39999995008111E-3</v>
      </c>
      <c r="Y128">
        <v>1.39999995008111E-3</v>
      </c>
      <c r="Z128">
        <v>1.39999995008111E-3</v>
      </c>
      <c r="AA128">
        <v>1.39999995008111E-3</v>
      </c>
      <c r="AB128">
        <v>1.39999995008111E-3</v>
      </c>
      <c r="AC128">
        <v>1.3000000035390258E-3</v>
      </c>
      <c r="AD128">
        <v>1.3000000035390258E-3</v>
      </c>
      <c r="AE128">
        <v>1.7000000225380063E-3</v>
      </c>
      <c r="AF128">
        <v>1.7999999690800905E-3</v>
      </c>
      <c r="AG128">
        <v>1.9000000320374966E-3</v>
      </c>
      <c r="AH128">
        <v>1.500000013038516E-3</v>
      </c>
      <c r="AI128">
        <v>1.7000000225380063E-3</v>
      </c>
      <c r="AJ128">
        <v>1.5999999595806003E-3</v>
      </c>
      <c r="AK128">
        <v>1.7999999690800905E-3</v>
      </c>
      <c r="AL128">
        <v>1.3000000035390258E-3</v>
      </c>
      <c r="AM128">
        <v>1.7000000225380063E-3</v>
      </c>
      <c r="AN128">
        <v>1.3000000035390258E-3</v>
      </c>
      <c r="AO128">
        <v>1.2000000569969416E-3</v>
      </c>
      <c r="AP128">
        <v>2.199999988079071E-3</v>
      </c>
      <c r="AQ128">
        <v>2.0000000949949026E-3</v>
      </c>
      <c r="AR128">
        <v>9.6000004559755325E-3</v>
      </c>
      <c r="AS128">
        <v>3.0000000260770321E-3</v>
      </c>
      <c r="AT128">
        <v>4.4999998062849045E-3</v>
      </c>
      <c r="AU128">
        <v>7.1999998763203621E-3</v>
      </c>
      <c r="AV128">
        <v>2.899999963119626E-3</v>
      </c>
      <c r="AW128">
        <v>7.0000002160668373E-3</v>
      </c>
      <c r="AX128">
        <v>8.39999970048666E-3</v>
      </c>
      <c r="AY128">
        <v>8.7000001221895218E-3</v>
      </c>
      <c r="AZ128">
        <v>1.4899999834597111E-2</v>
      </c>
      <c r="BA128">
        <v>1.3500000350177288E-2</v>
      </c>
      <c r="BB128">
        <v>1.6499999910593033E-2</v>
      </c>
      <c r="BC128">
        <v>1.9500000402331352E-2</v>
      </c>
      <c r="BD128">
        <v>2.4900000542402267E-2</v>
      </c>
      <c r="BE128">
        <v>2.9400000348687172E-2</v>
      </c>
      <c r="BF128">
        <v>5.4499998688697815E-2</v>
      </c>
      <c r="BG128">
        <v>6.9899998605251312E-2</v>
      </c>
      <c r="BH128">
        <v>3.4099999815225601E-2</v>
      </c>
      <c r="BI128">
        <v>8.150000125169754E-2</v>
      </c>
      <c r="BJ128">
        <v>6.3600003719329834E-2</v>
      </c>
      <c r="BK128">
        <v>4.6900000423192978E-2</v>
      </c>
      <c r="BL128">
        <v>6.8300001323223114E-2</v>
      </c>
      <c r="BM128">
        <v>6.5600000321865082E-2</v>
      </c>
      <c r="BN128">
        <v>7.6200000941753387E-2</v>
      </c>
      <c r="BO128">
        <v>5.000000074505806E-2</v>
      </c>
      <c r="BP128">
        <v>6.0400001704692841E-2</v>
      </c>
      <c r="BQ128">
        <v>6.6899999976158142E-2</v>
      </c>
      <c r="BR128">
        <v>5.3899999707937241E-2</v>
      </c>
      <c r="BS128">
        <v>5.7500001043081284E-2</v>
      </c>
      <c r="BT128">
        <v>5.1399998366832733E-2</v>
      </c>
      <c r="BU128">
        <v>5.9599999338388443E-2</v>
      </c>
      <c r="BV128">
        <v>5.7000000029802322E-2</v>
      </c>
      <c r="BW128">
        <v>5.2799999713897705E-2</v>
      </c>
      <c r="BX128">
        <v>5.169999971985817E-2</v>
      </c>
      <c r="BY128">
        <v>5.4499998688697815E-2</v>
      </c>
      <c r="BZ128">
        <v>5.0400000065565109E-2</v>
      </c>
      <c r="CA128">
        <v>5.1800001412630081E-2</v>
      </c>
      <c r="CB128">
        <v>5.0799999386072159E-2</v>
      </c>
      <c r="CC128">
        <v>4.8799999058246613E-2</v>
      </c>
      <c r="CD128">
        <v>4.9199998378753662E-2</v>
      </c>
      <c r="CE128">
        <v>4.8399999737739563E-2</v>
      </c>
      <c r="CF128">
        <v>4.4100001454353333E-2</v>
      </c>
      <c r="CG128">
        <v>5.2299998700618744E-2</v>
      </c>
      <c r="CH128">
        <v>4.6500001102685928E-2</v>
      </c>
      <c r="CI128">
        <v>4.7100000083446503E-2</v>
      </c>
      <c r="CJ128">
        <v>4.5400001108646393E-2</v>
      </c>
      <c r="CK128">
        <v>4.7400001436471939E-2</v>
      </c>
      <c r="CL128">
        <v>4.4599998742341995E-2</v>
      </c>
      <c r="CM128">
        <v>4.1600000113248825E-2</v>
      </c>
      <c r="CN128">
        <v>4.1099999099969864E-2</v>
      </c>
      <c r="CO128">
        <v>3.7700001150369644E-2</v>
      </c>
      <c r="CP128">
        <v>4.1200000792741776E-2</v>
      </c>
      <c r="CQ128">
        <v>3.6800000816583633E-2</v>
      </c>
      <c r="CR128">
        <v>4.439999908208847E-2</v>
      </c>
      <c r="CS128">
        <v>3.4600000828504562E-2</v>
      </c>
      <c r="CT128">
        <v>3.5300001502037048E-2</v>
      </c>
      <c r="CU128">
        <v>3.319999948143959E-2</v>
      </c>
      <c r="CV128">
        <v>3.6200001835823059E-2</v>
      </c>
      <c r="CW128">
        <v>3.020000085234642E-2</v>
      </c>
      <c r="CX128">
        <v>2.7699999511241913E-2</v>
      </c>
      <c r="CY128">
        <v>3.2900001853704453E-2</v>
      </c>
      <c r="CZ128">
        <v>3.2999999821186066E-2</v>
      </c>
      <c r="DA128">
        <v>2.7799999341368675E-2</v>
      </c>
      <c r="DB128">
        <v>2.9500000178813934E-2</v>
      </c>
      <c r="DC128">
        <v>2.7799999341368675E-2</v>
      </c>
      <c r="DD128">
        <v>1.9899999722838402E-2</v>
      </c>
      <c r="DE128">
        <v>2.3900000378489494E-2</v>
      </c>
      <c r="DF128">
        <v>2.3299999535083771E-2</v>
      </c>
      <c r="DG128">
        <v>2.0899999886751175E-2</v>
      </c>
      <c r="DH128">
        <v>2.4499999359250069E-2</v>
      </c>
      <c r="DI128">
        <v>2.1700000390410423E-2</v>
      </c>
      <c r="DJ128">
        <v>2.199999988079071E-2</v>
      </c>
      <c r="DK128">
        <v>2.070000022649765E-2</v>
      </c>
      <c r="DL128">
        <v>2.0500000566244125E-2</v>
      </c>
      <c r="DM128">
        <v>1.8400000408291817E-2</v>
      </c>
      <c r="DN128">
        <v>1.7200000584125519E-2</v>
      </c>
      <c r="DO128">
        <v>1.6499999910593033E-2</v>
      </c>
      <c r="DP128">
        <v>1.4200000092387199E-2</v>
      </c>
      <c r="DQ128">
        <v>1.6300000250339508E-2</v>
      </c>
      <c r="DR128">
        <v>1.4600000344216824E-2</v>
      </c>
      <c r="DS128">
        <v>1.080000028014183E-2</v>
      </c>
      <c r="DT128">
        <v>1.0700000450015068E-2</v>
      </c>
      <c r="DU128">
        <v>1.1800000444054604E-2</v>
      </c>
      <c r="DV128">
        <v>1.119999960064888E-2</v>
      </c>
      <c r="DW128">
        <v>1.2600000016391277E-2</v>
      </c>
      <c r="DX128">
        <v>1.0400000028312206E-2</v>
      </c>
      <c r="DY128">
        <v>4.1000000201165676E-3</v>
      </c>
      <c r="DZ128">
        <v>8.39999970048666E-3</v>
      </c>
      <c r="EA128">
        <v>3.1000000890344381E-3</v>
      </c>
      <c r="EB128">
        <v>6.8000000901520252E-3</v>
      </c>
      <c r="EC128">
        <v>7.6999999582767487E-3</v>
      </c>
      <c r="ED128">
        <v>6.399999838322401E-3</v>
      </c>
      <c r="EE128">
        <v>6.0999998822808266E-3</v>
      </c>
      <c r="EF128">
        <v>7.4000000022351742E-3</v>
      </c>
      <c r="EG128">
        <v>5.2999998442828655E-3</v>
      </c>
      <c r="EH128">
        <v>6.2000001780688763E-3</v>
      </c>
      <c r="EI128">
        <v>8.0000003799796104E-3</v>
      </c>
      <c r="EJ128">
        <v>9.3999998643994331E-3</v>
      </c>
      <c r="EK128">
        <v>6.5000001341104507E-3</v>
      </c>
      <c r="EL128">
        <v>6.5999999642372131E-3</v>
      </c>
      <c r="EM128">
        <v>5.4999999701976776E-3</v>
      </c>
      <c r="EN128">
        <v>7.8999996185302734E-3</v>
      </c>
      <c r="EO128">
        <v>1.3799999840557575E-2</v>
      </c>
      <c r="EP128">
        <v>5.59999980032444E-3</v>
      </c>
      <c r="EQ128">
        <v>5.59999980032444E-3</v>
      </c>
      <c r="ER128">
        <v>8.999999612569809E-3</v>
      </c>
      <c r="ES128">
        <v>8.7000001221895218E-3</v>
      </c>
      <c r="ET128">
        <v>1.4899999834597111E-2</v>
      </c>
      <c r="EU128">
        <v>8.39999970048666E-3</v>
      </c>
      <c r="EV128">
        <v>1.0700000450015068E-2</v>
      </c>
      <c r="EW128">
        <v>8.7999999523162842E-3</v>
      </c>
      <c r="EX128">
        <v>1.7999999225139618E-2</v>
      </c>
      <c r="EY128">
        <v>8.0000003799796104E-3</v>
      </c>
      <c r="EZ128">
        <v>7.6999999582767487E-3</v>
      </c>
      <c r="FA128">
        <v>8.500000461935997E-3</v>
      </c>
      <c r="FB128">
        <v>8.0000003799796104E-3</v>
      </c>
      <c r="FC128">
        <v>2.4199999868869781E-2</v>
      </c>
      <c r="FD128">
        <v>7.799999788403511E-3</v>
      </c>
      <c r="FE128">
        <v>7.1000000461935997E-3</v>
      </c>
      <c r="FF128">
        <v>1.2000000104308128E-2</v>
      </c>
      <c r="FG128">
        <v>1.0200000368058681E-2</v>
      </c>
      <c r="FH128">
        <v>1.0599999688565731E-2</v>
      </c>
      <c r="FI128">
        <v>7.1999998763203621E-3</v>
      </c>
      <c r="FJ128">
        <v>9.9999997764825821E-3</v>
      </c>
      <c r="FK128">
        <v>9.2000002041459084E-3</v>
      </c>
      <c r="FL128">
        <v>9.7000002861022949E-3</v>
      </c>
      <c r="FM128">
        <v>1.0499999858438969E-2</v>
      </c>
      <c r="FN128">
        <v>1.1599999852478504E-2</v>
      </c>
      <c r="FO128">
        <v>1.2600000016391277E-2</v>
      </c>
    </row>
    <row r="129" spans="1:171" x14ac:dyDescent="0.35">
      <c r="A129" s="5" t="s">
        <v>53</v>
      </c>
      <c r="B129">
        <v>8.3999998867511749E-2</v>
      </c>
      <c r="C129">
        <v>8.529999852180481E-2</v>
      </c>
      <c r="D129">
        <v>8.5799999535083771E-2</v>
      </c>
      <c r="E129">
        <v>8.5900001227855682E-2</v>
      </c>
      <c r="F129">
        <v>8.6000002920627594E-2</v>
      </c>
      <c r="G129">
        <v>8.529999852180481E-2</v>
      </c>
      <c r="H129">
        <v>8.529999852180481E-2</v>
      </c>
      <c r="I129">
        <v>8.5600003600120544E-2</v>
      </c>
      <c r="J129">
        <v>8.5699997842311859E-2</v>
      </c>
      <c r="K129">
        <v>8.5600003600120544E-2</v>
      </c>
      <c r="L129">
        <v>8.529999852180481E-2</v>
      </c>
      <c r="M129">
        <v>8.5900001227855682E-2</v>
      </c>
      <c r="N129">
        <v>8.5500001907348633E-2</v>
      </c>
      <c r="O129">
        <v>8.5900001227855682E-2</v>
      </c>
      <c r="P129">
        <v>8.5799999535083771E-2</v>
      </c>
      <c r="Q129">
        <v>8.5699997842311859E-2</v>
      </c>
      <c r="R129">
        <v>8.619999885559082E-2</v>
      </c>
      <c r="S129">
        <v>8.6099997162818909E-2</v>
      </c>
      <c r="T129">
        <v>8.6000002920627594E-2</v>
      </c>
      <c r="U129">
        <v>8.6099997162818909E-2</v>
      </c>
      <c r="V129">
        <v>9.7400002181529999E-2</v>
      </c>
      <c r="W129">
        <v>8.659999817609787E-2</v>
      </c>
      <c r="X129">
        <v>8.6800001561641693E-2</v>
      </c>
      <c r="Y129">
        <v>8.7200000882148743E-2</v>
      </c>
      <c r="Z129">
        <v>8.7700001895427704E-2</v>
      </c>
      <c r="AA129">
        <v>8.8399998843669891E-2</v>
      </c>
      <c r="AB129">
        <v>8.919999748468399E-2</v>
      </c>
      <c r="AC129">
        <v>9.0199999511241913E-2</v>
      </c>
      <c r="AD129">
        <v>9.1399997472763062E-2</v>
      </c>
      <c r="AE129">
        <v>9.2100001871585846E-2</v>
      </c>
      <c r="AF129">
        <v>9.3900002539157867E-2</v>
      </c>
      <c r="AG129">
        <v>9.5899999141693115E-2</v>
      </c>
      <c r="AH129">
        <v>9.7400002181529999E-2</v>
      </c>
      <c r="AI129">
        <v>9.960000216960907E-2</v>
      </c>
      <c r="AJ129">
        <v>0.10220000147819519</v>
      </c>
      <c r="AK129">
        <v>0.10480000078678131</v>
      </c>
      <c r="AL129">
        <v>0.10779999941587448</v>
      </c>
      <c r="AM129">
        <v>0.11230000108480453</v>
      </c>
      <c r="AN129">
        <v>0.11559999734163284</v>
      </c>
      <c r="AO129">
        <v>0.12179999798536301</v>
      </c>
      <c r="AP129">
        <v>0.12989999353885651</v>
      </c>
      <c r="AQ129">
        <v>0.13979999721050262</v>
      </c>
      <c r="AR129">
        <v>0.15440000593662262</v>
      </c>
      <c r="AS129">
        <v>0.16130000352859497</v>
      </c>
      <c r="AT129">
        <v>0.18310000002384186</v>
      </c>
      <c r="AU129">
        <v>0.20399999618530273</v>
      </c>
      <c r="AV129">
        <v>0.22069999575614929</v>
      </c>
      <c r="AW129">
        <v>0.26089999079704285</v>
      </c>
      <c r="AX129">
        <v>0.29769998788833618</v>
      </c>
      <c r="AY129">
        <v>0.32570001482963562</v>
      </c>
      <c r="AZ129">
        <v>0.38730001449584961</v>
      </c>
      <c r="BA129">
        <v>0.4456000030040741</v>
      </c>
      <c r="BB129">
        <v>0.4984000027179718</v>
      </c>
      <c r="BC129">
        <v>0.54280000925064087</v>
      </c>
      <c r="BD129">
        <v>0.58069998025894165</v>
      </c>
      <c r="BE129">
        <v>0.65410000085830688</v>
      </c>
      <c r="BF129">
        <v>0.72439998388290405</v>
      </c>
      <c r="BG129">
        <v>0.71469998359680176</v>
      </c>
      <c r="BH129">
        <v>0.72299998998641968</v>
      </c>
      <c r="BI129">
        <v>0.85989999771118164</v>
      </c>
      <c r="BJ129">
        <v>0.84179997444152832</v>
      </c>
      <c r="BK129">
        <v>0.82300001382827759</v>
      </c>
      <c r="BL129">
        <v>0.89109998941421509</v>
      </c>
      <c r="BM129">
        <v>0.90509998798370361</v>
      </c>
      <c r="BN129">
        <v>0.96189999580383301</v>
      </c>
      <c r="BO129">
        <v>0.90289998054504395</v>
      </c>
      <c r="BP129">
        <v>0.96249997615814209</v>
      </c>
      <c r="BQ129">
        <v>0.98710000514984131</v>
      </c>
      <c r="BR129">
        <v>0.97219997644424438</v>
      </c>
      <c r="BS129">
        <v>0.97600001096725464</v>
      </c>
      <c r="BT129">
        <v>0.98489999771118164</v>
      </c>
      <c r="BU129">
        <v>1.0204999446868896</v>
      </c>
      <c r="BV129">
        <v>1.0185999870300293</v>
      </c>
      <c r="BW129">
        <v>1.0149999856948853</v>
      </c>
      <c r="BX129">
        <v>1.0312000513076782</v>
      </c>
      <c r="BY129">
        <v>1.0415999889373779</v>
      </c>
      <c r="BZ129">
        <v>1.0467000007629395</v>
      </c>
      <c r="CA129">
        <v>1.0555000305175781</v>
      </c>
      <c r="CB129">
        <v>1.0636999607086182</v>
      </c>
      <c r="CC129">
        <v>1.073699951171875</v>
      </c>
      <c r="CD129">
        <v>1.0820000171661377</v>
      </c>
      <c r="CE129">
        <v>1.0922000408172607</v>
      </c>
      <c r="CF129">
        <v>1.097599983215332</v>
      </c>
      <c r="CG129">
        <v>1.1080000400543213</v>
      </c>
      <c r="CH129">
        <v>1.1148999929428101</v>
      </c>
      <c r="CI129">
        <v>1.1200000047683716</v>
      </c>
      <c r="CJ129">
        <v>1.1306999921798706</v>
      </c>
      <c r="CK129">
        <v>1.1345000267028809</v>
      </c>
      <c r="CL129">
        <v>1.1426000595092773</v>
      </c>
      <c r="CM129">
        <v>1.145799994468689</v>
      </c>
      <c r="CN129">
        <v>1.1500999927520752</v>
      </c>
      <c r="CO129">
        <v>1.1535999774932861</v>
      </c>
      <c r="CP129">
        <v>1.1596000194549561</v>
      </c>
      <c r="CQ129">
        <v>1.1619000434875488</v>
      </c>
      <c r="CR129">
        <v>1.1784000396728516</v>
      </c>
      <c r="CS129">
        <v>1.1706999540328979</v>
      </c>
      <c r="CT129">
        <v>1.1748000383377075</v>
      </c>
      <c r="CU129">
        <v>1.1776000261306763</v>
      </c>
      <c r="CV129">
        <v>1.1821000576019287</v>
      </c>
      <c r="CW129">
        <v>1.1835999488830566</v>
      </c>
      <c r="CX129">
        <v>1.1857999563217163</v>
      </c>
      <c r="CY129">
        <v>1.1926000118255615</v>
      </c>
      <c r="CZ129">
        <v>1.1955000162124634</v>
      </c>
      <c r="DA129">
        <v>1.1993000507354736</v>
      </c>
      <c r="DB129">
        <v>1.2026000022888184</v>
      </c>
      <c r="DC129">
        <v>1.2036999464035034</v>
      </c>
      <c r="DD129">
        <v>1.2060999870300293</v>
      </c>
      <c r="DE129">
        <v>1.208899974822998</v>
      </c>
      <c r="DF129">
        <v>1.2117999792098999</v>
      </c>
      <c r="DG129">
        <v>1.2160999774932861</v>
      </c>
      <c r="DH129">
        <v>1.2171000242233276</v>
      </c>
      <c r="DI129">
        <v>1.2197999954223633</v>
      </c>
      <c r="DJ129">
        <v>1.2247999906539917</v>
      </c>
      <c r="DK129">
        <v>1.2258000373840332</v>
      </c>
      <c r="DL129">
        <v>1.2281999588012695</v>
      </c>
      <c r="DM129">
        <v>1.2289999723434448</v>
      </c>
      <c r="DN129">
        <v>1.2315000295639038</v>
      </c>
      <c r="DO129">
        <v>1.2342000007629395</v>
      </c>
      <c r="DP129">
        <v>1.2396999597549438</v>
      </c>
      <c r="DQ129">
        <v>1.2390999794006348</v>
      </c>
      <c r="DR129">
        <v>1.2404999732971191</v>
      </c>
      <c r="DS129">
        <v>1.2417999505996704</v>
      </c>
      <c r="DT129">
        <v>1.2423000335693359</v>
      </c>
      <c r="DU129">
        <v>1.2453000545501709</v>
      </c>
      <c r="DV129">
        <v>1.2529000043869019</v>
      </c>
      <c r="DW129">
        <v>1.2520999908447266</v>
      </c>
      <c r="DX129">
        <v>1.2510999441146851</v>
      </c>
      <c r="DY129">
        <v>1.2503000497817993</v>
      </c>
      <c r="DZ129">
        <v>1.252500057220459</v>
      </c>
      <c r="EA129">
        <v>1.2547999620437622</v>
      </c>
      <c r="EB129">
        <v>1.2560000419616699</v>
      </c>
      <c r="EC129">
        <v>1.2576999664306641</v>
      </c>
      <c r="ED129">
        <v>1.2591999769210815</v>
      </c>
      <c r="EE129">
        <v>1.2627999782562256</v>
      </c>
      <c r="EF129">
        <v>1.263200044631958</v>
      </c>
      <c r="EG129">
        <v>1.2624000310897827</v>
      </c>
      <c r="EH129">
        <v>1.2659000158309937</v>
      </c>
      <c r="EI129">
        <v>1.2664999961853027</v>
      </c>
      <c r="EJ129">
        <v>1.2668999433517456</v>
      </c>
      <c r="EK129">
        <v>1.2781000137329102</v>
      </c>
      <c r="EL129">
        <v>1.2726000547409058</v>
      </c>
      <c r="EM129">
        <v>1.2733000516891479</v>
      </c>
      <c r="EN129">
        <v>1.2776999473571777</v>
      </c>
      <c r="EO129">
        <v>1.2812000513076782</v>
      </c>
      <c r="EP129">
        <v>1.281000018119812</v>
      </c>
      <c r="EQ129">
        <v>1.2820999622344971</v>
      </c>
      <c r="ER129">
        <v>1.2798000574111938</v>
      </c>
      <c r="ES129">
        <v>1.2805999517440796</v>
      </c>
      <c r="ET129">
        <v>1.2847000360488892</v>
      </c>
      <c r="EU129">
        <v>1.2877000570297241</v>
      </c>
      <c r="EV129">
        <v>1.2863999605178833</v>
      </c>
      <c r="EW129">
        <v>1.2897000312805176</v>
      </c>
      <c r="EX129">
        <v>1.2886999845504761</v>
      </c>
      <c r="EY129">
        <v>1.2924000024795532</v>
      </c>
      <c r="EZ129">
        <v>1.2925000190734863</v>
      </c>
      <c r="FA129">
        <v>1.2941999435424805</v>
      </c>
      <c r="FB129">
        <v>1.2962000370025635</v>
      </c>
      <c r="FC129">
        <v>1.2997000217437744</v>
      </c>
      <c r="FD129">
        <v>1.2994999885559082</v>
      </c>
      <c r="FE129">
        <v>1.3014999628067017</v>
      </c>
      <c r="FF129">
        <v>1.2976000308990479</v>
      </c>
      <c r="FG129">
        <v>1.295199990272522</v>
      </c>
      <c r="FH129">
        <v>1.2997000217437744</v>
      </c>
      <c r="FI129">
        <v>1.3011000156402588</v>
      </c>
      <c r="FJ129">
        <v>1.3015999794006348</v>
      </c>
      <c r="FK129">
        <v>1.301800012588501</v>
      </c>
      <c r="FL129">
        <v>1.2991000413894653</v>
      </c>
      <c r="FM129">
        <v>1.3039000034332275</v>
      </c>
      <c r="FN129">
        <v>1.3003000020980835</v>
      </c>
      <c r="FO129">
        <v>1.3049999475479126</v>
      </c>
    </row>
    <row r="130" spans="1:171" x14ac:dyDescent="0.35">
      <c r="A130" s="5" t="s">
        <v>54</v>
      </c>
      <c r="B130">
        <v>8.6400002241134644E-2</v>
      </c>
      <c r="C130">
        <v>8.6300000548362732E-2</v>
      </c>
      <c r="D130">
        <v>8.659999817609787E-2</v>
      </c>
      <c r="E130">
        <v>8.6999997496604919E-2</v>
      </c>
      <c r="F130">
        <v>8.6900003254413605E-2</v>
      </c>
      <c r="G130">
        <v>8.6699999868869781E-2</v>
      </c>
      <c r="H130">
        <v>8.6900003254413605E-2</v>
      </c>
      <c r="I130">
        <v>8.7099999189376831E-2</v>
      </c>
      <c r="J130">
        <v>8.7099999189376831E-2</v>
      </c>
      <c r="K130">
        <v>8.7099999189376831E-2</v>
      </c>
      <c r="L130">
        <v>8.6999997496604919E-2</v>
      </c>
      <c r="M130">
        <v>8.6999997496604919E-2</v>
      </c>
      <c r="N130">
        <v>8.6900003254413605E-2</v>
      </c>
      <c r="O130">
        <v>8.7200000882148743E-2</v>
      </c>
      <c r="P130">
        <v>8.7099999189376831E-2</v>
      </c>
      <c r="Q130">
        <v>8.7499998509883881E-2</v>
      </c>
      <c r="R130">
        <v>8.7499998509883881E-2</v>
      </c>
      <c r="S130">
        <v>8.789999783039093E-2</v>
      </c>
      <c r="T130">
        <v>8.8100001215934753E-2</v>
      </c>
      <c r="U130">
        <v>8.789999783039093E-2</v>
      </c>
      <c r="V130">
        <v>9.6400000154972076E-2</v>
      </c>
      <c r="W130">
        <v>8.8200002908706665E-2</v>
      </c>
      <c r="X130">
        <v>8.8600002229213715E-2</v>
      </c>
      <c r="Y130">
        <v>8.9299999177455902E-2</v>
      </c>
      <c r="Z130">
        <v>8.9800000190734863E-2</v>
      </c>
      <c r="AA130">
        <v>9.0599998831748962E-2</v>
      </c>
      <c r="AB130">
        <v>9.0999998152256012E-2</v>
      </c>
      <c r="AC130">
        <v>9.2600002884864807E-2</v>
      </c>
      <c r="AD130">
        <v>9.3199998140335083E-2</v>
      </c>
      <c r="AE130">
        <v>9.4400003552436829E-2</v>
      </c>
      <c r="AF130">
        <v>9.66000035405159E-2</v>
      </c>
      <c r="AG130">
        <v>9.8399996757507324E-2</v>
      </c>
      <c r="AH130">
        <v>9.920000284910202E-2</v>
      </c>
      <c r="AI130">
        <v>0.10109999775886536</v>
      </c>
      <c r="AJ130">
        <v>0.10440000146627426</v>
      </c>
      <c r="AK130">
        <v>0.10610000044107437</v>
      </c>
      <c r="AL130">
        <v>0.10899999737739563</v>
      </c>
      <c r="AM130">
        <v>0.11320000141859055</v>
      </c>
      <c r="AN130">
        <v>0.11789999902248383</v>
      </c>
      <c r="AO130">
        <v>0.12309999763965607</v>
      </c>
      <c r="AP130">
        <v>0.13079999387264252</v>
      </c>
      <c r="AQ130">
        <v>0.13979999721050262</v>
      </c>
      <c r="AR130">
        <v>0.15070000290870667</v>
      </c>
      <c r="AS130">
        <v>0.16680000722408295</v>
      </c>
      <c r="AT130">
        <v>0.18260000646114349</v>
      </c>
      <c r="AU130">
        <v>0.20309999585151672</v>
      </c>
      <c r="AV130">
        <v>0.22100000083446503</v>
      </c>
      <c r="AW130">
        <v>0.24909999966621399</v>
      </c>
      <c r="AX130">
        <v>0.28310000896453857</v>
      </c>
      <c r="AY130">
        <v>0.32409998774528503</v>
      </c>
      <c r="AZ130">
        <v>0.37119999527931213</v>
      </c>
      <c r="BA130">
        <v>0.43369999527931213</v>
      </c>
      <c r="BB130">
        <v>0.49180001020431519</v>
      </c>
      <c r="BC130">
        <v>0.53030002117156982</v>
      </c>
      <c r="BD130">
        <v>0.56370002031326294</v>
      </c>
      <c r="BE130">
        <v>0.60089999437332153</v>
      </c>
      <c r="BF130">
        <v>0.62840002775192261</v>
      </c>
      <c r="BG130">
        <v>0.65219998359680176</v>
      </c>
      <c r="BH130">
        <v>0.68910002708435059</v>
      </c>
      <c r="BI130">
        <v>0.72030001878738403</v>
      </c>
      <c r="BJ130">
        <v>0.72979998588562012</v>
      </c>
      <c r="BK130">
        <v>0.75609999895095825</v>
      </c>
      <c r="BL130">
        <v>0.7750999927520752</v>
      </c>
      <c r="BM130">
        <v>0.79850000143051147</v>
      </c>
      <c r="BN130">
        <v>0.82380002737045288</v>
      </c>
      <c r="BO130">
        <v>0.83550000190734863</v>
      </c>
      <c r="BP130">
        <v>0.85860002040863037</v>
      </c>
      <c r="BQ130">
        <v>0.86930000782012939</v>
      </c>
      <c r="BR130">
        <v>0.88569998741149902</v>
      </c>
      <c r="BS130">
        <v>0.88830000162124634</v>
      </c>
      <c r="BT130">
        <v>0.90880000591278076</v>
      </c>
      <c r="BU130">
        <v>0.92419999837875366</v>
      </c>
      <c r="BV130">
        <v>0.92470002174377441</v>
      </c>
      <c r="BW130">
        <v>0.9351000189781189</v>
      </c>
      <c r="BX130">
        <v>0.95219999551773071</v>
      </c>
      <c r="BY130">
        <v>0.9570000171661377</v>
      </c>
      <c r="BZ130">
        <v>0.97060000896453857</v>
      </c>
      <c r="CA130">
        <v>0.97740000486373901</v>
      </c>
      <c r="CB130">
        <v>0.98489999771118164</v>
      </c>
      <c r="CC130">
        <v>0.99989998340606689</v>
      </c>
      <c r="CD130">
        <v>1.00409996509552</v>
      </c>
      <c r="CE130">
        <v>1.0090999603271484</v>
      </c>
      <c r="CF130">
        <v>1.0336999893188477</v>
      </c>
      <c r="CG130">
        <v>1.0257999897003174</v>
      </c>
      <c r="CH130">
        <v>1.0432000160217285</v>
      </c>
      <c r="CI130">
        <v>1.0470000505447388</v>
      </c>
      <c r="CJ130">
        <v>1.0608999729156494</v>
      </c>
      <c r="CK130">
        <v>1.0593999624252319</v>
      </c>
      <c r="CL130">
        <v>1.0671000480651855</v>
      </c>
      <c r="CM130">
        <v>1.0807000398635864</v>
      </c>
      <c r="CN130">
        <v>1.0891000032424927</v>
      </c>
      <c r="CO130">
        <v>1.0959000587463379</v>
      </c>
      <c r="CP130">
        <v>1.0968999862670898</v>
      </c>
      <c r="CQ130">
        <v>1.107699990272522</v>
      </c>
      <c r="CR130">
        <v>1.1074999570846558</v>
      </c>
      <c r="CS130">
        <v>1.1217999458312988</v>
      </c>
      <c r="CT130">
        <v>1.1222000122070313</v>
      </c>
      <c r="CU130">
        <v>1.1297999620437622</v>
      </c>
      <c r="CV130">
        <v>1.125499963760376</v>
      </c>
      <c r="CW130">
        <v>1.1384999752044678</v>
      </c>
      <c r="CX130">
        <v>1.1462999582290649</v>
      </c>
      <c r="CY130">
        <v>1.1410000324249268</v>
      </c>
      <c r="CZ130">
        <v>1.1448999643325806</v>
      </c>
      <c r="DA130">
        <v>1.1512000560760498</v>
      </c>
      <c r="DB130">
        <v>1.1576999425888062</v>
      </c>
      <c r="DC130">
        <v>1.1608999967575073</v>
      </c>
      <c r="DD130">
        <v>1.1664999723434448</v>
      </c>
      <c r="DE130">
        <v>1.1736999750137329</v>
      </c>
      <c r="DF130">
        <v>1.177899956703186</v>
      </c>
      <c r="DG130">
        <v>1.1845999956130981</v>
      </c>
      <c r="DH130">
        <v>1.1812000274658203</v>
      </c>
      <c r="DI130">
        <v>1.1876000165939331</v>
      </c>
      <c r="DJ130">
        <v>1.1917999982833862</v>
      </c>
      <c r="DK130">
        <v>1.194599986076355</v>
      </c>
      <c r="DL130">
        <v>1.1984000205993652</v>
      </c>
      <c r="DM130">
        <v>1.2028000354766846</v>
      </c>
      <c r="DN130">
        <v>1.2073999643325806</v>
      </c>
      <c r="DO130">
        <v>1.2116999626159668</v>
      </c>
      <c r="DP130">
        <v>1.2156000137329102</v>
      </c>
      <c r="DQ130">
        <v>1.2152999639511108</v>
      </c>
      <c r="DR130">
        <v>1.2229000329971313</v>
      </c>
      <c r="DS130">
        <v>1.2278000116348267</v>
      </c>
      <c r="DT130">
        <v>1.2311999797821045</v>
      </c>
      <c r="DU130">
        <v>1.2340999841690063</v>
      </c>
      <c r="DV130">
        <v>1.2318999767303467</v>
      </c>
      <c r="DW130">
        <v>1.2384999990463257</v>
      </c>
      <c r="DX130">
        <v>1.2400000095367432</v>
      </c>
      <c r="DY130">
        <v>1.25409996509552</v>
      </c>
      <c r="DZ130">
        <v>1.2447999715805054</v>
      </c>
      <c r="EA130">
        <v>1.2525999546051025</v>
      </c>
      <c r="EB130">
        <v>1.256100058555603</v>
      </c>
      <c r="EC130">
        <v>1.2533999681472778</v>
      </c>
      <c r="ED130">
        <v>1.2597999572753906</v>
      </c>
      <c r="EE130">
        <v>1.2644000053405762</v>
      </c>
      <c r="EF130">
        <v>1.2730000019073486</v>
      </c>
      <c r="EG130">
        <v>1.2755000591278076</v>
      </c>
      <c r="EH130">
        <v>1.2662999629974365</v>
      </c>
      <c r="EI130">
        <v>1.2820999622344971</v>
      </c>
      <c r="EJ130">
        <v>1.2862999439239502</v>
      </c>
      <c r="EK130">
        <v>1.2807999849319458</v>
      </c>
      <c r="EL130">
        <v>1.2795000076293945</v>
      </c>
      <c r="EM130">
        <v>1.2799999713897705</v>
      </c>
      <c r="EN130">
        <v>1.2906999588012695</v>
      </c>
      <c r="EO130">
        <v>1.3073999881744385</v>
      </c>
      <c r="EP130">
        <v>1.2870999574661255</v>
      </c>
      <c r="EQ130">
        <v>1.2925000190734863</v>
      </c>
      <c r="ER130">
        <v>1.2976000308990479</v>
      </c>
      <c r="ES130">
        <v>1.2984000444412231</v>
      </c>
      <c r="ET130">
        <v>1.3001999855041504</v>
      </c>
      <c r="EU130">
        <v>1.3020000457763672</v>
      </c>
      <c r="EV130">
        <v>1.3075000047683716</v>
      </c>
      <c r="EW130">
        <v>1.306399941444397</v>
      </c>
      <c r="EX130">
        <v>1.326200008392334</v>
      </c>
      <c r="EY130">
        <v>1.3098000288009644</v>
      </c>
      <c r="EZ130">
        <v>1.3090000152587891</v>
      </c>
      <c r="FA130">
        <v>1.3122999668121338</v>
      </c>
      <c r="FB130">
        <v>1.3134000301361084</v>
      </c>
      <c r="FC130">
        <v>1.3393000364303589</v>
      </c>
      <c r="FD130">
        <v>1.3136999607086182</v>
      </c>
      <c r="FE130">
        <v>1.3126000165939331</v>
      </c>
      <c r="FF130">
        <v>1.3238999843597412</v>
      </c>
      <c r="FG130">
        <v>1.3162000179290771</v>
      </c>
      <c r="FH130">
        <v>1.3203999996185303</v>
      </c>
      <c r="FI130">
        <v>1.3164999485015869</v>
      </c>
      <c r="FJ130">
        <v>1.3229999542236328</v>
      </c>
      <c r="FK130">
        <v>1.3206000328063965</v>
      </c>
      <c r="FL130">
        <v>1.3207999467849731</v>
      </c>
      <c r="FM130">
        <v>1.3222999572753906</v>
      </c>
      <c r="FN130">
        <v>1.3250000476837158</v>
      </c>
      <c r="FO130">
        <v>1.3263000249862671</v>
      </c>
    </row>
    <row r="131" spans="1:171" x14ac:dyDescent="0.35">
      <c r="A131" s="5" t="s">
        <v>55</v>
      </c>
      <c r="B131">
        <v>8.7700001895427704E-2</v>
      </c>
      <c r="C131">
        <v>8.7600000202655792E-2</v>
      </c>
      <c r="D131">
        <v>8.7300002574920654E-2</v>
      </c>
      <c r="E131">
        <v>8.7200000882148743E-2</v>
      </c>
      <c r="F131">
        <v>8.7399996817111969E-2</v>
      </c>
      <c r="G131">
        <v>8.6800001561641693E-2</v>
      </c>
      <c r="H131">
        <v>8.6999997496604919E-2</v>
      </c>
      <c r="I131">
        <v>8.6999997496604919E-2</v>
      </c>
      <c r="J131">
        <v>8.6999997496604919E-2</v>
      </c>
      <c r="K131">
        <v>8.6699999868869781E-2</v>
      </c>
      <c r="L131">
        <v>8.6900003254413605E-2</v>
      </c>
      <c r="M131">
        <v>8.6999997496604919E-2</v>
      </c>
      <c r="N131">
        <v>8.6900003254413605E-2</v>
      </c>
      <c r="O131">
        <v>8.7200000882148743E-2</v>
      </c>
      <c r="P131">
        <v>8.7099999189376831E-2</v>
      </c>
      <c r="Q131">
        <v>8.7399996817111969E-2</v>
      </c>
      <c r="R131">
        <v>8.7499998509883881E-2</v>
      </c>
      <c r="S131">
        <v>8.7499998509883881E-2</v>
      </c>
      <c r="T131">
        <v>8.7499998509883881E-2</v>
      </c>
      <c r="U131">
        <v>8.7800003588199615E-2</v>
      </c>
      <c r="V131">
        <v>8.7700001895427704E-2</v>
      </c>
      <c r="W131">
        <v>8.8100001215934753E-2</v>
      </c>
      <c r="X131">
        <v>8.8100001215934753E-2</v>
      </c>
      <c r="Y131">
        <v>8.8799998164176941E-2</v>
      </c>
      <c r="Z131">
        <v>8.8899999856948853E-2</v>
      </c>
      <c r="AA131">
        <v>8.9500002562999725E-2</v>
      </c>
      <c r="AB131">
        <v>9.0099997818470001E-2</v>
      </c>
      <c r="AC131">
        <v>9.1399997472763062E-2</v>
      </c>
      <c r="AD131">
        <v>9.3699999153614044E-2</v>
      </c>
      <c r="AE131">
        <v>9.3299999833106995E-2</v>
      </c>
      <c r="AF131">
        <v>9.4800002872943878E-2</v>
      </c>
      <c r="AG131">
        <v>9.6900001168251038E-2</v>
      </c>
      <c r="AH131">
        <v>9.7999997437000275E-2</v>
      </c>
      <c r="AI131">
        <v>0.10040000081062317</v>
      </c>
      <c r="AJ131">
        <v>0.10249999910593033</v>
      </c>
      <c r="AK131">
        <v>0.1062999963760376</v>
      </c>
      <c r="AL131">
        <v>0.1088000014424324</v>
      </c>
      <c r="AM131">
        <v>0.11159999668598175</v>
      </c>
      <c r="AN131">
        <v>0.11519999802112579</v>
      </c>
      <c r="AO131">
        <v>0.12210000306367874</v>
      </c>
      <c r="AP131">
        <v>0.12770000100135803</v>
      </c>
      <c r="AQ131">
        <v>0.13600000739097595</v>
      </c>
      <c r="AR131">
        <v>0.16910000145435333</v>
      </c>
      <c r="AS131">
        <v>0.16140000522136688</v>
      </c>
      <c r="AT131">
        <v>0.18170000612735748</v>
      </c>
      <c r="AU131">
        <v>0.21050000190734863</v>
      </c>
      <c r="AV131">
        <v>0.21490000188350677</v>
      </c>
      <c r="AW131">
        <v>0.2517000138759613</v>
      </c>
      <c r="AX131">
        <v>0.28150001168251038</v>
      </c>
      <c r="AY131">
        <v>0.31110000610351563</v>
      </c>
      <c r="AZ131">
        <v>0.35379999876022339</v>
      </c>
      <c r="BA131">
        <v>0.41370001435279846</v>
      </c>
      <c r="BB131">
        <v>0.46079999208450317</v>
      </c>
      <c r="BC131">
        <v>0.49779999256134033</v>
      </c>
      <c r="BD131">
        <v>0.52549999952316284</v>
      </c>
      <c r="BE131">
        <v>0.58590000867843628</v>
      </c>
      <c r="BF131">
        <v>0.59630000591278076</v>
      </c>
      <c r="BG131">
        <v>0.63700002431869507</v>
      </c>
      <c r="BH131">
        <v>0.64829999208450317</v>
      </c>
      <c r="BI131">
        <v>0.67009997367858887</v>
      </c>
      <c r="BJ131">
        <v>0.69950002431869507</v>
      </c>
      <c r="BK131">
        <v>0.72030001878738403</v>
      </c>
      <c r="BL131">
        <v>0.73449999094009399</v>
      </c>
      <c r="BM131">
        <v>0.75609999895095825</v>
      </c>
      <c r="BN131">
        <v>0.78789997100830078</v>
      </c>
      <c r="BO131">
        <v>0.79930001497268677</v>
      </c>
      <c r="BP131">
        <v>0.82529997825622559</v>
      </c>
      <c r="BQ131">
        <v>0.84020000696182251</v>
      </c>
      <c r="BR131">
        <v>0.85750001668930054</v>
      </c>
      <c r="BS131">
        <v>0.86070001125335693</v>
      </c>
      <c r="BT131">
        <v>0.87599998712539673</v>
      </c>
      <c r="BU131">
        <v>0.8880000114440918</v>
      </c>
      <c r="BV131">
        <v>0.90210002660751343</v>
      </c>
      <c r="BW131">
        <v>0.91200000047683716</v>
      </c>
      <c r="BX131">
        <v>0.92710000276565552</v>
      </c>
      <c r="BY131">
        <v>0.93309998512268066</v>
      </c>
      <c r="BZ131">
        <v>0.94889998435974121</v>
      </c>
      <c r="CA131">
        <v>0.95520001649856567</v>
      </c>
      <c r="CB131">
        <v>0.96579998731613159</v>
      </c>
      <c r="CC131">
        <v>0.98189997673034668</v>
      </c>
      <c r="CD131">
        <v>0.98970001935958862</v>
      </c>
      <c r="CE131">
        <v>1.0069999694824219</v>
      </c>
      <c r="CF131">
        <v>1.0134999752044678</v>
      </c>
      <c r="CG131">
        <v>1.0069999694824219</v>
      </c>
      <c r="CH131">
        <v>1.0256999731063843</v>
      </c>
      <c r="CI131">
        <v>1.0312999486923218</v>
      </c>
      <c r="CJ131">
        <v>1.0415999889373779</v>
      </c>
      <c r="CK131">
        <v>1.0456000566482544</v>
      </c>
      <c r="CL131">
        <v>1.0607999563217163</v>
      </c>
      <c r="CM131">
        <v>1.0669000148773193</v>
      </c>
      <c r="CN131">
        <v>1.0707999467849731</v>
      </c>
      <c r="CO131">
        <v>1.0821000337600708</v>
      </c>
      <c r="CP131">
        <v>1.0808000564575195</v>
      </c>
      <c r="CQ131">
        <v>1.0916999578475952</v>
      </c>
      <c r="CR131">
        <v>1.0951000452041626</v>
      </c>
      <c r="CS131">
        <v>1.1033999919891357</v>
      </c>
      <c r="CT131">
        <v>1.1085000038146973</v>
      </c>
      <c r="CU131">
        <v>1.1137000322341919</v>
      </c>
      <c r="CV131">
        <v>1.114300012588501</v>
      </c>
      <c r="CW131">
        <v>1.1267999410629272</v>
      </c>
      <c r="CX131">
        <v>1.1323000192642212</v>
      </c>
      <c r="CY131">
        <v>1.1308000087738037</v>
      </c>
      <c r="CZ131">
        <v>1.1333999633789063</v>
      </c>
      <c r="DA131">
        <v>1.1503000259399414</v>
      </c>
      <c r="DB131">
        <v>1.1449999809265137</v>
      </c>
      <c r="DC131">
        <v>1.1512999534606934</v>
      </c>
      <c r="DD131">
        <v>1.2013000249862671</v>
      </c>
      <c r="DE131">
        <v>1.1619000434875488</v>
      </c>
      <c r="DF131">
        <v>1.1665999889373779</v>
      </c>
      <c r="DG131">
        <v>1.1748000383377075</v>
      </c>
      <c r="DH131">
        <v>1.1692999601364136</v>
      </c>
      <c r="DI131">
        <v>1.1775000095367432</v>
      </c>
      <c r="DJ131">
        <v>1.1807999610900879</v>
      </c>
      <c r="DK131">
        <v>1.1866999864578247</v>
      </c>
      <c r="DL131">
        <v>1.1885000467300415</v>
      </c>
      <c r="DM131">
        <v>1.1934000253677368</v>
      </c>
      <c r="DN131">
        <v>1.1973999738693237</v>
      </c>
      <c r="DO131">
        <v>1.2017999887466431</v>
      </c>
      <c r="DP131">
        <v>1.2107000350952148</v>
      </c>
      <c r="DQ131">
        <v>1.2079999446868896</v>
      </c>
      <c r="DR131">
        <v>1.2584999799728394</v>
      </c>
      <c r="DS131">
        <v>1.2194000482559204</v>
      </c>
      <c r="DT131">
        <v>1.2207000255584717</v>
      </c>
      <c r="DU131">
        <v>1.2221000194549561</v>
      </c>
      <c r="DV131">
        <v>1.2288999557495117</v>
      </c>
      <c r="DW131">
        <v>1.2266999483108521</v>
      </c>
      <c r="DX131">
        <v>1.2295000553131104</v>
      </c>
      <c r="DY131">
        <v>1.2595000267028809</v>
      </c>
      <c r="DZ131">
        <v>1.2345999479293823</v>
      </c>
      <c r="EA131">
        <v>1.2482999563217163</v>
      </c>
      <c r="EB131">
        <v>1.242900013923645</v>
      </c>
      <c r="EC131">
        <v>1.2417999505996704</v>
      </c>
      <c r="ED131">
        <v>1.2461999654769897</v>
      </c>
      <c r="EE131">
        <v>1.2515000104904175</v>
      </c>
      <c r="EF131">
        <v>1.2547999620437622</v>
      </c>
      <c r="EG131">
        <v>1.2691999673843384</v>
      </c>
      <c r="EH131">
        <v>1.2545000314712524</v>
      </c>
      <c r="EI131">
        <v>1.2661000490188599</v>
      </c>
      <c r="EJ131">
        <v>1.2712999582290649</v>
      </c>
      <c r="EK131">
        <v>1.2659000158309937</v>
      </c>
      <c r="EL131">
        <v>1.2645000219345093</v>
      </c>
      <c r="EM131">
        <v>1.2862999439239502</v>
      </c>
      <c r="EN131">
        <v>1.2733999490737915</v>
      </c>
      <c r="EO131">
        <v>1.2834000587463379</v>
      </c>
      <c r="EP131">
        <v>1.2736999988555908</v>
      </c>
      <c r="EQ131">
        <v>1.2813999652862549</v>
      </c>
      <c r="ER131">
        <v>1.2811000347137451</v>
      </c>
      <c r="ES131">
        <v>1.2871999740600586</v>
      </c>
      <c r="ET131">
        <v>1.3138999938964844</v>
      </c>
      <c r="EU131">
        <v>1.3008999824523926</v>
      </c>
      <c r="EV131">
        <v>1.2863999605178833</v>
      </c>
      <c r="EW131">
        <v>1.2899999618530273</v>
      </c>
      <c r="EX131">
        <v>1.3028000593185425</v>
      </c>
      <c r="EY131">
        <v>1.3034000396728516</v>
      </c>
      <c r="EZ131">
        <v>1.2975000143051147</v>
      </c>
      <c r="FA131">
        <v>1.2986999750137329</v>
      </c>
      <c r="FB131">
        <v>1.3008999824523926</v>
      </c>
      <c r="FC131">
        <v>1.3437999486923218</v>
      </c>
      <c r="FD131">
        <v>1.2998000383377075</v>
      </c>
      <c r="FE131">
        <v>1.298799991607666</v>
      </c>
      <c r="FF131">
        <v>1.3047000169754028</v>
      </c>
      <c r="FG131">
        <v>1.3020000457763672</v>
      </c>
      <c r="FH131">
        <v>1.3059999942779541</v>
      </c>
      <c r="FI131">
        <v>1.3070000410079956</v>
      </c>
      <c r="FJ131">
        <v>1.3122999668121338</v>
      </c>
      <c r="FK131">
        <v>1.3085999488830566</v>
      </c>
      <c r="FL131">
        <v>1.3087999820709229</v>
      </c>
      <c r="FM131">
        <v>1.3185000419616699</v>
      </c>
      <c r="FN131">
        <v>1.3100999593734741</v>
      </c>
      <c r="FO131">
        <v>1.3269000053405762</v>
      </c>
    </row>
    <row r="132" spans="1:171" x14ac:dyDescent="0.35">
      <c r="A132" s="5" t="s">
        <v>56</v>
      </c>
      <c r="B132">
        <v>8.3700001239776611E-2</v>
      </c>
      <c r="C132">
        <v>8.5199996829032898E-2</v>
      </c>
      <c r="D132">
        <v>8.4700003266334534E-2</v>
      </c>
      <c r="E132">
        <v>8.4399998188018799E-2</v>
      </c>
      <c r="F132">
        <v>8.4700003266334534E-2</v>
      </c>
      <c r="G132">
        <v>8.4100000560283661E-2</v>
      </c>
      <c r="H132">
        <v>8.3899997174739838E-2</v>
      </c>
      <c r="I132">
        <v>8.3899997174739838E-2</v>
      </c>
      <c r="J132">
        <v>8.3899997174739838E-2</v>
      </c>
      <c r="K132">
        <v>8.4100000560283661E-2</v>
      </c>
      <c r="L132">
        <v>8.3800002932548523E-2</v>
      </c>
      <c r="M132">
        <v>8.3999998867511749E-2</v>
      </c>
      <c r="N132">
        <v>8.449999988079071E-2</v>
      </c>
      <c r="O132">
        <v>8.449999988079071E-2</v>
      </c>
      <c r="P132">
        <v>8.4700003266334534E-2</v>
      </c>
      <c r="Q132">
        <v>8.4399998188018799E-2</v>
      </c>
      <c r="R132">
        <v>8.4399998188018799E-2</v>
      </c>
      <c r="S132">
        <v>8.4700003266334534E-2</v>
      </c>
      <c r="T132">
        <v>8.4799997508525848E-2</v>
      </c>
      <c r="U132">
        <v>8.5699997842311859E-2</v>
      </c>
      <c r="V132">
        <v>8.5400000214576721E-2</v>
      </c>
      <c r="W132">
        <v>8.529999852180481E-2</v>
      </c>
      <c r="X132">
        <v>8.5500001907348633E-2</v>
      </c>
      <c r="Y132">
        <v>8.6300000548362732E-2</v>
      </c>
      <c r="Z132">
        <v>8.659999817609787E-2</v>
      </c>
      <c r="AA132">
        <v>8.7499998509883881E-2</v>
      </c>
      <c r="AB132">
        <v>8.7700001895427704E-2</v>
      </c>
      <c r="AC132">
        <v>8.959999680519104E-2</v>
      </c>
      <c r="AD132">
        <v>9.08999964594841E-2</v>
      </c>
      <c r="AE132">
        <v>9.0499997138977051E-2</v>
      </c>
      <c r="AF132">
        <v>9.2399999499320984E-2</v>
      </c>
      <c r="AG132">
        <v>9.3900002539157867E-2</v>
      </c>
      <c r="AH132">
        <v>9.5700003206729889E-2</v>
      </c>
      <c r="AI132">
        <v>9.7199998795986176E-2</v>
      </c>
      <c r="AJ132">
        <v>0.10040000081062317</v>
      </c>
      <c r="AK132">
        <v>0.10239999741315842</v>
      </c>
      <c r="AL132">
        <v>0.10620000213384628</v>
      </c>
      <c r="AM132">
        <v>0.10930000245571136</v>
      </c>
      <c r="AN132">
        <v>0.11529999971389771</v>
      </c>
      <c r="AO132">
        <v>0.12030000239610672</v>
      </c>
      <c r="AP132">
        <v>0.12600000202655792</v>
      </c>
      <c r="AQ132">
        <v>0.13680000603199005</v>
      </c>
      <c r="AR132">
        <v>0.14740000665187836</v>
      </c>
      <c r="AS132">
        <v>0.16009999811649323</v>
      </c>
      <c r="AT132">
        <v>0.17360000312328339</v>
      </c>
      <c r="AU132">
        <v>0.19300000369548798</v>
      </c>
      <c r="AV132">
        <v>0.22059999406337738</v>
      </c>
      <c r="AW132">
        <v>0.2442999929189682</v>
      </c>
      <c r="AX132">
        <v>0.27910000085830688</v>
      </c>
      <c r="AY132">
        <v>0.33180001378059387</v>
      </c>
      <c r="AZ132">
        <v>0.38260000944137573</v>
      </c>
      <c r="BA132">
        <v>0.43720000982284546</v>
      </c>
      <c r="BB132">
        <v>0.48669999837875366</v>
      </c>
      <c r="BC132">
        <v>0.53240001201629639</v>
      </c>
      <c r="BD132">
        <v>0.57520002126693726</v>
      </c>
      <c r="BE132">
        <v>0.61860001087188721</v>
      </c>
      <c r="BF132">
        <v>0.65530002117156982</v>
      </c>
      <c r="BG132">
        <v>0.7906000018119812</v>
      </c>
      <c r="BH132">
        <v>0.71700000762939453</v>
      </c>
      <c r="BI132">
        <v>0.77719998359680176</v>
      </c>
      <c r="BJ132">
        <v>0.79140001535415649</v>
      </c>
      <c r="BK132">
        <v>0.80559998750686646</v>
      </c>
      <c r="BL132">
        <v>0.83289998769760132</v>
      </c>
      <c r="BM132">
        <v>0.85900002717971802</v>
      </c>
      <c r="BN132">
        <v>0.88429999351501465</v>
      </c>
      <c r="BO132">
        <v>0.8968999981880188</v>
      </c>
      <c r="BP132">
        <v>0.91269999742507935</v>
      </c>
      <c r="BQ132">
        <v>0.94120001792907715</v>
      </c>
      <c r="BR132">
        <v>0.95090001821517944</v>
      </c>
      <c r="BS132">
        <v>0.96810001134872437</v>
      </c>
      <c r="BT132">
        <v>0.97079998254776001</v>
      </c>
      <c r="BU132">
        <v>0.98570001125335693</v>
      </c>
      <c r="BV132">
        <v>1.0017000436782837</v>
      </c>
      <c r="BW132">
        <v>1.0119999647140503</v>
      </c>
      <c r="BX132">
        <v>1.0233999490737915</v>
      </c>
      <c r="BY132">
        <v>1.0341000556945801</v>
      </c>
      <c r="BZ132">
        <v>1.0446000099182129</v>
      </c>
      <c r="CA132">
        <v>1.0539000034332275</v>
      </c>
      <c r="CB132">
        <v>1.0607999563217163</v>
      </c>
      <c r="CC132">
        <v>1.0750999450683594</v>
      </c>
      <c r="CD132">
        <v>1.0808999538421631</v>
      </c>
      <c r="CE132">
        <v>1.0916999578475952</v>
      </c>
      <c r="CF132">
        <v>1.0994999408721924</v>
      </c>
      <c r="CG132">
        <v>1.1040999889373779</v>
      </c>
      <c r="CH132">
        <v>1.1131999492645264</v>
      </c>
      <c r="CI132">
        <v>1.1200000047683716</v>
      </c>
      <c r="CJ132">
        <v>1.1263999938964844</v>
      </c>
      <c r="CK132">
        <v>1.1334999799728394</v>
      </c>
      <c r="CL132">
        <v>1.1396000385284424</v>
      </c>
      <c r="CM132">
        <v>1.1446000337600708</v>
      </c>
      <c r="CN132">
        <v>1.1497999429702759</v>
      </c>
      <c r="CO132">
        <v>1.1535999774932861</v>
      </c>
      <c r="CP132">
        <v>1.1588000059127808</v>
      </c>
      <c r="CQ132">
        <v>1.163100004196167</v>
      </c>
      <c r="CR132">
        <v>1.1770000457763672</v>
      </c>
      <c r="CS132">
        <v>1.1713999509811401</v>
      </c>
      <c r="CT132">
        <v>1.1763999462127686</v>
      </c>
      <c r="CU132">
        <v>1.1787999868392944</v>
      </c>
      <c r="CV132">
        <v>1.1822999715805054</v>
      </c>
      <c r="CW132">
        <v>1.1848000288009644</v>
      </c>
      <c r="CX132">
        <v>1.1865999698638916</v>
      </c>
      <c r="CY132">
        <v>1.1922999620437622</v>
      </c>
      <c r="CZ132">
        <v>1.1958999633789063</v>
      </c>
      <c r="DA132">
        <v>1.1986000537872314</v>
      </c>
      <c r="DB132">
        <v>1.200700044631958</v>
      </c>
      <c r="DC132">
        <v>1.2037999629974365</v>
      </c>
      <c r="DD132">
        <v>1.2095999717712402</v>
      </c>
      <c r="DE132">
        <v>1.2079999446868896</v>
      </c>
      <c r="DF132">
        <v>1.211899995803833</v>
      </c>
      <c r="DG132">
        <v>1.2144999504089355</v>
      </c>
      <c r="DH132">
        <v>1.2166999578475952</v>
      </c>
      <c r="DI132">
        <v>1.2190999984741211</v>
      </c>
      <c r="DJ132">
        <v>1.2223000526428223</v>
      </c>
      <c r="DK132">
        <v>1.2263000011444092</v>
      </c>
      <c r="DL132">
        <v>1.2281999588012695</v>
      </c>
      <c r="DM132">
        <v>1.2295999526977539</v>
      </c>
      <c r="DN132">
        <v>1.2310999631881714</v>
      </c>
      <c r="DO132">
        <v>1.2345999479293823</v>
      </c>
      <c r="DP132">
        <v>1.2350000143051147</v>
      </c>
      <c r="DQ132">
        <v>1.2395999431610107</v>
      </c>
      <c r="DR132">
        <v>1.2384999990463257</v>
      </c>
      <c r="DS132">
        <v>1.2410000562667847</v>
      </c>
      <c r="DT132">
        <v>1.243399977684021</v>
      </c>
      <c r="DU132">
        <v>1.2477999925613403</v>
      </c>
      <c r="DV132">
        <v>1.2444000244140625</v>
      </c>
      <c r="DW132">
        <v>1.2533999681472778</v>
      </c>
      <c r="DX132">
        <v>1.2512999773025513</v>
      </c>
      <c r="DY132">
        <v>1.2512999773025513</v>
      </c>
      <c r="DZ132">
        <v>1.2523000240325928</v>
      </c>
      <c r="EA132">
        <v>1.2547999620437622</v>
      </c>
      <c r="EB132">
        <v>1.257099986076355</v>
      </c>
      <c r="EC132">
        <v>1.2585999965667725</v>
      </c>
      <c r="ED132">
        <v>1.2580000162124634</v>
      </c>
      <c r="EE132">
        <v>1.2640000581741333</v>
      </c>
      <c r="EF132">
        <v>1.2635999917984009</v>
      </c>
      <c r="EG132">
        <v>1.2690000534057617</v>
      </c>
      <c r="EH132">
        <v>1.267799973487854</v>
      </c>
      <c r="EI132">
        <v>1.2656999826431274</v>
      </c>
      <c r="EJ132">
        <v>1.2661999464035034</v>
      </c>
      <c r="EK132">
        <v>1.2742999792098999</v>
      </c>
      <c r="EL132">
        <v>1.2769999504089355</v>
      </c>
      <c r="EM132">
        <v>1.2770999670028687</v>
      </c>
      <c r="EN132">
        <v>1.2749999761581421</v>
      </c>
      <c r="EO132">
        <v>1.2764999866485596</v>
      </c>
      <c r="EP132">
        <v>1.278499960899353</v>
      </c>
      <c r="EQ132">
        <v>1.2804000377655029</v>
      </c>
      <c r="ER132">
        <v>1.2782000303268433</v>
      </c>
      <c r="ES132">
        <v>1.2791999578475952</v>
      </c>
      <c r="ET132">
        <v>1.2819000482559204</v>
      </c>
      <c r="EU132">
        <v>1.2863999605178833</v>
      </c>
      <c r="EV132">
        <v>1.285599946975708</v>
      </c>
      <c r="EW132">
        <v>1.2872999906539917</v>
      </c>
      <c r="EX132">
        <v>1.287600040435791</v>
      </c>
      <c r="EY132">
        <v>1.294700026512146</v>
      </c>
      <c r="EZ132">
        <v>1.2927999496459961</v>
      </c>
      <c r="FA132">
        <v>1.2942999601364136</v>
      </c>
      <c r="FB132">
        <v>1.2965999841690063</v>
      </c>
      <c r="FC132">
        <v>1.3000999689102173</v>
      </c>
      <c r="FD132">
        <v>1.2963000535964966</v>
      </c>
      <c r="FE132">
        <v>1.2967000007629395</v>
      </c>
      <c r="FF132">
        <v>1.2997000217437744</v>
      </c>
      <c r="FG132">
        <v>1.2940000295639038</v>
      </c>
      <c r="FH132">
        <v>1.2965999841690063</v>
      </c>
      <c r="FI132">
        <v>1.3013999462127686</v>
      </c>
      <c r="FJ132">
        <v>1.3023999929428101</v>
      </c>
      <c r="FK132">
        <v>1.3004000186920166</v>
      </c>
      <c r="FL132">
        <v>1.3020000457763672</v>
      </c>
      <c r="FM132">
        <v>1.3009999990463257</v>
      </c>
      <c r="FN132">
        <v>1.3007999658584595</v>
      </c>
      <c r="FO132">
        <v>1.3046000003814697</v>
      </c>
    </row>
    <row r="134" spans="1:171" x14ac:dyDescent="0.35">
      <c r="A134" t="s">
        <v>47</v>
      </c>
    </row>
    <row r="135" spans="1:171" x14ac:dyDescent="0.35">
      <c r="A135" s="5" t="s">
        <v>63</v>
      </c>
      <c r="B135" s="5">
        <v>1</v>
      </c>
      <c r="C135" s="5">
        <v>2</v>
      </c>
      <c r="D135" s="5">
        <v>3</v>
      </c>
      <c r="E135" s="5">
        <v>4</v>
      </c>
      <c r="F135" s="5">
        <v>5</v>
      </c>
      <c r="G135" s="5">
        <v>6</v>
      </c>
      <c r="H135" s="5">
        <v>7</v>
      </c>
      <c r="I135" s="5">
        <v>8</v>
      </c>
      <c r="J135" s="5">
        <v>9</v>
      </c>
      <c r="K135" s="5">
        <v>10</v>
      </c>
      <c r="L135" s="5">
        <v>11</v>
      </c>
      <c r="M135" s="5">
        <v>12</v>
      </c>
      <c r="N135" s="5">
        <v>13</v>
      </c>
      <c r="O135" s="5">
        <v>14</v>
      </c>
      <c r="P135" s="5">
        <v>15</v>
      </c>
      <c r="Q135" s="5">
        <v>16</v>
      </c>
      <c r="R135" s="5">
        <v>17</v>
      </c>
      <c r="S135" s="5">
        <v>18</v>
      </c>
      <c r="T135" s="5">
        <v>19</v>
      </c>
      <c r="U135" s="5">
        <v>20</v>
      </c>
      <c r="V135" s="5">
        <v>21</v>
      </c>
      <c r="W135" s="5">
        <v>22</v>
      </c>
      <c r="X135" s="5">
        <v>23</v>
      </c>
      <c r="Y135" s="5">
        <v>24</v>
      </c>
      <c r="Z135" s="5">
        <v>25</v>
      </c>
      <c r="AA135" s="5">
        <v>26</v>
      </c>
      <c r="AB135" s="5">
        <v>27</v>
      </c>
      <c r="AC135" s="5">
        <v>28</v>
      </c>
      <c r="AD135" s="5">
        <v>29</v>
      </c>
      <c r="AE135" s="5">
        <v>30</v>
      </c>
      <c r="AF135" s="5">
        <v>31</v>
      </c>
      <c r="AG135" s="5">
        <v>32</v>
      </c>
      <c r="AH135" s="5">
        <v>33</v>
      </c>
      <c r="AI135" s="5">
        <v>34</v>
      </c>
      <c r="AJ135" s="5">
        <v>35</v>
      </c>
      <c r="AK135" s="5">
        <v>36</v>
      </c>
      <c r="AL135" s="5">
        <v>37</v>
      </c>
      <c r="AM135" s="5">
        <v>38</v>
      </c>
      <c r="AN135" s="5">
        <v>39</v>
      </c>
      <c r="AO135" s="5">
        <v>40</v>
      </c>
      <c r="AP135" s="5">
        <v>41</v>
      </c>
      <c r="AQ135" s="5">
        <v>42</v>
      </c>
      <c r="AR135" s="5">
        <v>43</v>
      </c>
      <c r="AS135" s="5">
        <v>44</v>
      </c>
      <c r="AT135" s="5">
        <v>45</v>
      </c>
      <c r="AU135" s="5">
        <v>46</v>
      </c>
      <c r="AV135" s="5">
        <v>47</v>
      </c>
      <c r="AW135" s="5">
        <v>48</v>
      </c>
      <c r="AX135" s="5">
        <v>49</v>
      </c>
      <c r="AY135" s="5">
        <v>50</v>
      </c>
      <c r="AZ135" s="5">
        <v>51</v>
      </c>
      <c r="BA135" s="5">
        <v>52</v>
      </c>
      <c r="BB135" s="5">
        <v>53</v>
      </c>
      <c r="BC135" s="5">
        <v>54</v>
      </c>
      <c r="BD135" s="5">
        <v>55</v>
      </c>
      <c r="BE135" s="5">
        <v>56</v>
      </c>
      <c r="BF135" s="5">
        <v>57</v>
      </c>
      <c r="BG135" s="5">
        <v>58</v>
      </c>
      <c r="BH135" s="5">
        <v>59</v>
      </c>
      <c r="BI135" s="5">
        <v>60</v>
      </c>
      <c r="BJ135" s="5">
        <v>61</v>
      </c>
      <c r="BK135" s="5">
        <v>62</v>
      </c>
      <c r="BL135" s="5">
        <v>63</v>
      </c>
      <c r="BM135" s="5">
        <v>64</v>
      </c>
      <c r="BN135" s="5">
        <v>65</v>
      </c>
      <c r="BO135" s="5">
        <v>66</v>
      </c>
      <c r="BP135" s="5">
        <v>67</v>
      </c>
      <c r="BQ135" s="5">
        <v>68</v>
      </c>
      <c r="BR135" s="5">
        <v>69</v>
      </c>
      <c r="BS135" s="5">
        <v>70</v>
      </c>
      <c r="BT135" s="5">
        <v>71</v>
      </c>
      <c r="BU135" s="5">
        <v>72</v>
      </c>
      <c r="BV135" s="5">
        <v>73</v>
      </c>
      <c r="BW135" s="5">
        <v>74</v>
      </c>
      <c r="BX135" s="5">
        <v>75</v>
      </c>
      <c r="BY135" s="5">
        <v>76</v>
      </c>
      <c r="BZ135" s="5">
        <v>77</v>
      </c>
      <c r="CA135" s="5">
        <v>78</v>
      </c>
      <c r="CB135" s="5">
        <v>79</v>
      </c>
      <c r="CC135" s="5">
        <v>80</v>
      </c>
      <c r="CD135" s="5">
        <v>81</v>
      </c>
      <c r="CE135" s="5">
        <v>82</v>
      </c>
      <c r="CF135" s="5">
        <v>83</v>
      </c>
      <c r="CG135" s="5">
        <v>84</v>
      </c>
      <c r="CH135" s="5">
        <v>85</v>
      </c>
      <c r="CI135" s="5">
        <v>86</v>
      </c>
      <c r="CJ135" s="5">
        <v>87</v>
      </c>
      <c r="CK135" s="5">
        <v>88</v>
      </c>
      <c r="CL135" s="5">
        <v>89</v>
      </c>
      <c r="CM135" s="5">
        <v>90</v>
      </c>
      <c r="CN135" s="5">
        <v>91</v>
      </c>
      <c r="CO135" s="5">
        <v>92</v>
      </c>
      <c r="CP135" s="5">
        <v>93</v>
      </c>
      <c r="CQ135" s="5">
        <v>94</v>
      </c>
      <c r="CR135" s="5">
        <v>95</v>
      </c>
      <c r="CS135" s="5">
        <v>96</v>
      </c>
      <c r="CT135" s="5">
        <v>97</v>
      </c>
      <c r="CU135" s="5">
        <v>98</v>
      </c>
      <c r="CV135" s="5">
        <v>99</v>
      </c>
      <c r="CW135" s="5">
        <v>100</v>
      </c>
      <c r="CX135" s="5">
        <v>101</v>
      </c>
      <c r="CY135" s="5">
        <v>102</v>
      </c>
      <c r="CZ135" s="5">
        <v>103</v>
      </c>
      <c r="DA135" s="5">
        <v>104</v>
      </c>
      <c r="DB135" s="5">
        <v>105</v>
      </c>
      <c r="DC135" s="5">
        <v>106</v>
      </c>
      <c r="DD135" s="5">
        <v>107</v>
      </c>
      <c r="DE135" s="5">
        <v>108</v>
      </c>
      <c r="DF135" s="5">
        <v>109</v>
      </c>
      <c r="DG135" s="5">
        <v>110</v>
      </c>
      <c r="DH135" s="5">
        <v>111</v>
      </c>
      <c r="DI135" s="5">
        <v>112</v>
      </c>
      <c r="DJ135" s="5">
        <v>113</v>
      </c>
      <c r="DK135" s="5">
        <v>114</v>
      </c>
      <c r="DL135" s="5">
        <v>115</v>
      </c>
      <c r="DM135" s="5">
        <v>116</v>
      </c>
      <c r="DN135" s="5">
        <v>117</v>
      </c>
      <c r="DO135" s="5">
        <v>118</v>
      </c>
      <c r="DP135" s="5">
        <v>119</v>
      </c>
      <c r="DQ135" s="5">
        <v>120</v>
      </c>
      <c r="DR135" s="5">
        <v>121</v>
      </c>
      <c r="DS135" s="5">
        <v>122</v>
      </c>
      <c r="DT135" s="5">
        <v>123</v>
      </c>
      <c r="DU135" s="5">
        <v>124</v>
      </c>
      <c r="DV135" s="5">
        <v>125</v>
      </c>
      <c r="DW135" s="5">
        <v>126</v>
      </c>
      <c r="DX135" s="5">
        <v>127</v>
      </c>
      <c r="DY135" s="5">
        <v>128</v>
      </c>
      <c r="DZ135" s="5">
        <v>129</v>
      </c>
      <c r="EA135" s="5">
        <v>130</v>
      </c>
      <c r="EB135" s="5">
        <v>131</v>
      </c>
      <c r="EC135" s="5">
        <v>132</v>
      </c>
      <c r="ED135" s="5">
        <v>133</v>
      </c>
      <c r="EE135" s="5">
        <v>134</v>
      </c>
      <c r="EF135" s="5">
        <v>135</v>
      </c>
      <c r="EG135" s="5">
        <v>136</v>
      </c>
      <c r="EH135" s="5">
        <v>137</v>
      </c>
      <c r="EI135" s="5">
        <v>138</v>
      </c>
      <c r="EJ135" s="5">
        <v>139</v>
      </c>
      <c r="EK135" s="5">
        <v>140</v>
      </c>
      <c r="EL135" s="5">
        <v>141</v>
      </c>
      <c r="EM135" s="5">
        <v>142</v>
      </c>
      <c r="EN135" s="5">
        <v>143</v>
      </c>
      <c r="EO135" s="5">
        <v>144</v>
      </c>
      <c r="EP135" s="5">
        <v>145</v>
      </c>
      <c r="EQ135" s="5">
        <v>146</v>
      </c>
      <c r="ER135" s="5">
        <v>147</v>
      </c>
      <c r="ES135" s="5">
        <v>148</v>
      </c>
      <c r="ET135" s="5">
        <v>149</v>
      </c>
      <c r="EU135" s="5">
        <v>150</v>
      </c>
      <c r="EV135" s="5">
        <v>151</v>
      </c>
      <c r="EW135" s="5">
        <v>152</v>
      </c>
      <c r="EX135" s="5">
        <v>153</v>
      </c>
      <c r="EY135" s="5">
        <v>154</v>
      </c>
      <c r="EZ135" s="5">
        <v>155</v>
      </c>
      <c r="FA135" s="5">
        <v>156</v>
      </c>
      <c r="FB135" s="5">
        <v>157</v>
      </c>
      <c r="FC135" s="5">
        <v>158</v>
      </c>
      <c r="FD135" s="5">
        <v>159</v>
      </c>
      <c r="FE135" s="5">
        <v>160</v>
      </c>
      <c r="FF135" s="5">
        <v>161</v>
      </c>
      <c r="FG135" s="5">
        <v>162</v>
      </c>
      <c r="FH135" s="5">
        <v>163</v>
      </c>
      <c r="FI135" s="5">
        <v>164</v>
      </c>
      <c r="FJ135" s="5">
        <v>165</v>
      </c>
      <c r="FK135" s="5">
        <v>166</v>
      </c>
      <c r="FL135" s="5">
        <v>167</v>
      </c>
      <c r="FM135" s="5">
        <v>168</v>
      </c>
      <c r="FN135" s="5">
        <v>169</v>
      </c>
      <c r="FO135" s="5">
        <v>170</v>
      </c>
    </row>
    <row r="136" spans="1:171" x14ac:dyDescent="0.35">
      <c r="A136" s="5" t="s">
        <v>49</v>
      </c>
      <c r="B136">
        <v>0</v>
      </c>
      <c r="C136">
        <v>905.9</v>
      </c>
      <c r="D136">
        <v>1806.1</v>
      </c>
      <c r="E136">
        <v>2706.2</v>
      </c>
      <c r="F136">
        <v>3606.3</v>
      </c>
      <c r="G136">
        <v>4506.3999999999996</v>
      </c>
      <c r="H136">
        <v>5406.5</v>
      </c>
      <c r="I136">
        <v>6306.7</v>
      </c>
      <c r="J136">
        <v>7206.8</v>
      </c>
      <c r="K136">
        <v>8106.9</v>
      </c>
      <c r="L136">
        <v>9007.1</v>
      </c>
      <c r="M136">
        <v>9907.2000000000007</v>
      </c>
      <c r="N136">
        <v>10807.3</v>
      </c>
      <c r="O136">
        <v>11707.4</v>
      </c>
      <c r="P136">
        <v>12607.5</v>
      </c>
      <c r="Q136">
        <v>13507.7</v>
      </c>
      <c r="R136">
        <v>14407.8</v>
      </c>
      <c r="S136">
        <v>15307.9</v>
      </c>
      <c r="T136">
        <v>16208</v>
      </c>
      <c r="U136">
        <v>17108.2</v>
      </c>
      <c r="V136">
        <v>18008.3</v>
      </c>
      <c r="W136">
        <v>18908.400000000001</v>
      </c>
      <c r="X136">
        <v>19808.5</v>
      </c>
      <c r="Y136">
        <v>20708.7</v>
      </c>
      <c r="Z136">
        <v>21608.799999999999</v>
      </c>
      <c r="AA136">
        <v>22508.9</v>
      </c>
      <c r="AB136">
        <v>23409</v>
      </c>
      <c r="AC136">
        <v>24309.1</v>
      </c>
      <c r="AD136">
        <v>25209.3</v>
      </c>
      <c r="AE136">
        <v>26109.4</v>
      </c>
      <c r="AF136">
        <v>27009.5</v>
      </c>
      <c r="AG136">
        <v>27909.599999999999</v>
      </c>
      <c r="AH136">
        <v>28809.8</v>
      </c>
      <c r="AI136">
        <v>29709.9</v>
      </c>
      <c r="AJ136">
        <v>30610</v>
      </c>
      <c r="AK136">
        <v>31510.1</v>
      </c>
      <c r="AL136">
        <v>32410.2</v>
      </c>
      <c r="AM136">
        <v>33310.400000000001</v>
      </c>
      <c r="AN136">
        <v>34210.5</v>
      </c>
      <c r="AO136">
        <v>35110.6</v>
      </c>
      <c r="AP136">
        <v>36010.699999999997</v>
      </c>
      <c r="AQ136">
        <v>36910.9</v>
      </c>
      <c r="AR136">
        <v>37811</v>
      </c>
      <c r="AS136">
        <v>38711.1</v>
      </c>
      <c r="AT136">
        <v>39611.199999999997</v>
      </c>
      <c r="AU136">
        <v>40511.4</v>
      </c>
      <c r="AV136">
        <v>41411.5</v>
      </c>
      <c r="AW136">
        <v>42311.6</v>
      </c>
      <c r="AX136">
        <v>43211.7</v>
      </c>
      <c r="AY136">
        <v>44111.8</v>
      </c>
      <c r="AZ136">
        <v>45012</v>
      </c>
      <c r="BA136">
        <v>45912.1</v>
      </c>
      <c r="BB136">
        <v>46812.2</v>
      </c>
      <c r="BC136">
        <v>47712.3</v>
      </c>
      <c r="BD136">
        <v>48612.4</v>
      </c>
      <c r="BE136">
        <v>49512.6</v>
      </c>
      <c r="BF136">
        <v>50412.7</v>
      </c>
      <c r="BG136">
        <v>51312.800000000003</v>
      </c>
      <c r="BH136">
        <v>52212.9</v>
      </c>
      <c r="BI136">
        <v>53113.1</v>
      </c>
      <c r="BJ136">
        <v>54013.2</v>
      </c>
      <c r="BK136">
        <v>54913.3</v>
      </c>
      <c r="BL136">
        <v>55813.4</v>
      </c>
      <c r="BM136">
        <v>56713.599999999999</v>
      </c>
      <c r="BN136">
        <v>57613.7</v>
      </c>
      <c r="BO136">
        <v>58513.8</v>
      </c>
      <c r="BP136">
        <v>59413.9</v>
      </c>
      <c r="BQ136">
        <v>60314</v>
      </c>
      <c r="BR136">
        <v>61214.2</v>
      </c>
      <c r="BS136">
        <v>62112.6</v>
      </c>
      <c r="BT136">
        <v>63012.7</v>
      </c>
      <c r="BU136">
        <v>63912.800000000003</v>
      </c>
      <c r="BV136">
        <v>64813</v>
      </c>
      <c r="BW136">
        <v>65713.100000000006</v>
      </c>
      <c r="BX136">
        <v>66613.2</v>
      </c>
      <c r="BY136">
        <v>67513.3</v>
      </c>
      <c r="BZ136">
        <v>68413.5</v>
      </c>
      <c r="CA136">
        <v>69313.600000000006</v>
      </c>
      <c r="CB136">
        <v>70213.7</v>
      </c>
      <c r="CC136">
        <v>71113.8</v>
      </c>
      <c r="CD136">
        <v>72013.899999999994</v>
      </c>
      <c r="CE136">
        <v>72914.100000000006</v>
      </c>
      <c r="CF136">
        <v>73814.2</v>
      </c>
      <c r="CG136">
        <v>74714.3</v>
      </c>
      <c r="CH136">
        <v>75614.399999999994</v>
      </c>
      <c r="CI136">
        <v>76514.600000000006</v>
      </c>
      <c r="CJ136">
        <v>77414.7</v>
      </c>
      <c r="CK136">
        <v>78314.8</v>
      </c>
      <c r="CL136">
        <v>79214.899999999994</v>
      </c>
      <c r="CM136">
        <v>80115</v>
      </c>
      <c r="CN136">
        <v>81015.199999999997</v>
      </c>
      <c r="CO136">
        <v>81915.3</v>
      </c>
      <c r="CP136">
        <v>82815.399999999994</v>
      </c>
      <c r="CQ136">
        <v>83715.5</v>
      </c>
      <c r="CR136">
        <v>84615.6</v>
      </c>
      <c r="CS136">
        <v>85515.8</v>
      </c>
      <c r="CT136">
        <v>86415.9</v>
      </c>
      <c r="CU136">
        <v>87316</v>
      </c>
      <c r="CV136">
        <v>88216.2</v>
      </c>
      <c r="CW136">
        <v>89116.3</v>
      </c>
      <c r="CX136">
        <v>90016.4</v>
      </c>
      <c r="CY136">
        <v>90916.5</v>
      </c>
      <c r="CZ136">
        <v>91816.6</v>
      </c>
      <c r="DA136">
        <v>92716.800000000003</v>
      </c>
      <c r="DB136">
        <v>93616.9</v>
      </c>
      <c r="DC136">
        <v>94517</v>
      </c>
      <c r="DD136">
        <v>95417.1</v>
      </c>
      <c r="DE136">
        <v>96317.3</v>
      </c>
      <c r="DF136">
        <v>97217.4</v>
      </c>
      <c r="DG136">
        <v>98117.5</v>
      </c>
      <c r="DH136">
        <v>99017.600000000006</v>
      </c>
      <c r="DI136">
        <v>99917.7</v>
      </c>
      <c r="DJ136">
        <v>100817.9</v>
      </c>
      <c r="DK136">
        <v>101718</v>
      </c>
      <c r="DL136">
        <v>102618.1</v>
      </c>
      <c r="DM136">
        <v>103518.2</v>
      </c>
      <c r="DN136">
        <v>104418.3</v>
      </c>
      <c r="DO136">
        <v>105318.5</v>
      </c>
      <c r="DP136">
        <v>106218.6</v>
      </c>
      <c r="DQ136">
        <v>107118.7</v>
      </c>
      <c r="DR136">
        <v>108018.8</v>
      </c>
      <c r="DS136">
        <v>108919</v>
      </c>
      <c r="DT136">
        <v>109819.1</v>
      </c>
      <c r="DU136">
        <v>110719.2</v>
      </c>
      <c r="DV136">
        <v>111619.3</v>
      </c>
      <c r="DW136">
        <v>112519.5</v>
      </c>
      <c r="DX136">
        <v>113419.6</v>
      </c>
      <c r="DY136">
        <v>114319.7</v>
      </c>
      <c r="DZ136">
        <v>115219.8</v>
      </c>
      <c r="EA136">
        <v>116119.9</v>
      </c>
      <c r="EB136">
        <v>117020.1</v>
      </c>
      <c r="EC136">
        <v>117920.2</v>
      </c>
      <c r="ED136">
        <v>118820.3</v>
      </c>
      <c r="EE136">
        <v>119720.4</v>
      </c>
      <c r="EF136">
        <v>120620.6</v>
      </c>
      <c r="EG136">
        <v>121520.7</v>
      </c>
      <c r="EH136">
        <v>122420.8</v>
      </c>
      <c r="EI136">
        <v>123320.9</v>
      </c>
      <c r="EJ136">
        <v>124221</v>
      </c>
      <c r="EK136">
        <v>125121.2</v>
      </c>
      <c r="EL136">
        <v>126021.3</v>
      </c>
      <c r="EM136">
        <v>126921.4</v>
      </c>
      <c r="EN136">
        <v>127821.5</v>
      </c>
      <c r="EO136">
        <v>128721.7</v>
      </c>
      <c r="EP136">
        <v>129621.8</v>
      </c>
      <c r="EQ136">
        <v>130521.9</v>
      </c>
      <c r="ER136">
        <v>131422</v>
      </c>
      <c r="ES136">
        <v>132322.1</v>
      </c>
      <c r="ET136">
        <v>133222.29999999999</v>
      </c>
      <c r="EU136">
        <v>134122.4</v>
      </c>
      <c r="EV136">
        <v>135022.5</v>
      </c>
      <c r="EW136">
        <v>135922.70000000001</v>
      </c>
      <c r="EX136">
        <v>136822.79999999999</v>
      </c>
      <c r="EY136">
        <v>137722.9</v>
      </c>
      <c r="EZ136">
        <v>138623</v>
      </c>
      <c r="FA136">
        <v>139523.1</v>
      </c>
      <c r="FB136">
        <v>140423.29999999999</v>
      </c>
      <c r="FC136">
        <v>141323.4</v>
      </c>
      <c r="FD136">
        <v>142223.5</v>
      </c>
      <c r="FE136">
        <v>143123.6</v>
      </c>
      <c r="FF136">
        <v>144023.79999999999</v>
      </c>
      <c r="FG136">
        <v>144923.9</v>
      </c>
      <c r="FH136">
        <v>145824</v>
      </c>
      <c r="FI136">
        <v>146724.1</v>
      </c>
      <c r="FJ136">
        <v>147624.20000000001</v>
      </c>
      <c r="FK136">
        <v>148521.9</v>
      </c>
      <c r="FL136">
        <v>149422.1</v>
      </c>
      <c r="FM136">
        <v>150322.20000000001</v>
      </c>
      <c r="FN136">
        <v>151222.29999999999</v>
      </c>
      <c r="FO136">
        <v>152122.5</v>
      </c>
    </row>
    <row r="137" spans="1:171" x14ac:dyDescent="0.35">
      <c r="A137" s="5" t="s">
        <v>50</v>
      </c>
      <c r="B137">
        <v>16.7</v>
      </c>
      <c r="C137">
        <v>28.5</v>
      </c>
      <c r="D137">
        <v>28.6</v>
      </c>
      <c r="E137">
        <v>28.5</v>
      </c>
      <c r="F137">
        <v>28.6</v>
      </c>
      <c r="G137">
        <v>28.2</v>
      </c>
      <c r="H137">
        <v>28.4</v>
      </c>
      <c r="I137">
        <v>28.6</v>
      </c>
      <c r="J137">
        <v>28.2</v>
      </c>
      <c r="K137">
        <v>28.1</v>
      </c>
      <c r="L137">
        <v>28.1</v>
      </c>
      <c r="M137">
        <v>28.1</v>
      </c>
      <c r="N137">
        <v>28.1</v>
      </c>
      <c r="O137">
        <v>28.3</v>
      </c>
      <c r="P137">
        <v>28.5</v>
      </c>
      <c r="Q137">
        <v>28.4</v>
      </c>
      <c r="R137">
        <v>28.1</v>
      </c>
      <c r="S137">
        <v>28.6</v>
      </c>
      <c r="T137">
        <v>28.2</v>
      </c>
      <c r="U137">
        <v>28.6</v>
      </c>
      <c r="V137">
        <v>28</v>
      </c>
      <c r="W137">
        <v>28.5</v>
      </c>
      <c r="X137">
        <v>28.4</v>
      </c>
      <c r="Y137">
        <v>28.5</v>
      </c>
      <c r="Z137">
        <v>28</v>
      </c>
      <c r="AA137">
        <v>28.6</v>
      </c>
      <c r="AB137">
        <v>28.3</v>
      </c>
      <c r="AC137">
        <v>28</v>
      </c>
      <c r="AD137">
        <v>28.6</v>
      </c>
      <c r="AE137">
        <v>28</v>
      </c>
      <c r="AF137">
        <v>28.6</v>
      </c>
      <c r="AG137">
        <v>28.1</v>
      </c>
      <c r="AH137">
        <v>28.2</v>
      </c>
      <c r="AI137">
        <v>28.7</v>
      </c>
      <c r="AJ137">
        <v>28</v>
      </c>
      <c r="AK137">
        <v>28.1</v>
      </c>
      <c r="AL137">
        <v>28.4</v>
      </c>
      <c r="AM137">
        <v>28.6</v>
      </c>
      <c r="AN137">
        <v>28.5</v>
      </c>
      <c r="AO137">
        <v>28</v>
      </c>
      <c r="AP137">
        <v>28.2</v>
      </c>
      <c r="AQ137">
        <v>28.7</v>
      </c>
      <c r="AR137">
        <v>28.1</v>
      </c>
      <c r="AS137">
        <v>28.5</v>
      </c>
      <c r="AT137">
        <v>28.6</v>
      </c>
      <c r="AU137">
        <v>28</v>
      </c>
      <c r="AV137">
        <v>28.5</v>
      </c>
      <c r="AW137">
        <v>28.7</v>
      </c>
      <c r="AX137">
        <v>28.7</v>
      </c>
      <c r="AY137">
        <v>28.6</v>
      </c>
      <c r="AZ137">
        <v>28.2</v>
      </c>
      <c r="BA137">
        <v>28.6</v>
      </c>
      <c r="BB137">
        <v>28.3</v>
      </c>
      <c r="BC137">
        <v>28.6</v>
      </c>
      <c r="BD137">
        <v>28.4</v>
      </c>
      <c r="BE137">
        <v>28.1</v>
      </c>
      <c r="BF137">
        <v>28.7</v>
      </c>
      <c r="BG137">
        <v>28.2</v>
      </c>
      <c r="BH137">
        <v>28.1</v>
      </c>
      <c r="BI137">
        <v>28.4</v>
      </c>
      <c r="BJ137">
        <v>28.5</v>
      </c>
      <c r="BK137">
        <v>28.5</v>
      </c>
      <c r="BL137">
        <v>28.3</v>
      </c>
      <c r="BM137">
        <v>28.1</v>
      </c>
      <c r="BN137">
        <v>28.6</v>
      </c>
      <c r="BO137">
        <v>28.2</v>
      </c>
      <c r="BP137">
        <v>28.6</v>
      </c>
      <c r="BQ137">
        <v>28</v>
      </c>
      <c r="BR137">
        <v>28</v>
      </c>
      <c r="BS137">
        <v>28.7</v>
      </c>
      <c r="BT137">
        <v>28.2</v>
      </c>
      <c r="BU137">
        <v>28.7</v>
      </c>
      <c r="BV137">
        <v>28.8</v>
      </c>
      <c r="BW137">
        <v>28</v>
      </c>
      <c r="BX137">
        <v>28.5</v>
      </c>
      <c r="BY137">
        <v>28.7</v>
      </c>
      <c r="BZ137">
        <v>28.3</v>
      </c>
      <c r="CA137">
        <v>28</v>
      </c>
      <c r="CB137">
        <v>28.7</v>
      </c>
      <c r="CC137">
        <v>28.2</v>
      </c>
      <c r="CD137">
        <v>28.7</v>
      </c>
      <c r="CE137">
        <v>28.4</v>
      </c>
      <c r="CF137">
        <v>28.2</v>
      </c>
      <c r="CG137">
        <v>28.7</v>
      </c>
      <c r="CH137">
        <v>28</v>
      </c>
      <c r="CI137">
        <v>28.5</v>
      </c>
      <c r="CJ137">
        <v>28.5</v>
      </c>
      <c r="CK137">
        <v>28.2</v>
      </c>
      <c r="CL137">
        <v>28.6</v>
      </c>
      <c r="CM137">
        <v>28.1</v>
      </c>
      <c r="CN137">
        <v>28.4</v>
      </c>
      <c r="CO137">
        <v>28.5</v>
      </c>
      <c r="CP137">
        <v>28</v>
      </c>
      <c r="CQ137">
        <v>28.6</v>
      </c>
      <c r="CR137">
        <v>28.3</v>
      </c>
      <c r="CS137">
        <v>28.5</v>
      </c>
      <c r="CT137">
        <v>28.6</v>
      </c>
      <c r="CU137">
        <v>28.3</v>
      </c>
      <c r="CV137">
        <v>28</v>
      </c>
      <c r="CW137">
        <v>28.6</v>
      </c>
      <c r="CX137">
        <v>28.2</v>
      </c>
      <c r="CY137">
        <v>28.2</v>
      </c>
      <c r="CZ137">
        <v>28.7</v>
      </c>
      <c r="DA137">
        <v>28.2</v>
      </c>
      <c r="DB137">
        <v>28.3</v>
      </c>
      <c r="DC137">
        <v>28.7</v>
      </c>
      <c r="DD137">
        <v>28.5</v>
      </c>
      <c r="DE137">
        <v>28.1</v>
      </c>
      <c r="DF137">
        <v>28.5</v>
      </c>
      <c r="DG137">
        <v>28.4</v>
      </c>
      <c r="DH137">
        <v>28.7</v>
      </c>
      <c r="DI137">
        <v>28.2</v>
      </c>
      <c r="DJ137">
        <v>28.4</v>
      </c>
      <c r="DK137">
        <v>28.6</v>
      </c>
      <c r="DL137">
        <v>28</v>
      </c>
      <c r="DM137">
        <v>28.7</v>
      </c>
      <c r="DN137">
        <v>28.4</v>
      </c>
      <c r="DO137">
        <v>28.6</v>
      </c>
      <c r="DP137">
        <v>28.2</v>
      </c>
      <c r="DQ137">
        <v>28.6</v>
      </c>
      <c r="DR137">
        <v>28</v>
      </c>
      <c r="DS137">
        <v>28.2</v>
      </c>
      <c r="DT137">
        <v>28.7</v>
      </c>
      <c r="DU137">
        <v>28</v>
      </c>
      <c r="DV137">
        <v>28.7</v>
      </c>
      <c r="DW137">
        <v>28</v>
      </c>
      <c r="DX137">
        <v>28.3</v>
      </c>
      <c r="DY137">
        <v>28.5</v>
      </c>
      <c r="DZ137">
        <v>28.3</v>
      </c>
      <c r="EA137">
        <v>28.5</v>
      </c>
      <c r="EB137">
        <v>28.6</v>
      </c>
      <c r="EC137">
        <v>28.4</v>
      </c>
      <c r="ED137">
        <v>28.6</v>
      </c>
      <c r="EE137">
        <v>28</v>
      </c>
      <c r="EF137">
        <v>28.6</v>
      </c>
      <c r="EG137">
        <v>28.1</v>
      </c>
      <c r="EH137">
        <v>28.2</v>
      </c>
      <c r="EI137">
        <v>28.5</v>
      </c>
      <c r="EJ137">
        <v>28</v>
      </c>
      <c r="EK137">
        <v>28.4</v>
      </c>
      <c r="EL137">
        <v>28.4</v>
      </c>
      <c r="EM137">
        <v>28.2</v>
      </c>
      <c r="EN137">
        <v>28.6</v>
      </c>
      <c r="EO137">
        <v>28.7</v>
      </c>
      <c r="EP137">
        <v>28.1</v>
      </c>
      <c r="EQ137">
        <v>28.6</v>
      </c>
      <c r="ER137">
        <v>28.5</v>
      </c>
      <c r="ES137">
        <v>28.1</v>
      </c>
      <c r="ET137">
        <v>28.4</v>
      </c>
      <c r="EU137">
        <v>28.6</v>
      </c>
      <c r="EV137">
        <v>28.4</v>
      </c>
      <c r="EW137">
        <v>28.6</v>
      </c>
      <c r="EX137">
        <v>28.1</v>
      </c>
      <c r="EY137">
        <v>28.6</v>
      </c>
      <c r="EZ137">
        <v>28.1</v>
      </c>
      <c r="FA137">
        <v>28.6</v>
      </c>
      <c r="FB137">
        <v>28</v>
      </c>
      <c r="FC137">
        <v>28.7</v>
      </c>
      <c r="FD137">
        <v>28</v>
      </c>
      <c r="FE137">
        <v>28.7</v>
      </c>
      <c r="FF137">
        <v>28.2</v>
      </c>
      <c r="FG137">
        <v>28.6</v>
      </c>
      <c r="FH137">
        <v>28.5</v>
      </c>
      <c r="FI137">
        <v>28.3</v>
      </c>
      <c r="FJ137">
        <v>28.6</v>
      </c>
      <c r="FK137">
        <v>28.1</v>
      </c>
      <c r="FL137">
        <v>28.4</v>
      </c>
      <c r="FM137">
        <v>28.7</v>
      </c>
      <c r="FN137">
        <v>28.2</v>
      </c>
      <c r="FO137">
        <v>28.7</v>
      </c>
    </row>
    <row r="138" spans="1:171" x14ac:dyDescent="0.35">
      <c r="A138" s="5" t="s">
        <v>51</v>
      </c>
      <c r="B138">
        <v>8.5500001907348633E-2</v>
      </c>
      <c r="C138">
        <v>8.6999997496604919E-2</v>
      </c>
      <c r="D138">
        <v>8.659999817609787E-2</v>
      </c>
      <c r="E138">
        <v>8.6800001561641693E-2</v>
      </c>
      <c r="F138">
        <v>8.6499996483325958E-2</v>
      </c>
      <c r="G138">
        <v>8.6800001561641693E-2</v>
      </c>
      <c r="H138">
        <v>8.659999817609787E-2</v>
      </c>
      <c r="I138">
        <v>8.659999817609787E-2</v>
      </c>
      <c r="J138">
        <v>8.6800001561641693E-2</v>
      </c>
      <c r="K138">
        <v>8.659999817609787E-2</v>
      </c>
      <c r="L138">
        <v>8.6499996483325958E-2</v>
      </c>
      <c r="M138">
        <v>8.659999817609787E-2</v>
      </c>
      <c r="N138">
        <v>8.659999817609787E-2</v>
      </c>
      <c r="O138">
        <v>8.7099999189376831E-2</v>
      </c>
      <c r="P138">
        <v>8.6900003254413605E-2</v>
      </c>
      <c r="Q138">
        <v>8.6800001561641693E-2</v>
      </c>
      <c r="R138">
        <v>8.7200000882148743E-2</v>
      </c>
      <c r="S138">
        <v>8.7099999189376831E-2</v>
      </c>
      <c r="T138">
        <v>8.7200000882148743E-2</v>
      </c>
      <c r="U138">
        <v>8.7600000202655792E-2</v>
      </c>
      <c r="V138">
        <v>8.7499998509883881E-2</v>
      </c>
      <c r="W138">
        <v>8.7300002574920654E-2</v>
      </c>
      <c r="X138">
        <v>8.8399998843669891E-2</v>
      </c>
      <c r="Y138">
        <v>8.7999999523162842E-2</v>
      </c>
      <c r="Z138">
        <v>8.7999999523162842E-2</v>
      </c>
      <c r="AA138">
        <v>8.8399998843669891E-2</v>
      </c>
      <c r="AB138">
        <v>8.829999715089798E-2</v>
      </c>
      <c r="AC138">
        <v>8.9100003242492676E-2</v>
      </c>
      <c r="AD138">
        <v>8.9500002562999725E-2</v>
      </c>
      <c r="AE138">
        <v>9.0099997818470001E-2</v>
      </c>
      <c r="AF138">
        <v>9.08999964594841E-2</v>
      </c>
      <c r="AG138">
        <v>9.1799996793270111E-2</v>
      </c>
      <c r="AH138">
        <v>9.2900000512599945E-2</v>
      </c>
      <c r="AI138">
        <v>9.4200000166893005E-2</v>
      </c>
      <c r="AJ138">
        <v>9.5499999821186066E-2</v>
      </c>
      <c r="AK138">
        <v>9.6900001168251038E-2</v>
      </c>
      <c r="AL138">
        <v>9.8800003528594971E-2</v>
      </c>
      <c r="AM138">
        <v>0.10050000250339508</v>
      </c>
      <c r="AN138">
        <v>0.10279999673366547</v>
      </c>
      <c r="AO138">
        <v>0.10599999874830246</v>
      </c>
      <c r="AP138">
        <v>0.10970000177621841</v>
      </c>
      <c r="AQ138">
        <v>0.11420000344514847</v>
      </c>
      <c r="AR138">
        <v>0.1168999969959259</v>
      </c>
      <c r="AS138">
        <v>0.12409999966621399</v>
      </c>
      <c r="AT138">
        <v>0.1289999932050705</v>
      </c>
      <c r="AU138">
        <v>0.13930000364780426</v>
      </c>
      <c r="AV138">
        <v>0.15289999544620514</v>
      </c>
      <c r="AW138">
        <v>0.16079999506473541</v>
      </c>
      <c r="AX138">
        <v>0.18029999732971191</v>
      </c>
      <c r="AY138">
        <v>0.20250000059604645</v>
      </c>
      <c r="AZ138">
        <v>0.22789999842643738</v>
      </c>
      <c r="BA138">
        <v>0.25029999017715454</v>
      </c>
      <c r="BB138">
        <v>0.27649998664855957</v>
      </c>
      <c r="BC138">
        <v>0.31049999594688416</v>
      </c>
      <c r="BD138">
        <v>0.36010000109672546</v>
      </c>
      <c r="BE138">
        <v>0.42109999060630798</v>
      </c>
      <c r="BF138">
        <v>0.47760000824928284</v>
      </c>
      <c r="BG138">
        <v>0.51080000400543213</v>
      </c>
      <c r="BH138">
        <v>0.55229997634887695</v>
      </c>
      <c r="BI138">
        <v>0.58060002326965332</v>
      </c>
      <c r="BJ138">
        <v>0.61159998178482056</v>
      </c>
      <c r="BK138">
        <v>0.64300000667572021</v>
      </c>
      <c r="BL138">
        <v>0.68500000238418579</v>
      </c>
      <c r="BM138">
        <v>0.69779998064041138</v>
      </c>
      <c r="BN138">
        <v>0.73580002784729004</v>
      </c>
      <c r="BO138">
        <v>0.7531999945640564</v>
      </c>
      <c r="BP138">
        <v>0.78270000219345093</v>
      </c>
      <c r="BQ138">
        <v>0.80540001392364502</v>
      </c>
      <c r="BR138">
        <v>0.82920002937316895</v>
      </c>
      <c r="BS138">
        <v>0.84960001707077026</v>
      </c>
      <c r="BT138">
        <v>0.86250001192092896</v>
      </c>
      <c r="BU138">
        <v>0.87849998474121094</v>
      </c>
      <c r="BV138">
        <v>0.89670002460479736</v>
      </c>
      <c r="BW138">
        <v>0.91729998588562012</v>
      </c>
      <c r="BX138">
        <v>0.9440000057220459</v>
      </c>
      <c r="BY138">
        <v>0.93839997053146362</v>
      </c>
      <c r="BZ138">
        <v>0.95160001516342163</v>
      </c>
      <c r="CA138">
        <v>0.96130001544952393</v>
      </c>
      <c r="CB138">
        <v>0.96399998664855957</v>
      </c>
      <c r="CC138">
        <v>0.98019999265670776</v>
      </c>
      <c r="CD138">
        <v>0.99479997158050537</v>
      </c>
      <c r="CE138">
        <v>0.99709999561309814</v>
      </c>
      <c r="CF138">
        <v>1.0119999647140503</v>
      </c>
      <c r="CG138">
        <v>1.0146000385284424</v>
      </c>
      <c r="CH138">
        <v>1.0231000185012817</v>
      </c>
      <c r="CI138">
        <v>1.0353000164031982</v>
      </c>
      <c r="CJ138">
        <v>1.0420999526977539</v>
      </c>
      <c r="CK138">
        <v>1.0458999872207642</v>
      </c>
      <c r="CL138">
        <v>1.0549999475479126</v>
      </c>
      <c r="CM138">
        <v>1.0619000196456909</v>
      </c>
      <c r="CN138">
        <v>1.0720000267028809</v>
      </c>
      <c r="CO138">
        <v>1.0752999782562256</v>
      </c>
      <c r="CP138">
        <v>1.0836999416351318</v>
      </c>
      <c r="CQ138">
        <v>1.0923000574111938</v>
      </c>
      <c r="CR138">
        <v>1.0968999862670898</v>
      </c>
      <c r="CS138">
        <v>1.1018999814987183</v>
      </c>
      <c r="CT138">
        <v>1.1073000431060791</v>
      </c>
      <c r="CU138">
        <v>1.1109999418258667</v>
      </c>
      <c r="CV138">
        <v>1.1227999925613403</v>
      </c>
      <c r="CW138">
        <v>1.1224000453948975</v>
      </c>
      <c r="CX138">
        <v>1.1291999816894531</v>
      </c>
      <c r="CY138">
        <v>1.1326999664306641</v>
      </c>
      <c r="CZ138">
        <v>1.1324000358581543</v>
      </c>
      <c r="DA138">
        <v>1.1394000053405762</v>
      </c>
      <c r="DB138">
        <v>1.1439000368118286</v>
      </c>
      <c r="DC138">
        <v>1.1476999521255493</v>
      </c>
      <c r="DD138">
        <v>1.1638000011444092</v>
      </c>
      <c r="DE138">
        <v>1.1555999517440796</v>
      </c>
      <c r="DF138">
        <v>1.1611000299453735</v>
      </c>
      <c r="DG138">
        <v>1.1656999588012695</v>
      </c>
      <c r="DH138">
        <v>1.1684999465942383</v>
      </c>
      <c r="DI138">
        <v>1.1758999824523926</v>
      </c>
      <c r="DJ138">
        <v>1.1740000247955322</v>
      </c>
      <c r="DK138">
        <v>1.1826000213623047</v>
      </c>
      <c r="DL138">
        <v>1.1813000440597534</v>
      </c>
      <c r="DM138">
        <v>1.1861000061035156</v>
      </c>
      <c r="DN138">
        <v>1.1875</v>
      </c>
      <c r="DO138">
        <v>1.1907999515533447</v>
      </c>
      <c r="DP138">
        <v>1.1973999738693237</v>
      </c>
      <c r="DQ138">
        <v>1.197100043296814</v>
      </c>
      <c r="DR138">
        <v>1.1992000341415405</v>
      </c>
      <c r="DS138">
        <v>1.2069000005722046</v>
      </c>
      <c r="DT138">
        <v>1.2075999975204468</v>
      </c>
      <c r="DU138">
        <v>1.2081999778747559</v>
      </c>
      <c r="DV138">
        <v>1.2153999805450439</v>
      </c>
      <c r="DW138">
        <v>1.2143000364303589</v>
      </c>
      <c r="DX138">
        <v>1.219499945640564</v>
      </c>
      <c r="DY138">
        <v>1.2192000150680542</v>
      </c>
      <c r="DZ138">
        <v>1.2253999710083008</v>
      </c>
      <c r="EA138">
        <v>1.2249000072479248</v>
      </c>
      <c r="EB138">
        <v>1.2301000356674194</v>
      </c>
      <c r="EC138">
        <v>1.2309000492095947</v>
      </c>
      <c r="ED138">
        <v>1.2331999540328979</v>
      </c>
      <c r="EE138">
        <v>1.2414000034332275</v>
      </c>
      <c r="EF138">
        <v>1.2465000152587891</v>
      </c>
      <c r="EG138">
        <v>1.238800048828125</v>
      </c>
      <c r="EH138">
        <v>1.242400050163269</v>
      </c>
      <c r="EI138">
        <v>1.2437000274658203</v>
      </c>
      <c r="EJ138">
        <v>1.2447999715805054</v>
      </c>
      <c r="EK138">
        <v>1.2512999773025513</v>
      </c>
      <c r="EL138">
        <v>1.2477999925613403</v>
      </c>
      <c r="EM138">
        <v>1.2517999410629272</v>
      </c>
      <c r="EN138">
        <v>1.2546999454498291</v>
      </c>
      <c r="EO138">
        <v>1.2568000555038452</v>
      </c>
      <c r="EP138">
        <v>1.2618000507354736</v>
      </c>
      <c r="EQ138">
        <v>1.2711000442504883</v>
      </c>
      <c r="ER138">
        <v>1.2647000551223755</v>
      </c>
      <c r="ES138">
        <v>1.2727999687194824</v>
      </c>
      <c r="ET138">
        <v>1.2667000293731689</v>
      </c>
      <c r="EU138">
        <v>1.2697000503540039</v>
      </c>
      <c r="EV138">
        <v>1.2711000442504883</v>
      </c>
      <c r="EW138">
        <v>1.2710000276565552</v>
      </c>
      <c r="EX138">
        <v>1.2745000123977661</v>
      </c>
      <c r="EY138">
        <v>1.278499960899353</v>
      </c>
      <c r="EZ138">
        <v>1.2776000499725342</v>
      </c>
      <c r="FA138">
        <v>1.2783000469207764</v>
      </c>
      <c r="FB138">
        <v>1.2992000579833984</v>
      </c>
      <c r="FC138">
        <v>1.2838000059127808</v>
      </c>
      <c r="FD138">
        <v>1.2838000059127808</v>
      </c>
      <c r="FE138">
        <v>1.309499979019165</v>
      </c>
      <c r="FF138">
        <v>1.2838000059127808</v>
      </c>
      <c r="FG138">
        <v>1.2904000282287598</v>
      </c>
      <c r="FH138">
        <v>1.2869000434875488</v>
      </c>
      <c r="FI138">
        <v>1.2898999452590942</v>
      </c>
      <c r="FJ138">
        <v>1.292199969291687</v>
      </c>
      <c r="FK138">
        <v>1.2883000373840332</v>
      </c>
      <c r="FL138">
        <v>1.2905000448226929</v>
      </c>
      <c r="FM138">
        <v>1.2925000190734863</v>
      </c>
      <c r="FN138">
        <v>1.2922999858856201</v>
      </c>
      <c r="FO138">
        <v>1.3116999864578247</v>
      </c>
    </row>
    <row r="139" spans="1:171" x14ac:dyDescent="0.35">
      <c r="A139" s="5" t="s">
        <v>52</v>
      </c>
      <c r="B139">
        <v>1.7000000225380063E-3</v>
      </c>
      <c r="C139">
        <v>1.3000000035390258E-3</v>
      </c>
      <c r="D139">
        <v>1.0999999940395355E-3</v>
      </c>
      <c r="E139">
        <v>1.39999995008111E-3</v>
      </c>
      <c r="F139">
        <v>1.39999995008111E-3</v>
      </c>
      <c r="G139">
        <v>1.3000000035390258E-3</v>
      </c>
      <c r="H139">
        <v>1.3000000035390258E-3</v>
      </c>
      <c r="I139">
        <v>1.39999995008111E-3</v>
      </c>
      <c r="J139">
        <v>1.2000000569969416E-3</v>
      </c>
      <c r="K139">
        <v>1.5999999595806003E-3</v>
      </c>
      <c r="L139">
        <v>1.3000000035390258E-3</v>
      </c>
      <c r="M139">
        <v>1.2000000569969416E-3</v>
      </c>
      <c r="N139">
        <v>1.500000013038516E-3</v>
      </c>
      <c r="O139">
        <v>1.5999999595806003E-3</v>
      </c>
      <c r="P139">
        <v>1.0999999940395355E-3</v>
      </c>
      <c r="Q139">
        <v>1.2000000569969416E-3</v>
      </c>
      <c r="R139">
        <v>1.2000000569969416E-3</v>
      </c>
      <c r="S139">
        <v>1.2000000569969416E-3</v>
      </c>
      <c r="T139">
        <v>1.3000000035390258E-3</v>
      </c>
      <c r="U139">
        <v>1.39999995008111E-3</v>
      </c>
      <c r="V139">
        <v>1.39999995008111E-3</v>
      </c>
      <c r="W139">
        <v>1.39999995008111E-3</v>
      </c>
      <c r="X139">
        <v>6.99999975040555E-4</v>
      </c>
      <c r="Y139">
        <v>1.39999995008111E-3</v>
      </c>
      <c r="Z139">
        <v>1.39999995008111E-3</v>
      </c>
      <c r="AA139">
        <v>1.3000000035390258E-3</v>
      </c>
      <c r="AB139">
        <v>1.3000000035390258E-3</v>
      </c>
      <c r="AC139">
        <v>1.3000000035390258E-3</v>
      </c>
      <c r="AD139">
        <v>1.39999995008111E-3</v>
      </c>
      <c r="AE139">
        <v>1.0999999940395355E-3</v>
      </c>
      <c r="AF139">
        <v>1.3000000035390258E-3</v>
      </c>
      <c r="AG139">
        <v>1.2000000569969416E-3</v>
      </c>
      <c r="AH139">
        <v>1.3000000035390258E-3</v>
      </c>
      <c r="AI139">
        <v>1.3000000035390258E-3</v>
      </c>
      <c r="AJ139">
        <v>1.500000013038516E-3</v>
      </c>
      <c r="AK139">
        <v>1.2000000569969416E-3</v>
      </c>
      <c r="AL139">
        <v>1.0999999940395355E-3</v>
      </c>
      <c r="AM139">
        <v>1.0000000474974513E-3</v>
      </c>
      <c r="AN139">
        <v>1.7000000225380063E-3</v>
      </c>
      <c r="AO139">
        <v>1.2000000569969416E-3</v>
      </c>
      <c r="AP139">
        <v>1.500000013038516E-3</v>
      </c>
      <c r="AQ139">
        <v>2.4000001139938831E-3</v>
      </c>
      <c r="AR139">
        <v>1.3000000035390258E-3</v>
      </c>
      <c r="AS139">
        <v>2.3000000510364771E-3</v>
      </c>
      <c r="AT139">
        <v>2.099999925121665E-3</v>
      </c>
      <c r="AU139">
        <v>3.5000001080334187E-3</v>
      </c>
      <c r="AV139">
        <v>2.6000000070780516E-3</v>
      </c>
      <c r="AW139">
        <v>2.3000000510364771E-3</v>
      </c>
      <c r="AX139">
        <v>8.2000000402331352E-3</v>
      </c>
      <c r="AY139">
        <v>1.8300000578165054E-2</v>
      </c>
      <c r="AZ139">
        <v>1.3299999758601189E-2</v>
      </c>
      <c r="BA139">
        <v>4.6999999321997166E-3</v>
      </c>
      <c r="BB139">
        <v>6.8000000901520252E-3</v>
      </c>
      <c r="BC139">
        <v>1.119999960064888E-2</v>
      </c>
      <c r="BD139">
        <v>6.5999999642372131E-3</v>
      </c>
      <c r="BE139">
        <v>9.8999999463558197E-3</v>
      </c>
      <c r="BF139">
        <v>1.6599999740719795E-2</v>
      </c>
      <c r="BG139">
        <v>1.9700000062584877E-2</v>
      </c>
      <c r="BH139">
        <v>2.1600000560283661E-2</v>
      </c>
      <c r="BI139">
        <v>2.4199999868869781E-2</v>
      </c>
      <c r="BJ139">
        <v>2.930000051856041E-2</v>
      </c>
      <c r="BK139">
        <v>3.6100000143051147E-2</v>
      </c>
      <c r="BL139">
        <v>6.1500001698732376E-2</v>
      </c>
      <c r="BM139">
        <v>4.1099999099969864E-2</v>
      </c>
      <c r="BN139">
        <v>5.2799999713897705E-2</v>
      </c>
      <c r="BO139">
        <v>4.7299999743700027E-2</v>
      </c>
      <c r="BP139">
        <v>4.3400000780820847E-2</v>
      </c>
      <c r="BQ139">
        <v>5.130000039935112E-2</v>
      </c>
      <c r="BR139">
        <v>5.4999999701976776E-2</v>
      </c>
      <c r="BS139">
        <v>5.2400000393390656E-2</v>
      </c>
      <c r="BT139">
        <v>4.6900000423192978E-2</v>
      </c>
      <c r="BU139">
        <v>5.0099998712539673E-2</v>
      </c>
      <c r="BV139">
        <v>5.0999999046325684E-2</v>
      </c>
      <c r="BW139">
        <v>5.8400001376867294E-2</v>
      </c>
      <c r="BX139">
        <v>7.2499997913837433E-2</v>
      </c>
      <c r="BY139">
        <v>5.0599999725818634E-2</v>
      </c>
      <c r="BZ139">
        <v>5.6600000709295273E-2</v>
      </c>
      <c r="CA139">
        <v>4.6900000423192978E-2</v>
      </c>
      <c r="CB139">
        <v>5.4000001400709152E-2</v>
      </c>
      <c r="CC139">
        <v>5.090000107884407E-2</v>
      </c>
      <c r="CD139">
        <v>5.9700001031160355E-2</v>
      </c>
      <c r="CE139">
        <v>5.7700000703334808E-2</v>
      </c>
      <c r="CF139">
        <v>5.6400001049041748E-2</v>
      </c>
      <c r="CG139">
        <v>5.6800000369548798E-2</v>
      </c>
      <c r="CH139">
        <v>5.2299998700618744E-2</v>
      </c>
      <c r="CI139">
        <v>4.8099998384714127E-2</v>
      </c>
      <c r="CJ139">
        <v>4.9199998378753662E-2</v>
      </c>
      <c r="CK139">
        <v>5.1899999380111694E-2</v>
      </c>
      <c r="CL139">
        <v>4.8999998718500137E-2</v>
      </c>
      <c r="CM139">
        <v>4.9800001084804535E-2</v>
      </c>
      <c r="CN139">
        <v>4.4500000774860382E-2</v>
      </c>
      <c r="CO139">
        <v>4.5499999076128006E-2</v>
      </c>
      <c r="CP139">
        <v>4.4300001114606857E-2</v>
      </c>
      <c r="CQ139">
        <v>4.0399998426437378E-2</v>
      </c>
      <c r="CR139">
        <v>5.0999999046325684E-2</v>
      </c>
      <c r="CS139">
        <v>4.0300000458955765E-2</v>
      </c>
      <c r="CT139">
        <v>3.9400000125169754E-2</v>
      </c>
      <c r="CU139">
        <v>4.0699999779462814E-2</v>
      </c>
      <c r="CV139">
        <v>3.2800000160932541E-2</v>
      </c>
      <c r="CW139">
        <v>3.6899998784065247E-2</v>
      </c>
      <c r="CX139">
        <v>3.5900000482797623E-2</v>
      </c>
      <c r="CY139">
        <v>3.5199999809265137E-2</v>
      </c>
      <c r="CZ139">
        <v>3.7200000137090683E-2</v>
      </c>
      <c r="DA139">
        <v>3.5000000149011612E-2</v>
      </c>
      <c r="DB139">
        <v>3.6100000143051147E-2</v>
      </c>
      <c r="DC139">
        <v>3.3500000834465027E-2</v>
      </c>
      <c r="DD139">
        <v>4.2100001126527786E-2</v>
      </c>
      <c r="DE139">
        <v>3.319999948143959E-2</v>
      </c>
      <c r="DF139">
        <v>2.8400000184774399E-2</v>
      </c>
      <c r="DG139">
        <v>2.5800000876188278E-2</v>
      </c>
      <c r="DH139">
        <v>2.9200000688433647E-2</v>
      </c>
      <c r="DI139">
        <v>3.3900000154972076E-2</v>
      </c>
      <c r="DJ139">
        <v>2.930000051856041E-2</v>
      </c>
      <c r="DK139">
        <v>1.9600000232458115E-2</v>
      </c>
      <c r="DL139">
        <v>2.4100000038743019E-2</v>
      </c>
      <c r="DM139">
        <v>2.2600000724196434E-2</v>
      </c>
      <c r="DN139">
        <v>2.4900000542402267E-2</v>
      </c>
      <c r="DO139">
        <v>2.2199999541044235E-2</v>
      </c>
      <c r="DP139">
        <v>1.7300000414252281E-2</v>
      </c>
      <c r="DQ139">
        <v>1.9600000232458115E-2</v>
      </c>
      <c r="DR139">
        <v>1.8899999558925629E-2</v>
      </c>
      <c r="DS139">
        <v>1.4700000174343586E-2</v>
      </c>
      <c r="DT139">
        <v>1.4800000004470348E-2</v>
      </c>
      <c r="DU139">
        <v>1.6200000420212746E-2</v>
      </c>
      <c r="DV139">
        <v>1.6000000759959221E-2</v>
      </c>
      <c r="DW139">
        <v>1.8799999728798866E-2</v>
      </c>
      <c r="DX139">
        <v>1.1900000274181366E-2</v>
      </c>
      <c r="DY139">
        <v>1.3199999928474426E-2</v>
      </c>
      <c r="DZ139">
        <v>1.360000018030405E-2</v>
      </c>
      <c r="EA139">
        <v>1.0300000198185444E-2</v>
      </c>
      <c r="EB139">
        <v>8.6000002920627594E-3</v>
      </c>
      <c r="EC139">
        <v>9.2000002041459084E-3</v>
      </c>
      <c r="ED139">
        <v>8.2999998703598976E-3</v>
      </c>
      <c r="EE139">
        <v>7.4000000022351742E-3</v>
      </c>
      <c r="EF139">
        <v>7.1999998763203621E-3</v>
      </c>
      <c r="EG139">
        <v>8.1000002101063728E-3</v>
      </c>
      <c r="EH139">
        <v>7.6999999582767487E-3</v>
      </c>
      <c r="EI139">
        <v>6.2000001780688763E-3</v>
      </c>
      <c r="EJ139">
        <v>5.4999999701976776E-3</v>
      </c>
      <c r="EK139">
        <v>4.0000001899898052E-3</v>
      </c>
      <c r="EL139">
        <v>8.0000003799796104E-3</v>
      </c>
      <c r="EM139">
        <v>8.2000000402331352E-3</v>
      </c>
      <c r="EN139">
        <v>5.2999998442828655E-3</v>
      </c>
      <c r="EO139">
        <v>6.5999999642372131E-3</v>
      </c>
      <c r="EP139">
        <v>8.8999997824430466E-3</v>
      </c>
      <c r="EQ139">
        <v>9.6000004559755325E-3</v>
      </c>
      <c r="ER139">
        <v>4.6000001020729542E-3</v>
      </c>
      <c r="ES139">
        <v>1.1500000022351742E-2</v>
      </c>
      <c r="ET139">
        <v>6.8999999202787876E-3</v>
      </c>
      <c r="EU139">
        <v>7.1000000461935997E-3</v>
      </c>
      <c r="EV139">
        <v>6.8000000901520252E-3</v>
      </c>
      <c r="EW139">
        <v>8.0000003799796104E-3</v>
      </c>
      <c r="EX139">
        <v>6.8000000901520252E-3</v>
      </c>
      <c r="EY139">
        <v>8.0000003799796104E-3</v>
      </c>
      <c r="EZ139">
        <v>6.0000000521540642E-3</v>
      </c>
      <c r="FA139">
        <v>7.6000001281499863E-3</v>
      </c>
      <c r="FB139">
        <v>2.4000000208616257E-2</v>
      </c>
      <c r="FC139">
        <v>6.6999997943639755E-3</v>
      </c>
      <c r="FD139">
        <v>5.1000001840293407E-3</v>
      </c>
      <c r="FE139">
        <v>2.4100000038743019E-2</v>
      </c>
      <c r="FF139">
        <v>5.1000001840293407E-3</v>
      </c>
      <c r="FG139">
        <v>8.2999998703598976E-3</v>
      </c>
      <c r="FH139">
        <v>6.399999838322401E-3</v>
      </c>
      <c r="FI139">
        <v>6.8999999202787876E-3</v>
      </c>
      <c r="FJ139">
        <v>6.399999838322401E-3</v>
      </c>
      <c r="FK139">
        <v>4.6000001020729542E-3</v>
      </c>
      <c r="FL139">
        <v>5.7999999262392521E-3</v>
      </c>
      <c r="FM139">
        <v>6.8999999202787876E-3</v>
      </c>
      <c r="FN139">
        <v>7.6000001281499863E-3</v>
      </c>
      <c r="FO139">
        <v>1.1099999770522118E-2</v>
      </c>
    </row>
    <row r="140" spans="1:171" x14ac:dyDescent="0.35">
      <c r="A140" s="5" t="s">
        <v>53</v>
      </c>
      <c r="B140">
        <v>8.3499997854232788E-2</v>
      </c>
      <c r="C140">
        <v>8.5900001227855682E-2</v>
      </c>
      <c r="D140">
        <v>8.619999885559082E-2</v>
      </c>
      <c r="E140">
        <v>8.619999885559082E-2</v>
      </c>
      <c r="F140">
        <v>8.6099997162818909E-2</v>
      </c>
      <c r="G140">
        <v>8.6900003254413605E-2</v>
      </c>
      <c r="H140">
        <v>8.6300000548362732E-2</v>
      </c>
      <c r="I140">
        <v>8.6300000548362732E-2</v>
      </c>
      <c r="J140">
        <v>8.5900001227855682E-2</v>
      </c>
      <c r="K140">
        <v>8.6099997162818909E-2</v>
      </c>
      <c r="L140">
        <v>8.6300000548362732E-2</v>
      </c>
      <c r="M140">
        <v>8.6000002920627594E-2</v>
      </c>
      <c r="N140">
        <v>8.619999885559082E-2</v>
      </c>
      <c r="O140">
        <v>8.6300000548362732E-2</v>
      </c>
      <c r="P140">
        <v>8.6000002920627594E-2</v>
      </c>
      <c r="Q140">
        <v>8.6400002241134644E-2</v>
      </c>
      <c r="R140">
        <v>8.6499996483325958E-2</v>
      </c>
      <c r="S140">
        <v>8.6300000548362732E-2</v>
      </c>
      <c r="T140">
        <v>8.6400002241134644E-2</v>
      </c>
      <c r="U140">
        <v>8.7399996817111969E-2</v>
      </c>
      <c r="V140">
        <v>8.6999997496604919E-2</v>
      </c>
      <c r="W140">
        <v>8.6800001561641693E-2</v>
      </c>
      <c r="X140">
        <v>8.7300002574920654E-2</v>
      </c>
      <c r="Y140">
        <v>8.7399996817111969E-2</v>
      </c>
      <c r="Z140">
        <v>8.6999997496604919E-2</v>
      </c>
      <c r="AA140">
        <v>8.8200002908706665E-2</v>
      </c>
      <c r="AB140">
        <v>8.7800003588199615E-2</v>
      </c>
      <c r="AC140">
        <v>8.8600002229213715E-2</v>
      </c>
      <c r="AD140">
        <v>8.9000001549720764E-2</v>
      </c>
      <c r="AE140">
        <v>8.9900001883506775E-2</v>
      </c>
      <c r="AF140">
        <v>9.0300001204013824E-2</v>
      </c>
      <c r="AG140">
        <v>9.1399997472763062E-2</v>
      </c>
      <c r="AH140">
        <v>9.2100001871585846E-2</v>
      </c>
      <c r="AI140">
        <v>9.3599997460842133E-2</v>
      </c>
      <c r="AJ140">
        <v>9.5100000500679016E-2</v>
      </c>
      <c r="AK140">
        <v>9.6799999475479126E-2</v>
      </c>
      <c r="AL140">
        <v>9.7499996423721313E-2</v>
      </c>
      <c r="AM140">
        <v>9.9899999797344208E-2</v>
      </c>
      <c r="AN140">
        <v>0.10199999809265137</v>
      </c>
      <c r="AO140">
        <v>0.10649999976158142</v>
      </c>
      <c r="AP140">
        <v>0.11029999703168869</v>
      </c>
      <c r="AQ140">
        <v>0.11240000277757645</v>
      </c>
      <c r="AR140">
        <v>0.11760000139474869</v>
      </c>
      <c r="AS140">
        <v>0.12449999898672104</v>
      </c>
      <c r="AT140">
        <v>0.12939999997615814</v>
      </c>
      <c r="AU140">
        <v>0.13889999687671661</v>
      </c>
      <c r="AV140">
        <v>0.15209999680519104</v>
      </c>
      <c r="AW140">
        <v>0.16210000216960907</v>
      </c>
      <c r="AX140">
        <v>0.19059999287128448</v>
      </c>
      <c r="AY140">
        <v>0.19159999489784241</v>
      </c>
      <c r="AZ140">
        <v>0.21459999680519104</v>
      </c>
      <c r="BA140">
        <v>0.25260001420974731</v>
      </c>
      <c r="BB140">
        <v>0.27410000562667847</v>
      </c>
      <c r="BC140">
        <v>0.30320000648498535</v>
      </c>
      <c r="BD140">
        <v>0.36050000786781311</v>
      </c>
      <c r="BE140">
        <v>0.42849999666213989</v>
      </c>
      <c r="BF140">
        <v>0.49149999022483826</v>
      </c>
      <c r="BG140">
        <v>0.5275999903678894</v>
      </c>
      <c r="BH140">
        <v>0.56739997863769531</v>
      </c>
      <c r="BI140">
        <v>0.59960001707077026</v>
      </c>
      <c r="BJ140">
        <v>0.63660001754760742</v>
      </c>
      <c r="BK140">
        <v>0.68360000848770142</v>
      </c>
      <c r="BL140">
        <v>0.76569998264312744</v>
      </c>
      <c r="BM140">
        <v>0.74479997158050537</v>
      </c>
      <c r="BN140">
        <v>0.79659998416900635</v>
      </c>
      <c r="BO140">
        <v>0.80210000276565552</v>
      </c>
      <c r="BP140">
        <v>0.82169997692108154</v>
      </c>
      <c r="BQ140">
        <v>0.85409998893737793</v>
      </c>
      <c r="BR140">
        <v>0.87840002775192261</v>
      </c>
      <c r="BS140">
        <v>0.89740002155303955</v>
      </c>
      <c r="BT140">
        <v>0.90119999647140503</v>
      </c>
      <c r="BU140">
        <v>0.92479997873306274</v>
      </c>
      <c r="BV140">
        <v>0.94749999046325684</v>
      </c>
      <c r="BW140">
        <v>0.9781000018119812</v>
      </c>
      <c r="BX140">
        <v>1.0238000154495239</v>
      </c>
      <c r="BY140">
        <v>0.98619997501373291</v>
      </c>
      <c r="BZ140">
        <v>1.0073000192642212</v>
      </c>
      <c r="CA140">
        <v>1.0001000165939331</v>
      </c>
      <c r="CB140">
        <v>1.013700008392334</v>
      </c>
      <c r="CC140">
        <v>1.0266000032424927</v>
      </c>
      <c r="CD140">
        <v>1.0569000244140625</v>
      </c>
      <c r="CE140">
        <v>1.0493999719619751</v>
      </c>
      <c r="CF140">
        <v>1.0690000057220459</v>
      </c>
      <c r="CG140">
        <v>1.0685000419616699</v>
      </c>
      <c r="CH140">
        <v>1.0692000389099121</v>
      </c>
      <c r="CI140">
        <v>1.0784000158309937</v>
      </c>
      <c r="CJ140">
        <v>1.0852999687194824</v>
      </c>
      <c r="CK140">
        <v>1.0915999412536621</v>
      </c>
      <c r="CL140">
        <v>1.0980000495910645</v>
      </c>
      <c r="CM140">
        <v>1.1061999797821045</v>
      </c>
      <c r="CN140">
        <v>1.1107000112533569</v>
      </c>
      <c r="CO140">
        <v>1.1158000230789185</v>
      </c>
      <c r="CP140">
        <v>1.1234999895095825</v>
      </c>
      <c r="CQ140">
        <v>1.1275999546051025</v>
      </c>
      <c r="CR140">
        <v>1.1476000547409058</v>
      </c>
      <c r="CS140">
        <v>1.1368999481201172</v>
      </c>
      <c r="CT140">
        <v>1.1426999568939209</v>
      </c>
      <c r="CU140">
        <v>1.1466000080108643</v>
      </c>
      <c r="CV140">
        <v>1.1507999897003174</v>
      </c>
      <c r="CW140">
        <v>1.1540999412536621</v>
      </c>
      <c r="CX140">
        <v>1.1632000207901001</v>
      </c>
      <c r="CY140">
        <v>1.1641999483108521</v>
      </c>
      <c r="CZ140">
        <v>1.1649999618530273</v>
      </c>
      <c r="DA140">
        <v>1.1696000099182129</v>
      </c>
      <c r="DB140">
        <v>1.1746000051498413</v>
      </c>
      <c r="DC140">
        <v>1.176300048828125</v>
      </c>
      <c r="DD140">
        <v>1.2079999446868896</v>
      </c>
      <c r="DE140">
        <v>1.1858999729156494</v>
      </c>
      <c r="DF140">
        <v>1.1864999532699585</v>
      </c>
      <c r="DG140">
        <v>1.1876000165939331</v>
      </c>
      <c r="DH140">
        <v>1.1948000192642212</v>
      </c>
      <c r="DI140">
        <v>1.2117999792098999</v>
      </c>
      <c r="DJ140">
        <v>1.2007999420166016</v>
      </c>
      <c r="DK140">
        <v>1.2000999450683594</v>
      </c>
      <c r="DL140">
        <v>1.2021000385284424</v>
      </c>
      <c r="DM140">
        <v>1.2058000564575195</v>
      </c>
      <c r="DN140">
        <v>1.2093000411987305</v>
      </c>
      <c r="DO140">
        <v>1.2101000547409058</v>
      </c>
      <c r="DP140">
        <v>1.211899995803833</v>
      </c>
      <c r="DQ140">
        <v>1.2143000364303589</v>
      </c>
      <c r="DR140">
        <v>1.2164000272750854</v>
      </c>
      <c r="DS140">
        <v>1.2221000194549561</v>
      </c>
      <c r="DT140">
        <v>1.2210999727249146</v>
      </c>
      <c r="DU140">
        <v>1.2221000194549561</v>
      </c>
      <c r="DV140">
        <v>1.2316999435424805</v>
      </c>
      <c r="DW140">
        <v>1.2328000068664551</v>
      </c>
      <c r="DX140">
        <v>1.229699969291687</v>
      </c>
      <c r="DY140">
        <v>1.2309999465942383</v>
      </c>
      <c r="DZ140">
        <v>1.2336000204086304</v>
      </c>
      <c r="EA140">
        <v>1.2347999811172485</v>
      </c>
      <c r="EB140">
        <v>1.2367000579833984</v>
      </c>
      <c r="EC140">
        <v>1.2391999959945679</v>
      </c>
      <c r="ED140">
        <v>1.239799976348877</v>
      </c>
      <c r="EE140">
        <v>1.2412999868392944</v>
      </c>
      <c r="EF140">
        <v>1.2447999715805054</v>
      </c>
      <c r="EG140">
        <v>1.2470999956130981</v>
      </c>
      <c r="EH140">
        <v>1.2446999549865723</v>
      </c>
      <c r="EI140">
        <v>1.2489999532699585</v>
      </c>
      <c r="EJ140">
        <v>1.249500036239624</v>
      </c>
      <c r="EK140">
        <v>1.253000020980835</v>
      </c>
      <c r="EL140">
        <v>1.2541999816894531</v>
      </c>
      <c r="EM140">
        <v>1.2589999437332153</v>
      </c>
      <c r="EN140">
        <v>1.2567000389099121</v>
      </c>
      <c r="EO140">
        <v>1.259600043296814</v>
      </c>
      <c r="EP140">
        <v>1.2654999494552612</v>
      </c>
      <c r="EQ140">
        <v>1.2649999856948853</v>
      </c>
      <c r="ER140">
        <v>1.2630000114440918</v>
      </c>
      <c r="ES140">
        <v>1.2646000385284424</v>
      </c>
      <c r="ET140">
        <v>1.2651000022888184</v>
      </c>
      <c r="EU140">
        <v>1.2669999599456787</v>
      </c>
      <c r="EV140">
        <v>1.2700999975204468</v>
      </c>
      <c r="EW140">
        <v>1.2689000368118286</v>
      </c>
      <c r="EX140">
        <v>1.2726000547409058</v>
      </c>
      <c r="EY140">
        <v>1.2749999761581421</v>
      </c>
      <c r="EZ140">
        <v>1.2755999565124512</v>
      </c>
      <c r="FA140">
        <v>1.2782000303268433</v>
      </c>
      <c r="FB140">
        <v>1.2776999473571777</v>
      </c>
      <c r="FC140">
        <v>1.2867000102996826</v>
      </c>
      <c r="FD140">
        <v>1.280500054359436</v>
      </c>
      <c r="FE140">
        <v>1.2941999435424805</v>
      </c>
      <c r="FF140">
        <v>1.2817000150680542</v>
      </c>
      <c r="FG140">
        <v>1.2835999727249146</v>
      </c>
      <c r="FH140">
        <v>1.2827999591827393</v>
      </c>
      <c r="FI140">
        <v>1.2874000072479248</v>
      </c>
      <c r="FJ140">
        <v>1.2898999452590942</v>
      </c>
      <c r="FK140">
        <v>1.2854000329971313</v>
      </c>
      <c r="FL140">
        <v>1.2883000373840332</v>
      </c>
      <c r="FM140">
        <v>1.2953000068664551</v>
      </c>
      <c r="FN140">
        <v>1.2877999544143677</v>
      </c>
      <c r="FO140">
        <v>1.2956000566482544</v>
      </c>
    </row>
    <row r="141" spans="1:171" x14ac:dyDescent="0.35">
      <c r="A141" s="5" t="s">
        <v>54</v>
      </c>
      <c r="B141">
        <v>8.6099997162818909E-2</v>
      </c>
      <c r="C141">
        <v>8.7700001895427704E-2</v>
      </c>
      <c r="D141">
        <v>8.7300002574920654E-2</v>
      </c>
      <c r="E141">
        <v>8.7800003588199615E-2</v>
      </c>
      <c r="F141">
        <v>8.7099999189376831E-2</v>
      </c>
      <c r="G141">
        <v>8.7700001895427704E-2</v>
      </c>
      <c r="H141">
        <v>8.7200000882148743E-2</v>
      </c>
      <c r="I141">
        <v>8.7600000202655792E-2</v>
      </c>
      <c r="J141">
        <v>8.7600000202655792E-2</v>
      </c>
      <c r="K141">
        <v>8.7800003588199615E-2</v>
      </c>
      <c r="L141">
        <v>8.7600000202655792E-2</v>
      </c>
      <c r="M141">
        <v>8.7300002574920654E-2</v>
      </c>
      <c r="N141">
        <v>8.7800003588199615E-2</v>
      </c>
      <c r="O141">
        <v>8.8200002908706665E-2</v>
      </c>
      <c r="P141">
        <v>8.7700001895427704E-2</v>
      </c>
      <c r="Q141">
        <v>8.7800003588199615E-2</v>
      </c>
      <c r="R141">
        <v>8.7999999523162842E-2</v>
      </c>
      <c r="S141">
        <v>8.8200002908706665E-2</v>
      </c>
      <c r="T141">
        <v>8.8399998843669891E-2</v>
      </c>
      <c r="U141">
        <v>8.8500000536441803E-2</v>
      </c>
      <c r="V141">
        <v>8.8799998164176941E-2</v>
      </c>
      <c r="W141">
        <v>8.829999715089798E-2</v>
      </c>
      <c r="X141">
        <v>8.8899999856948853E-2</v>
      </c>
      <c r="Y141">
        <v>8.8799998164176941E-2</v>
      </c>
      <c r="Z141">
        <v>8.9100003242492676E-2</v>
      </c>
      <c r="AA141">
        <v>8.9400000870227814E-2</v>
      </c>
      <c r="AB141">
        <v>8.959999680519104E-2</v>
      </c>
      <c r="AC141">
        <v>9.0099997818470001E-2</v>
      </c>
      <c r="AD141">
        <v>9.0700000524520874E-2</v>
      </c>
      <c r="AE141">
        <v>9.08999964594841E-2</v>
      </c>
      <c r="AF141">
        <v>9.2200003564357758E-2</v>
      </c>
      <c r="AG141">
        <v>9.2799998819828033E-2</v>
      </c>
      <c r="AH141">
        <v>9.4300001859664917E-2</v>
      </c>
      <c r="AI141">
        <v>9.4899997115135193E-2</v>
      </c>
      <c r="AJ141">
        <v>9.6900001168251038E-2</v>
      </c>
      <c r="AK141">
        <v>9.8099999129772186E-2</v>
      </c>
      <c r="AL141">
        <v>9.9299997091293335E-2</v>
      </c>
      <c r="AM141">
        <v>0.10130000114440918</v>
      </c>
      <c r="AN141">
        <v>0.10400000214576721</v>
      </c>
      <c r="AO141">
        <v>0.10670000314712524</v>
      </c>
      <c r="AP141">
        <v>0.11129999905824661</v>
      </c>
      <c r="AQ141">
        <v>0.11640000343322754</v>
      </c>
      <c r="AR141">
        <v>0.11729999631643295</v>
      </c>
      <c r="AS141">
        <v>0.12690000236034393</v>
      </c>
      <c r="AT141">
        <v>0.1315000057220459</v>
      </c>
      <c r="AU141">
        <v>0.14360000193119049</v>
      </c>
      <c r="AV141">
        <v>0.15670000016689301</v>
      </c>
      <c r="AW141">
        <v>0.16329999268054962</v>
      </c>
      <c r="AX141">
        <v>0.18129999935626984</v>
      </c>
      <c r="AY141">
        <v>0.20399999618530273</v>
      </c>
      <c r="AZ141">
        <v>0.24390000104904175</v>
      </c>
      <c r="BA141">
        <v>0.25529998540878296</v>
      </c>
      <c r="BB141">
        <v>0.28580000996589661</v>
      </c>
      <c r="BC141">
        <v>0.32490000128746033</v>
      </c>
      <c r="BD141">
        <v>0.36539998650550842</v>
      </c>
      <c r="BE141">
        <v>0.42640000581741333</v>
      </c>
      <c r="BF141">
        <v>0.48469999432563782</v>
      </c>
      <c r="BG141">
        <v>0.51639997959136963</v>
      </c>
      <c r="BH141">
        <v>0.56360000371932983</v>
      </c>
      <c r="BI141">
        <v>0.58490002155303955</v>
      </c>
      <c r="BJ141">
        <v>0.60680001974105835</v>
      </c>
      <c r="BK141">
        <v>0.63230001926422119</v>
      </c>
      <c r="BL141">
        <v>0.66089999675750732</v>
      </c>
      <c r="BM141">
        <v>0.68209999799728394</v>
      </c>
      <c r="BN141">
        <v>0.70850002765655518</v>
      </c>
      <c r="BO141">
        <v>0.72790002822875977</v>
      </c>
      <c r="BP141">
        <v>0.7555999755859375</v>
      </c>
      <c r="BQ141">
        <v>0.77939999103546143</v>
      </c>
      <c r="BR141">
        <v>0.80019998550415039</v>
      </c>
      <c r="BS141">
        <v>0.81699997186660767</v>
      </c>
      <c r="BT141">
        <v>0.83990001678466797</v>
      </c>
      <c r="BU141">
        <v>0.8499000072479248</v>
      </c>
      <c r="BV141">
        <v>0.868399977684021</v>
      </c>
      <c r="BW141">
        <v>0.8781999945640564</v>
      </c>
      <c r="BX141">
        <v>0.90090000629425049</v>
      </c>
      <c r="BY141">
        <v>0.90689998865127563</v>
      </c>
      <c r="BZ141">
        <v>0.9100000262260437</v>
      </c>
      <c r="CA141">
        <v>0.92750000953674316</v>
      </c>
      <c r="CB141">
        <v>0.92379999160766602</v>
      </c>
      <c r="CC141">
        <v>0.93809998035430908</v>
      </c>
      <c r="CD141">
        <v>0.9506000280380249</v>
      </c>
      <c r="CE141">
        <v>0.95219999551773071</v>
      </c>
      <c r="CF141">
        <v>0.97350001335144043</v>
      </c>
      <c r="CG141">
        <v>0.96789997816085815</v>
      </c>
      <c r="CH141">
        <v>0.98269999027252197</v>
      </c>
      <c r="CI141">
        <v>0.99730002880096436</v>
      </c>
      <c r="CJ141">
        <v>1.0083999633789063</v>
      </c>
      <c r="CK141">
        <v>1.0059000253677368</v>
      </c>
      <c r="CL141">
        <v>1.0153000354766846</v>
      </c>
      <c r="CM141">
        <v>1.0214999914169312</v>
      </c>
      <c r="CN141">
        <v>1.0356999635696411</v>
      </c>
      <c r="CO141">
        <v>1.0374000072479248</v>
      </c>
      <c r="CP141">
        <v>1.0475000143051147</v>
      </c>
      <c r="CQ141">
        <v>1.0575000047683716</v>
      </c>
      <c r="CR141">
        <v>1.0561000108718872</v>
      </c>
      <c r="CS141">
        <v>1.0728000402450562</v>
      </c>
      <c r="CT141">
        <v>1.0765000581741333</v>
      </c>
      <c r="CU141">
        <v>1.0806000232696533</v>
      </c>
      <c r="CV141">
        <v>1.0855000019073486</v>
      </c>
      <c r="CW141">
        <v>1.0959999561309814</v>
      </c>
      <c r="CX141">
        <v>1.1016000509262085</v>
      </c>
      <c r="CY141">
        <v>1.1016999483108521</v>
      </c>
      <c r="CZ141">
        <v>1.1023000478744507</v>
      </c>
      <c r="DA141">
        <v>1.1110999584197998</v>
      </c>
      <c r="DB141">
        <v>1.1145999431610107</v>
      </c>
      <c r="DC141">
        <v>1.1231000423431396</v>
      </c>
      <c r="DD141">
        <v>1.1302000284194946</v>
      </c>
      <c r="DE141">
        <v>1.1303000450134277</v>
      </c>
      <c r="DF141">
        <v>1.1404000520706177</v>
      </c>
      <c r="DG141">
        <v>1.146399974822998</v>
      </c>
      <c r="DH141">
        <v>1.1456999778747559</v>
      </c>
      <c r="DI141">
        <v>1.1496000289916992</v>
      </c>
      <c r="DJ141">
        <v>1.1505999565124512</v>
      </c>
      <c r="DK141">
        <v>1.1655999422073364</v>
      </c>
      <c r="DL141">
        <v>1.1599999666213989</v>
      </c>
      <c r="DM141">
        <v>1.1669000387191772</v>
      </c>
      <c r="DN141">
        <v>1.1663999557495117</v>
      </c>
      <c r="DO141">
        <v>1.1706000566482544</v>
      </c>
      <c r="DP141">
        <v>1.1802999973297119</v>
      </c>
      <c r="DQ141">
        <v>1.1821999549865723</v>
      </c>
      <c r="DR141">
        <v>1.1848000288009644</v>
      </c>
      <c r="DS141">
        <v>1.1937999725341797</v>
      </c>
      <c r="DT141">
        <v>1.1962000131607056</v>
      </c>
      <c r="DU141">
        <v>1.1962000131607056</v>
      </c>
      <c r="DV141">
        <v>1.2032999992370605</v>
      </c>
      <c r="DW141">
        <v>1.1999000310897827</v>
      </c>
      <c r="DX141">
        <v>1.2129000425338745</v>
      </c>
      <c r="DY141">
        <v>1.2125999927520752</v>
      </c>
      <c r="DZ141">
        <v>1.2141000032424927</v>
      </c>
      <c r="EA141">
        <v>1.2199000120162964</v>
      </c>
      <c r="EB141">
        <v>1.2209000587463379</v>
      </c>
      <c r="EC141">
        <v>1.2217999696731567</v>
      </c>
      <c r="ED141">
        <v>1.2318999767303467</v>
      </c>
      <c r="EE141">
        <v>1.2493000030517578</v>
      </c>
      <c r="EF141">
        <v>1.2565000057220459</v>
      </c>
      <c r="EG141">
        <v>1.2353999614715576</v>
      </c>
      <c r="EH141">
        <v>1.2466000318527222</v>
      </c>
      <c r="EI141">
        <v>1.243899941444397</v>
      </c>
      <c r="EJ141">
        <v>1.2452000379562378</v>
      </c>
      <c r="EK141">
        <v>1.2556999921798706</v>
      </c>
      <c r="EL141">
        <v>1.2467999458312988</v>
      </c>
      <c r="EM141">
        <v>1.2520999908447266</v>
      </c>
      <c r="EN141">
        <v>1.259600043296814</v>
      </c>
      <c r="EO141">
        <v>1.2630000114440918</v>
      </c>
      <c r="EP141">
        <v>1.2625000476837158</v>
      </c>
      <c r="EQ141">
        <v>1.2690000534057617</v>
      </c>
      <c r="ER141">
        <v>1.2709000110626221</v>
      </c>
      <c r="ES141">
        <v>1.2834000587463379</v>
      </c>
      <c r="ET141">
        <v>1.2764999866485596</v>
      </c>
      <c r="EU141">
        <v>1.2790999412536621</v>
      </c>
      <c r="EV141">
        <v>1.2809000015258789</v>
      </c>
      <c r="EW141">
        <v>1.2826999425888062</v>
      </c>
      <c r="EX141">
        <v>1.2845000028610229</v>
      </c>
      <c r="EY141">
        <v>1.2893999814987183</v>
      </c>
      <c r="EZ141">
        <v>1.2865999937057495</v>
      </c>
      <c r="FA141">
        <v>1.2884000539779663</v>
      </c>
      <c r="FB141">
        <v>1.3237999677658081</v>
      </c>
      <c r="FC141">
        <v>1.2915999889373779</v>
      </c>
      <c r="FD141">
        <v>1.2914999723434448</v>
      </c>
      <c r="FE141">
        <v>1.3303999900817871</v>
      </c>
      <c r="FF141">
        <v>1.2914999723434448</v>
      </c>
      <c r="FG141">
        <v>1.2997000217437744</v>
      </c>
      <c r="FH141">
        <v>1.2963999509811401</v>
      </c>
      <c r="FI141">
        <v>1.2984999418258667</v>
      </c>
      <c r="FJ141">
        <v>1.3016999959945679</v>
      </c>
      <c r="FK141">
        <v>1.2950999736785889</v>
      </c>
      <c r="FL141">
        <v>1.2990000247955322</v>
      </c>
      <c r="FM141">
        <v>1.3009999990463257</v>
      </c>
      <c r="FN141">
        <v>1.3036999702453613</v>
      </c>
      <c r="FO141">
        <v>1.320099949836731</v>
      </c>
    </row>
    <row r="142" spans="1:171" x14ac:dyDescent="0.35">
      <c r="A142" s="5" t="s">
        <v>55</v>
      </c>
      <c r="B142">
        <v>8.7300002574920654E-2</v>
      </c>
      <c r="C142">
        <v>8.8600002229213715E-2</v>
      </c>
      <c r="D142">
        <v>8.7600000202655792E-2</v>
      </c>
      <c r="E142">
        <v>8.829999715089798E-2</v>
      </c>
      <c r="F142">
        <v>8.789999783039093E-2</v>
      </c>
      <c r="G142">
        <v>8.7700001895427704E-2</v>
      </c>
      <c r="H142">
        <v>8.8100001215934753E-2</v>
      </c>
      <c r="I142">
        <v>8.7800003588199615E-2</v>
      </c>
      <c r="J142">
        <v>8.7999999523162842E-2</v>
      </c>
      <c r="K142">
        <v>8.7999999523162842E-2</v>
      </c>
      <c r="L142">
        <v>8.7399996817111969E-2</v>
      </c>
      <c r="M142">
        <v>8.789999783039093E-2</v>
      </c>
      <c r="N142">
        <v>8.7800003588199615E-2</v>
      </c>
      <c r="O142">
        <v>8.8600002229213715E-2</v>
      </c>
      <c r="P142">
        <v>8.789999783039093E-2</v>
      </c>
      <c r="Q142">
        <v>8.7800003588199615E-2</v>
      </c>
      <c r="R142">
        <v>8.8500000536441803E-2</v>
      </c>
      <c r="S142">
        <v>8.7999999523162842E-2</v>
      </c>
      <c r="T142">
        <v>8.8200002908706665E-2</v>
      </c>
      <c r="U142">
        <v>8.8699996471405029E-2</v>
      </c>
      <c r="V142">
        <v>8.8500000536441803E-2</v>
      </c>
      <c r="W142">
        <v>8.8500000536441803E-2</v>
      </c>
      <c r="X142">
        <v>8.8799998164176941E-2</v>
      </c>
      <c r="Y142">
        <v>8.959999680519104E-2</v>
      </c>
      <c r="Z142">
        <v>8.9299999177455902E-2</v>
      </c>
      <c r="AA142">
        <v>8.9500002562999725E-2</v>
      </c>
      <c r="AB142">
        <v>8.919999748468399E-2</v>
      </c>
      <c r="AC142">
        <v>9.0000003576278687E-2</v>
      </c>
      <c r="AD142">
        <v>9.0499997138977051E-2</v>
      </c>
      <c r="AE142">
        <v>9.08999964594841E-2</v>
      </c>
      <c r="AF142">
        <v>9.1700002551078796E-2</v>
      </c>
      <c r="AG142">
        <v>9.2699997127056122E-2</v>
      </c>
      <c r="AH142">
        <v>9.3699999153614044E-2</v>
      </c>
      <c r="AI142">
        <v>9.5700003206729889E-2</v>
      </c>
      <c r="AJ142">
        <v>9.6500001847743988E-2</v>
      </c>
      <c r="AK142">
        <v>9.7499996423721313E-2</v>
      </c>
      <c r="AL142">
        <v>9.9899999797344208E-2</v>
      </c>
      <c r="AM142">
        <v>0.10149999707937241</v>
      </c>
      <c r="AN142">
        <v>0.10450000315904617</v>
      </c>
      <c r="AO142">
        <v>0.10660000145435333</v>
      </c>
      <c r="AP142">
        <v>0.10930000245571136</v>
      </c>
      <c r="AQ142">
        <v>0.11599999666213989</v>
      </c>
      <c r="AR142">
        <v>0.11749999970197678</v>
      </c>
      <c r="AS142">
        <v>0.12120000272989273</v>
      </c>
      <c r="AT142">
        <v>0.12890000641345978</v>
      </c>
      <c r="AU142">
        <v>0.1395999938249588</v>
      </c>
      <c r="AV142">
        <v>0.15240000188350677</v>
      </c>
      <c r="AW142">
        <v>0.15970000624656677</v>
      </c>
      <c r="AX142">
        <v>0.1785999983549118</v>
      </c>
      <c r="AY142">
        <v>0.22769999504089355</v>
      </c>
      <c r="AZ142">
        <v>0.23330000042915344</v>
      </c>
      <c r="BA142">
        <v>0.24889999628067017</v>
      </c>
      <c r="BB142">
        <v>0.27630001306533813</v>
      </c>
      <c r="BC142">
        <v>0.31349998712539673</v>
      </c>
      <c r="BD142">
        <v>0.36370000243186951</v>
      </c>
      <c r="BE142">
        <v>0.40659999847412109</v>
      </c>
      <c r="BF142">
        <v>0.45359998941421509</v>
      </c>
      <c r="BG142">
        <v>0.48219999670982361</v>
      </c>
      <c r="BH142">
        <v>0.52039998769760132</v>
      </c>
      <c r="BI142">
        <v>0.54540002346038818</v>
      </c>
      <c r="BJ142">
        <v>0.57209998369216919</v>
      </c>
      <c r="BK142">
        <v>0.59899997711181641</v>
      </c>
      <c r="BL142">
        <v>0.62029999494552612</v>
      </c>
      <c r="BM142">
        <v>0.64960002899169922</v>
      </c>
      <c r="BN142">
        <v>0.67809998989105225</v>
      </c>
      <c r="BO142">
        <v>0.70029997825622559</v>
      </c>
      <c r="BP142">
        <v>0.73600000143051147</v>
      </c>
      <c r="BQ142">
        <v>0.74610000848770142</v>
      </c>
      <c r="BR142">
        <v>0.76620000600814819</v>
      </c>
      <c r="BS142">
        <v>0.79320001602172852</v>
      </c>
      <c r="BT142">
        <v>0.80720001459121704</v>
      </c>
      <c r="BU142">
        <v>0.82279998064041138</v>
      </c>
      <c r="BV142">
        <v>0.83990001678466797</v>
      </c>
      <c r="BW142">
        <v>0.85769999027252197</v>
      </c>
      <c r="BX142">
        <v>0.86710000038146973</v>
      </c>
      <c r="BY142">
        <v>0.88400000333786011</v>
      </c>
      <c r="BZ142">
        <v>0.89620000123977661</v>
      </c>
      <c r="CA142">
        <v>0.91449999809265137</v>
      </c>
      <c r="CB142">
        <v>0.91130000352859497</v>
      </c>
      <c r="CC142">
        <v>0.9341999888420105</v>
      </c>
      <c r="CD142">
        <v>0.93730002641677856</v>
      </c>
      <c r="CE142">
        <v>0.94249999523162842</v>
      </c>
      <c r="CF142">
        <v>0.95459997653961182</v>
      </c>
      <c r="CG142">
        <v>0.96319997310638428</v>
      </c>
      <c r="CH142">
        <v>0.97329998016357422</v>
      </c>
      <c r="CI142">
        <v>0.99010002613067627</v>
      </c>
      <c r="CJ142">
        <v>0.99140000343322754</v>
      </c>
      <c r="CK142">
        <v>0.99639999866485596</v>
      </c>
      <c r="CL142">
        <v>1.0099999904632568</v>
      </c>
      <c r="CM142">
        <v>1.0161000490188599</v>
      </c>
      <c r="CN142">
        <v>1.0312999486923218</v>
      </c>
      <c r="CO142">
        <v>1.0343999862670898</v>
      </c>
      <c r="CP142">
        <v>1.0433000326156616</v>
      </c>
      <c r="CQ142">
        <v>1.0571000576019287</v>
      </c>
      <c r="CR142">
        <v>1.0500999689102173</v>
      </c>
      <c r="CS142">
        <v>1.0615999698638916</v>
      </c>
      <c r="CT142">
        <v>1.0700000524520874</v>
      </c>
      <c r="CU142">
        <v>1.0712000131607056</v>
      </c>
      <c r="CV142">
        <v>1.1051000356674194</v>
      </c>
      <c r="CW142">
        <v>1.0852999687194824</v>
      </c>
      <c r="CX142">
        <v>1.0949000120162964</v>
      </c>
      <c r="CY142">
        <v>1.1028000116348267</v>
      </c>
      <c r="CZ142">
        <v>1.098099946975708</v>
      </c>
      <c r="DA142">
        <v>1.1071000099182129</v>
      </c>
      <c r="DB142">
        <v>1.1107000112533569</v>
      </c>
      <c r="DC142">
        <v>1.1145000457763672</v>
      </c>
      <c r="DD142">
        <v>1.1255999803543091</v>
      </c>
      <c r="DE142">
        <v>1.1237000226974487</v>
      </c>
      <c r="DF142">
        <v>1.1330000162124634</v>
      </c>
      <c r="DG142">
        <v>1.1404000520706177</v>
      </c>
      <c r="DH142">
        <v>1.1409000158309937</v>
      </c>
      <c r="DI142">
        <v>1.1444000005722046</v>
      </c>
      <c r="DJ142">
        <v>1.1468000411987305</v>
      </c>
      <c r="DK142">
        <v>1.1656999588012695</v>
      </c>
      <c r="DL142">
        <v>1.1607999801635742</v>
      </c>
      <c r="DM142">
        <v>1.166100025177002</v>
      </c>
      <c r="DN142">
        <v>1.1655000448226929</v>
      </c>
      <c r="DO142">
        <v>1.1725000143051147</v>
      </c>
      <c r="DP142">
        <v>1.1847000122070313</v>
      </c>
      <c r="DQ142">
        <v>1.1780999898910522</v>
      </c>
      <c r="DR142">
        <v>1.1809999942779541</v>
      </c>
      <c r="DS142">
        <v>1.1948000192642212</v>
      </c>
      <c r="DT142">
        <v>1.1934000253677368</v>
      </c>
      <c r="DU142">
        <v>1.1922999620437622</v>
      </c>
      <c r="DV142">
        <v>1.2001999616622925</v>
      </c>
      <c r="DW142">
        <v>1.1964999437332153</v>
      </c>
      <c r="DX142">
        <v>1.2060999870300293</v>
      </c>
      <c r="DY142">
        <v>1.2037999629974365</v>
      </c>
      <c r="DZ142">
        <v>1.2137000560760498</v>
      </c>
      <c r="EA142">
        <v>1.2129000425338745</v>
      </c>
      <c r="EB142">
        <v>1.2247999906539917</v>
      </c>
      <c r="EC142">
        <v>1.2243000268936157</v>
      </c>
      <c r="ED142">
        <v>1.2220000028610229</v>
      </c>
      <c r="EE142">
        <v>1.2316000461578369</v>
      </c>
      <c r="EF142">
        <v>1.239300012588501</v>
      </c>
      <c r="EG142">
        <v>1.229200005531311</v>
      </c>
      <c r="EH142">
        <v>1.2309000492095947</v>
      </c>
      <c r="EI142">
        <v>1.2348999977111816</v>
      </c>
      <c r="EJ142">
        <v>1.2368999719619751</v>
      </c>
      <c r="EK142">
        <v>1.246399998664856</v>
      </c>
      <c r="EL142">
        <v>1.2368999719619751</v>
      </c>
      <c r="EM142">
        <v>1.2403000593185425</v>
      </c>
      <c r="EN142">
        <v>1.2470999956130981</v>
      </c>
      <c r="EO142">
        <v>1.2476999759674072</v>
      </c>
      <c r="EP142">
        <v>1.2493000030517578</v>
      </c>
      <c r="EQ142">
        <v>1.2853000164031982</v>
      </c>
      <c r="ER142">
        <v>1.2601000070571899</v>
      </c>
      <c r="ES142">
        <v>1.281999945640564</v>
      </c>
      <c r="ET142">
        <v>1.2603000402450562</v>
      </c>
      <c r="EU142">
        <v>1.2623000144958496</v>
      </c>
      <c r="EV142">
        <v>1.2652000188827515</v>
      </c>
      <c r="EW142">
        <v>1.264799952507019</v>
      </c>
      <c r="EX142">
        <v>1.2690999507904053</v>
      </c>
      <c r="EY142">
        <v>1.270799994468689</v>
      </c>
      <c r="EZ142">
        <v>1.2734999656677246</v>
      </c>
      <c r="FA142">
        <v>1.270300030708313</v>
      </c>
      <c r="FB142">
        <v>1.3156000375747681</v>
      </c>
      <c r="FC142">
        <v>1.2763999700546265</v>
      </c>
      <c r="FD142">
        <v>1.281999945640564</v>
      </c>
      <c r="FE142">
        <v>1.3296999931335449</v>
      </c>
      <c r="FF142">
        <v>1.2807999849319458</v>
      </c>
      <c r="FG142">
        <v>1.2950999736785889</v>
      </c>
      <c r="FH142">
        <v>1.2848000526428223</v>
      </c>
      <c r="FI142">
        <v>1.2820999622344971</v>
      </c>
      <c r="FJ142">
        <v>1.2886999845504761</v>
      </c>
      <c r="FK142">
        <v>1.2868000268936157</v>
      </c>
      <c r="FL142">
        <v>1.2861000299453735</v>
      </c>
      <c r="FM142">
        <v>1.2864999771118164</v>
      </c>
      <c r="FN142">
        <v>1.2891999483108521</v>
      </c>
      <c r="FO142">
        <v>1.3177000284194946</v>
      </c>
    </row>
    <row r="143" spans="1:171" x14ac:dyDescent="0.35">
      <c r="A143" s="5" t="s">
        <v>56</v>
      </c>
      <c r="B143">
        <v>8.489999920129776E-2</v>
      </c>
      <c r="C143">
        <v>8.6000002920627594E-2</v>
      </c>
      <c r="D143">
        <v>8.5199996829032898E-2</v>
      </c>
      <c r="E143">
        <v>8.5100002586841583E-2</v>
      </c>
      <c r="F143">
        <v>8.4700003266334534E-2</v>
      </c>
      <c r="G143">
        <v>8.5000000894069672E-2</v>
      </c>
      <c r="H143">
        <v>8.5000000894069672E-2</v>
      </c>
      <c r="I143">
        <v>8.4700003266334534E-2</v>
      </c>
      <c r="J143">
        <v>8.5799999535083771E-2</v>
      </c>
      <c r="K143">
        <v>8.4600001573562622E-2</v>
      </c>
      <c r="L143">
        <v>8.4799997508525848E-2</v>
      </c>
      <c r="M143">
        <v>8.5199996829032898E-2</v>
      </c>
      <c r="N143">
        <v>8.4799997508525848E-2</v>
      </c>
      <c r="O143">
        <v>8.5199996829032898E-2</v>
      </c>
      <c r="P143">
        <v>8.5900001227855682E-2</v>
      </c>
      <c r="Q143">
        <v>8.529999852180481E-2</v>
      </c>
      <c r="R143">
        <v>8.5799999535083771E-2</v>
      </c>
      <c r="S143">
        <v>8.5699997842311859E-2</v>
      </c>
      <c r="T143">
        <v>8.5699997842311859E-2</v>
      </c>
      <c r="U143">
        <v>8.5699997842311859E-2</v>
      </c>
      <c r="V143">
        <v>8.5699997842311859E-2</v>
      </c>
      <c r="W143">
        <v>8.5600003600120544E-2</v>
      </c>
      <c r="X143">
        <v>8.8699996471405029E-2</v>
      </c>
      <c r="Y143">
        <v>8.6400002241134644E-2</v>
      </c>
      <c r="Z143">
        <v>8.6499996483325958E-2</v>
      </c>
      <c r="AA143">
        <v>8.6699999868869781E-2</v>
      </c>
      <c r="AB143">
        <v>8.6800001561641693E-2</v>
      </c>
      <c r="AC143">
        <v>8.7499998509883881E-2</v>
      </c>
      <c r="AD143">
        <v>8.7800003588199615E-2</v>
      </c>
      <c r="AE143">
        <v>8.8500000536441803E-2</v>
      </c>
      <c r="AF143">
        <v>8.9500002562999725E-2</v>
      </c>
      <c r="AG143">
        <v>9.0199999511241913E-2</v>
      </c>
      <c r="AH143">
        <v>9.1499999165534973E-2</v>
      </c>
      <c r="AI143">
        <v>9.2799998819828033E-2</v>
      </c>
      <c r="AJ143">
        <v>9.3500003218650818E-2</v>
      </c>
      <c r="AK143">
        <v>9.5200002193450928E-2</v>
      </c>
      <c r="AL143">
        <v>9.830000251531601E-2</v>
      </c>
      <c r="AM143">
        <v>9.9500000476837158E-2</v>
      </c>
      <c r="AN143">
        <v>0.10080000013113022</v>
      </c>
      <c r="AO143">
        <v>0.10419999808073044</v>
      </c>
      <c r="AP143">
        <v>0.10779999941587448</v>
      </c>
      <c r="AQ143">
        <v>0.11180000007152557</v>
      </c>
      <c r="AR143">
        <v>0.11500000208616257</v>
      </c>
      <c r="AS143">
        <v>0.12389999628067017</v>
      </c>
      <c r="AT143">
        <v>0.12639999389648438</v>
      </c>
      <c r="AU143">
        <v>0.13500000536441803</v>
      </c>
      <c r="AV143">
        <v>0.15060000121593475</v>
      </c>
      <c r="AW143">
        <v>0.15809999406337738</v>
      </c>
      <c r="AX143">
        <v>0.17080000042915344</v>
      </c>
      <c r="AY143">
        <v>0.18680000305175781</v>
      </c>
      <c r="AZ143">
        <v>0.21960000693798065</v>
      </c>
      <c r="BA143">
        <v>0.24449999630451202</v>
      </c>
      <c r="BB143">
        <v>0.26980000734329224</v>
      </c>
      <c r="BC143">
        <v>0.30019998550415039</v>
      </c>
      <c r="BD143">
        <v>0.35060000419616699</v>
      </c>
      <c r="BE143">
        <v>0.42280000448226929</v>
      </c>
      <c r="BF143">
        <v>0.48059999942779541</v>
      </c>
      <c r="BG143">
        <v>0.51679998636245728</v>
      </c>
      <c r="BH143">
        <v>0.55760002136230469</v>
      </c>
      <c r="BI143">
        <v>0.59259998798370361</v>
      </c>
      <c r="BJ143">
        <v>0.63090002536773682</v>
      </c>
      <c r="BK143">
        <v>0.65719997882843018</v>
      </c>
      <c r="BL143">
        <v>0.6930999755859375</v>
      </c>
      <c r="BM143">
        <v>0.71460002660751343</v>
      </c>
      <c r="BN143">
        <v>0.75989997386932373</v>
      </c>
      <c r="BO143">
        <v>0.78270000219345093</v>
      </c>
      <c r="BP143">
        <v>0.81739997863769531</v>
      </c>
      <c r="BQ143">
        <v>0.84210002422332764</v>
      </c>
      <c r="BR143">
        <v>0.87209999561309814</v>
      </c>
      <c r="BS143">
        <v>0.89090001583099365</v>
      </c>
      <c r="BT143">
        <v>0.90170001983642578</v>
      </c>
      <c r="BU143">
        <v>0.91659998893737793</v>
      </c>
      <c r="BV143">
        <v>0.93120002746582031</v>
      </c>
      <c r="BW143">
        <v>0.95509999990463257</v>
      </c>
      <c r="BX143">
        <v>0.98420000076293945</v>
      </c>
      <c r="BY143">
        <v>0.97640001773834229</v>
      </c>
      <c r="BZ143">
        <v>0.99279999732971191</v>
      </c>
      <c r="CA143">
        <v>1.0031000375747681</v>
      </c>
      <c r="CB143">
        <v>1.0074000358581543</v>
      </c>
      <c r="CC143">
        <v>1.0218000411987305</v>
      </c>
      <c r="CD143">
        <v>1.0342999696731567</v>
      </c>
      <c r="CE143">
        <v>1.0443999767303467</v>
      </c>
      <c r="CF143">
        <v>1.0509999990463257</v>
      </c>
      <c r="CG143">
        <v>1.0586999654769897</v>
      </c>
      <c r="CH143">
        <v>1.0672999620437622</v>
      </c>
      <c r="CI143">
        <v>1.0752999782562256</v>
      </c>
      <c r="CJ143">
        <v>1.083299994468689</v>
      </c>
      <c r="CK143">
        <v>1.089900016784668</v>
      </c>
      <c r="CL143">
        <v>1.0967999696731567</v>
      </c>
      <c r="CM143">
        <v>1.1038000583648682</v>
      </c>
      <c r="CN143">
        <v>1.1103999614715576</v>
      </c>
      <c r="CO143">
        <v>1.1136000156402588</v>
      </c>
      <c r="CP143">
        <v>1.1207000017166138</v>
      </c>
      <c r="CQ143">
        <v>1.1269999742507935</v>
      </c>
      <c r="CR143">
        <v>1.1338000297546387</v>
      </c>
      <c r="CS143">
        <v>1.1362999677658081</v>
      </c>
      <c r="CT143">
        <v>1.1399999856948853</v>
      </c>
      <c r="CU143">
        <v>1.1454999446868896</v>
      </c>
      <c r="CV143">
        <v>1.1499999761581421</v>
      </c>
      <c r="CW143">
        <v>1.1540000438690186</v>
      </c>
      <c r="CX143">
        <v>1.1570999622344971</v>
      </c>
      <c r="CY143">
        <v>1.1620999574661255</v>
      </c>
      <c r="CZ143">
        <v>1.1641000509262085</v>
      </c>
      <c r="DA143">
        <v>1.1698999404907227</v>
      </c>
      <c r="DB143">
        <v>1.1756000518798828</v>
      </c>
      <c r="DC143">
        <v>1.176800012588501</v>
      </c>
      <c r="DD143">
        <v>1.1914999485015869</v>
      </c>
      <c r="DE143">
        <v>1.1826000213623047</v>
      </c>
      <c r="DF143">
        <v>1.184499979019165</v>
      </c>
      <c r="DG143">
        <v>1.1881999969482422</v>
      </c>
      <c r="DH143">
        <v>1.1927000284194946</v>
      </c>
      <c r="DI143">
        <v>1.197700023651123</v>
      </c>
      <c r="DJ143">
        <v>1.1979000568389893</v>
      </c>
      <c r="DK143">
        <v>1.1990000009536743</v>
      </c>
      <c r="DL143">
        <v>1.2021000385284424</v>
      </c>
      <c r="DM143">
        <v>1.2056000232696533</v>
      </c>
      <c r="DN143">
        <v>1.2086999416351318</v>
      </c>
      <c r="DO143">
        <v>1.2099000215530396</v>
      </c>
      <c r="DP143">
        <v>1.2125999927520752</v>
      </c>
      <c r="DQ143">
        <v>1.2137000560760498</v>
      </c>
      <c r="DR143">
        <v>1.2144999504089355</v>
      </c>
      <c r="DS143">
        <v>1.2167999744415283</v>
      </c>
      <c r="DT143">
        <v>1.2195999622344971</v>
      </c>
      <c r="DU143">
        <v>1.2221000194549561</v>
      </c>
      <c r="DV143">
        <v>1.2264000177383423</v>
      </c>
      <c r="DW143">
        <v>1.2281999588012695</v>
      </c>
      <c r="DX143">
        <v>1.229200005531311</v>
      </c>
      <c r="DY143">
        <v>1.2293000221252441</v>
      </c>
      <c r="DZ143">
        <v>1.2402000427246094</v>
      </c>
      <c r="EA143">
        <v>1.2321000099182129</v>
      </c>
      <c r="EB143">
        <v>1.2381999492645264</v>
      </c>
      <c r="EC143">
        <v>1.2384999990463257</v>
      </c>
      <c r="ED143">
        <v>1.2389999628067017</v>
      </c>
      <c r="EE143">
        <v>1.2434999942779541</v>
      </c>
      <c r="EF143">
        <v>1.2453000545501709</v>
      </c>
      <c r="EG143">
        <v>1.2436000108718872</v>
      </c>
      <c r="EH143">
        <v>1.2472000122070313</v>
      </c>
      <c r="EI143">
        <v>1.2470999956130981</v>
      </c>
      <c r="EJ143">
        <v>1.2474000453948975</v>
      </c>
      <c r="EK143">
        <v>1.2501000165939331</v>
      </c>
      <c r="EL143">
        <v>1.2532999515533447</v>
      </c>
      <c r="EM143">
        <v>1.2560000419616699</v>
      </c>
      <c r="EN143">
        <v>1.2554999589920044</v>
      </c>
      <c r="EO143">
        <v>1.2568000555038452</v>
      </c>
      <c r="EP143">
        <v>1.2697999477386475</v>
      </c>
      <c r="EQ143">
        <v>1.2652000188827515</v>
      </c>
      <c r="ER143">
        <v>1.2646000385284424</v>
      </c>
      <c r="ES143">
        <v>1.2612999677658081</v>
      </c>
      <c r="ET143">
        <v>1.2649999856948853</v>
      </c>
      <c r="EU143">
        <v>1.2704000473022461</v>
      </c>
      <c r="EV143">
        <v>1.2683999538421631</v>
      </c>
      <c r="EW143">
        <v>1.2676999568939209</v>
      </c>
      <c r="EX143">
        <v>1.2720999717712402</v>
      </c>
      <c r="EY143">
        <v>1.2788000106811523</v>
      </c>
      <c r="EZ143">
        <v>1.274899959564209</v>
      </c>
      <c r="FA143">
        <v>1.2762000560760498</v>
      </c>
      <c r="FB143">
        <v>1.2795000076293945</v>
      </c>
      <c r="FC143">
        <v>1.2805999517440796</v>
      </c>
      <c r="FD143">
        <v>1.2812999486923218</v>
      </c>
      <c r="FE143">
        <v>1.2835999727249146</v>
      </c>
      <c r="FF143">
        <v>1.2812000513076782</v>
      </c>
      <c r="FG143">
        <v>1.2831000089645386</v>
      </c>
      <c r="FH143">
        <v>1.2838000059127808</v>
      </c>
      <c r="FI143">
        <v>1.291700005531311</v>
      </c>
      <c r="FJ143">
        <v>1.2883000373840332</v>
      </c>
      <c r="FK143">
        <v>1.2858999967575073</v>
      </c>
      <c r="FL143">
        <v>1.2884999513626099</v>
      </c>
      <c r="FM143">
        <v>1.2872999906539917</v>
      </c>
      <c r="FN143">
        <v>1.2883000373840332</v>
      </c>
      <c r="FO143">
        <v>1.3134000301361084</v>
      </c>
    </row>
    <row r="145" spans="1:171" x14ac:dyDescent="0.35">
      <c r="A145" t="s">
        <v>47</v>
      </c>
    </row>
    <row r="146" spans="1:171" x14ac:dyDescent="0.35">
      <c r="A146" s="5" t="s">
        <v>64</v>
      </c>
      <c r="B146" s="5">
        <v>1</v>
      </c>
      <c r="C146" s="5">
        <v>2</v>
      </c>
      <c r="D146" s="5">
        <v>3</v>
      </c>
      <c r="E146" s="5">
        <v>4</v>
      </c>
      <c r="F146" s="5">
        <v>5</v>
      </c>
      <c r="G146" s="5">
        <v>6</v>
      </c>
      <c r="H146" s="5">
        <v>7</v>
      </c>
      <c r="I146" s="5">
        <v>8</v>
      </c>
      <c r="J146" s="5">
        <v>9</v>
      </c>
      <c r="K146" s="5">
        <v>10</v>
      </c>
      <c r="L146" s="5">
        <v>11</v>
      </c>
      <c r="M146" s="5">
        <v>12</v>
      </c>
      <c r="N146" s="5">
        <v>13</v>
      </c>
      <c r="O146" s="5">
        <v>14</v>
      </c>
      <c r="P146" s="5">
        <v>15</v>
      </c>
      <c r="Q146" s="5">
        <v>16</v>
      </c>
      <c r="R146" s="5">
        <v>17</v>
      </c>
      <c r="S146" s="5">
        <v>18</v>
      </c>
      <c r="T146" s="5">
        <v>19</v>
      </c>
      <c r="U146" s="5">
        <v>20</v>
      </c>
      <c r="V146" s="5">
        <v>21</v>
      </c>
      <c r="W146" s="5">
        <v>22</v>
      </c>
      <c r="X146" s="5">
        <v>23</v>
      </c>
      <c r="Y146" s="5">
        <v>24</v>
      </c>
      <c r="Z146" s="5">
        <v>25</v>
      </c>
      <c r="AA146" s="5">
        <v>26</v>
      </c>
      <c r="AB146" s="5">
        <v>27</v>
      </c>
      <c r="AC146" s="5">
        <v>28</v>
      </c>
      <c r="AD146" s="5">
        <v>29</v>
      </c>
      <c r="AE146" s="5">
        <v>30</v>
      </c>
      <c r="AF146" s="5">
        <v>31</v>
      </c>
      <c r="AG146" s="5">
        <v>32</v>
      </c>
      <c r="AH146" s="5">
        <v>33</v>
      </c>
      <c r="AI146" s="5">
        <v>34</v>
      </c>
      <c r="AJ146" s="5">
        <v>35</v>
      </c>
      <c r="AK146" s="5">
        <v>36</v>
      </c>
      <c r="AL146" s="5">
        <v>37</v>
      </c>
      <c r="AM146" s="5">
        <v>38</v>
      </c>
      <c r="AN146" s="5">
        <v>39</v>
      </c>
      <c r="AO146" s="5">
        <v>40</v>
      </c>
      <c r="AP146" s="5">
        <v>41</v>
      </c>
      <c r="AQ146" s="5">
        <v>42</v>
      </c>
      <c r="AR146" s="5">
        <v>43</v>
      </c>
      <c r="AS146" s="5">
        <v>44</v>
      </c>
      <c r="AT146" s="5">
        <v>45</v>
      </c>
      <c r="AU146" s="5">
        <v>46</v>
      </c>
      <c r="AV146" s="5">
        <v>47</v>
      </c>
      <c r="AW146" s="5">
        <v>48</v>
      </c>
      <c r="AX146" s="5">
        <v>49</v>
      </c>
      <c r="AY146" s="5">
        <v>50</v>
      </c>
      <c r="AZ146" s="5">
        <v>51</v>
      </c>
      <c r="BA146" s="5">
        <v>52</v>
      </c>
      <c r="BB146" s="5">
        <v>53</v>
      </c>
      <c r="BC146" s="5">
        <v>54</v>
      </c>
      <c r="BD146" s="5">
        <v>55</v>
      </c>
      <c r="BE146" s="5">
        <v>56</v>
      </c>
      <c r="BF146" s="5">
        <v>57</v>
      </c>
      <c r="BG146" s="5">
        <v>58</v>
      </c>
      <c r="BH146" s="5">
        <v>59</v>
      </c>
      <c r="BI146" s="5">
        <v>60</v>
      </c>
      <c r="BJ146" s="5">
        <v>61</v>
      </c>
      <c r="BK146" s="5">
        <v>62</v>
      </c>
      <c r="BL146" s="5">
        <v>63</v>
      </c>
      <c r="BM146" s="5">
        <v>64</v>
      </c>
      <c r="BN146" s="5">
        <v>65</v>
      </c>
      <c r="BO146" s="5">
        <v>66</v>
      </c>
      <c r="BP146" s="5">
        <v>67</v>
      </c>
      <c r="BQ146" s="5">
        <v>68</v>
      </c>
      <c r="BR146" s="5">
        <v>69</v>
      </c>
      <c r="BS146" s="5">
        <v>70</v>
      </c>
      <c r="BT146" s="5">
        <v>71</v>
      </c>
      <c r="BU146" s="5">
        <v>72</v>
      </c>
      <c r="BV146" s="5">
        <v>73</v>
      </c>
      <c r="BW146" s="5">
        <v>74</v>
      </c>
      <c r="BX146" s="5">
        <v>75</v>
      </c>
      <c r="BY146" s="5">
        <v>76</v>
      </c>
      <c r="BZ146" s="5">
        <v>77</v>
      </c>
      <c r="CA146" s="5">
        <v>78</v>
      </c>
      <c r="CB146" s="5">
        <v>79</v>
      </c>
      <c r="CC146" s="5">
        <v>80</v>
      </c>
      <c r="CD146" s="5">
        <v>81</v>
      </c>
      <c r="CE146" s="5">
        <v>82</v>
      </c>
      <c r="CF146" s="5">
        <v>83</v>
      </c>
      <c r="CG146" s="5">
        <v>84</v>
      </c>
      <c r="CH146" s="5">
        <v>85</v>
      </c>
      <c r="CI146" s="5">
        <v>86</v>
      </c>
      <c r="CJ146" s="5">
        <v>87</v>
      </c>
      <c r="CK146" s="5">
        <v>88</v>
      </c>
      <c r="CL146" s="5">
        <v>89</v>
      </c>
      <c r="CM146" s="5">
        <v>90</v>
      </c>
      <c r="CN146" s="5">
        <v>91</v>
      </c>
      <c r="CO146" s="5">
        <v>92</v>
      </c>
      <c r="CP146" s="5">
        <v>93</v>
      </c>
      <c r="CQ146" s="5">
        <v>94</v>
      </c>
      <c r="CR146" s="5">
        <v>95</v>
      </c>
      <c r="CS146" s="5">
        <v>96</v>
      </c>
      <c r="CT146" s="5">
        <v>97</v>
      </c>
      <c r="CU146" s="5">
        <v>98</v>
      </c>
      <c r="CV146" s="5">
        <v>99</v>
      </c>
      <c r="CW146" s="5">
        <v>100</v>
      </c>
      <c r="CX146" s="5">
        <v>101</v>
      </c>
      <c r="CY146" s="5">
        <v>102</v>
      </c>
      <c r="CZ146" s="5">
        <v>103</v>
      </c>
      <c r="DA146" s="5">
        <v>104</v>
      </c>
      <c r="DB146" s="5">
        <v>105</v>
      </c>
      <c r="DC146" s="5">
        <v>106</v>
      </c>
      <c r="DD146" s="5">
        <v>107</v>
      </c>
      <c r="DE146" s="5">
        <v>108</v>
      </c>
      <c r="DF146" s="5">
        <v>109</v>
      </c>
      <c r="DG146" s="5">
        <v>110</v>
      </c>
      <c r="DH146" s="5">
        <v>111</v>
      </c>
      <c r="DI146" s="5">
        <v>112</v>
      </c>
      <c r="DJ146" s="5">
        <v>113</v>
      </c>
      <c r="DK146" s="5">
        <v>114</v>
      </c>
      <c r="DL146" s="5">
        <v>115</v>
      </c>
      <c r="DM146" s="5">
        <v>116</v>
      </c>
      <c r="DN146" s="5">
        <v>117</v>
      </c>
      <c r="DO146" s="5">
        <v>118</v>
      </c>
      <c r="DP146" s="5">
        <v>119</v>
      </c>
      <c r="DQ146" s="5">
        <v>120</v>
      </c>
      <c r="DR146" s="5">
        <v>121</v>
      </c>
      <c r="DS146" s="5">
        <v>122</v>
      </c>
      <c r="DT146" s="5">
        <v>123</v>
      </c>
      <c r="DU146" s="5">
        <v>124</v>
      </c>
      <c r="DV146" s="5">
        <v>125</v>
      </c>
      <c r="DW146" s="5">
        <v>126</v>
      </c>
      <c r="DX146" s="5">
        <v>127</v>
      </c>
      <c r="DY146" s="5">
        <v>128</v>
      </c>
      <c r="DZ146" s="5">
        <v>129</v>
      </c>
      <c r="EA146" s="5">
        <v>130</v>
      </c>
      <c r="EB146" s="5">
        <v>131</v>
      </c>
      <c r="EC146" s="5">
        <v>132</v>
      </c>
      <c r="ED146" s="5">
        <v>133</v>
      </c>
      <c r="EE146" s="5">
        <v>134</v>
      </c>
      <c r="EF146" s="5">
        <v>135</v>
      </c>
      <c r="EG146" s="5">
        <v>136</v>
      </c>
      <c r="EH146" s="5">
        <v>137</v>
      </c>
      <c r="EI146" s="5">
        <v>138</v>
      </c>
      <c r="EJ146" s="5">
        <v>139</v>
      </c>
      <c r="EK146" s="5">
        <v>140</v>
      </c>
      <c r="EL146" s="5">
        <v>141</v>
      </c>
      <c r="EM146" s="5">
        <v>142</v>
      </c>
      <c r="EN146" s="5">
        <v>143</v>
      </c>
      <c r="EO146" s="5">
        <v>144</v>
      </c>
      <c r="EP146" s="5">
        <v>145</v>
      </c>
      <c r="EQ146" s="5">
        <v>146</v>
      </c>
      <c r="ER146" s="5">
        <v>147</v>
      </c>
      <c r="ES146" s="5">
        <v>148</v>
      </c>
      <c r="ET146" s="5">
        <v>149</v>
      </c>
      <c r="EU146" s="5">
        <v>150</v>
      </c>
      <c r="EV146" s="5">
        <v>151</v>
      </c>
      <c r="EW146" s="5">
        <v>152</v>
      </c>
      <c r="EX146" s="5">
        <v>153</v>
      </c>
      <c r="EY146" s="5">
        <v>154</v>
      </c>
      <c r="EZ146" s="5">
        <v>155</v>
      </c>
      <c r="FA146" s="5">
        <v>156</v>
      </c>
      <c r="FB146" s="5">
        <v>157</v>
      </c>
      <c r="FC146" s="5">
        <v>158</v>
      </c>
      <c r="FD146" s="5">
        <v>159</v>
      </c>
      <c r="FE146" s="5">
        <v>160</v>
      </c>
      <c r="FF146" s="5">
        <v>161</v>
      </c>
      <c r="FG146" s="5">
        <v>162</v>
      </c>
      <c r="FH146" s="5">
        <v>163</v>
      </c>
      <c r="FI146" s="5">
        <v>164</v>
      </c>
      <c r="FJ146" s="5">
        <v>165</v>
      </c>
      <c r="FK146" s="5">
        <v>166</v>
      </c>
      <c r="FL146" s="5">
        <v>167</v>
      </c>
      <c r="FM146" s="5">
        <v>168</v>
      </c>
      <c r="FN146" s="5">
        <v>169</v>
      </c>
      <c r="FO146" s="5">
        <v>170</v>
      </c>
    </row>
    <row r="147" spans="1:171" x14ac:dyDescent="0.35">
      <c r="A147" s="5" t="s">
        <v>49</v>
      </c>
      <c r="B147">
        <v>0</v>
      </c>
      <c r="C147">
        <v>905.9</v>
      </c>
      <c r="D147">
        <v>1806.1</v>
      </c>
      <c r="E147">
        <v>2706.2</v>
      </c>
      <c r="F147">
        <v>3606.3</v>
      </c>
      <c r="G147">
        <v>4506.3999999999996</v>
      </c>
      <c r="H147">
        <v>5406.5</v>
      </c>
      <c r="I147">
        <v>6306.7</v>
      </c>
      <c r="J147">
        <v>7206.8</v>
      </c>
      <c r="K147">
        <v>8106.9</v>
      </c>
      <c r="L147">
        <v>9007.1</v>
      </c>
      <c r="M147">
        <v>9907.2000000000007</v>
      </c>
      <c r="N147">
        <v>10807.3</v>
      </c>
      <c r="O147">
        <v>11707.4</v>
      </c>
      <c r="P147">
        <v>12607.5</v>
      </c>
      <c r="Q147">
        <v>13507.7</v>
      </c>
      <c r="R147">
        <v>14407.8</v>
      </c>
      <c r="S147">
        <v>15307.9</v>
      </c>
      <c r="T147">
        <v>16208</v>
      </c>
      <c r="U147">
        <v>17108.2</v>
      </c>
      <c r="V147">
        <v>18008.3</v>
      </c>
      <c r="W147">
        <v>18908.400000000001</v>
      </c>
      <c r="X147">
        <v>19808.5</v>
      </c>
      <c r="Y147">
        <v>20708.7</v>
      </c>
      <c r="Z147">
        <v>21608.799999999999</v>
      </c>
      <c r="AA147">
        <v>22508.9</v>
      </c>
      <c r="AB147">
        <v>23409</v>
      </c>
      <c r="AC147">
        <v>24309.1</v>
      </c>
      <c r="AD147">
        <v>25209.3</v>
      </c>
      <c r="AE147">
        <v>26109.4</v>
      </c>
      <c r="AF147">
        <v>27009.5</v>
      </c>
      <c r="AG147">
        <v>27909.599999999999</v>
      </c>
      <c r="AH147">
        <v>28809.8</v>
      </c>
      <c r="AI147">
        <v>29709.9</v>
      </c>
      <c r="AJ147">
        <v>30610</v>
      </c>
      <c r="AK147">
        <v>31510.1</v>
      </c>
      <c r="AL147">
        <v>32410.2</v>
      </c>
      <c r="AM147">
        <v>33310.400000000001</v>
      </c>
      <c r="AN147">
        <v>34210.5</v>
      </c>
      <c r="AO147">
        <v>35110.6</v>
      </c>
      <c r="AP147">
        <v>36010.699999999997</v>
      </c>
      <c r="AQ147">
        <v>36910.9</v>
      </c>
      <c r="AR147">
        <v>37811</v>
      </c>
      <c r="AS147">
        <v>38711.1</v>
      </c>
      <c r="AT147">
        <v>39611.199999999997</v>
      </c>
      <c r="AU147">
        <v>40511.4</v>
      </c>
      <c r="AV147">
        <v>41411.5</v>
      </c>
      <c r="AW147">
        <v>42311.6</v>
      </c>
      <c r="AX147">
        <v>43211.7</v>
      </c>
      <c r="AY147">
        <v>44111.8</v>
      </c>
      <c r="AZ147">
        <v>45012</v>
      </c>
      <c r="BA147">
        <v>45912.1</v>
      </c>
      <c r="BB147">
        <v>46812.2</v>
      </c>
      <c r="BC147">
        <v>47712.3</v>
      </c>
      <c r="BD147">
        <v>48612.4</v>
      </c>
      <c r="BE147">
        <v>49512.6</v>
      </c>
      <c r="BF147">
        <v>50412.7</v>
      </c>
      <c r="BG147">
        <v>51312.800000000003</v>
      </c>
      <c r="BH147">
        <v>52212.9</v>
      </c>
      <c r="BI147">
        <v>53113.1</v>
      </c>
      <c r="BJ147">
        <v>54013.2</v>
      </c>
      <c r="BK147">
        <v>54913.3</v>
      </c>
      <c r="BL147">
        <v>55813.4</v>
      </c>
      <c r="BM147">
        <v>56713.599999999999</v>
      </c>
      <c r="BN147">
        <v>57613.7</v>
      </c>
      <c r="BO147">
        <v>58513.8</v>
      </c>
      <c r="BP147">
        <v>59413.9</v>
      </c>
      <c r="BQ147">
        <v>60314</v>
      </c>
      <c r="BR147">
        <v>61214.2</v>
      </c>
      <c r="BS147">
        <v>62112.6</v>
      </c>
      <c r="BT147">
        <v>63012.7</v>
      </c>
      <c r="BU147">
        <v>63912.800000000003</v>
      </c>
      <c r="BV147">
        <v>64813</v>
      </c>
      <c r="BW147">
        <v>65713.100000000006</v>
      </c>
      <c r="BX147">
        <v>66613.2</v>
      </c>
      <c r="BY147">
        <v>67513.3</v>
      </c>
      <c r="BZ147">
        <v>68413.5</v>
      </c>
      <c r="CA147">
        <v>69313.600000000006</v>
      </c>
      <c r="CB147">
        <v>70213.7</v>
      </c>
      <c r="CC147">
        <v>71113.8</v>
      </c>
      <c r="CD147">
        <v>72013.899999999994</v>
      </c>
      <c r="CE147">
        <v>72914.100000000006</v>
      </c>
      <c r="CF147">
        <v>73814.2</v>
      </c>
      <c r="CG147">
        <v>74714.3</v>
      </c>
      <c r="CH147">
        <v>75614.399999999994</v>
      </c>
      <c r="CI147">
        <v>76514.600000000006</v>
      </c>
      <c r="CJ147">
        <v>77414.7</v>
      </c>
      <c r="CK147">
        <v>78314.8</v>
      </c>
      <c r="CL147">
        <v>79214.899999999994</v>
      </c>
      <c r="CM147">
        <v>80115</v>
      </c>
      <c r="CN147">
        <v>81015.199999999997</v>
      </c>
      <c r="CO147">
        <v>81915.3</v>
      </c>
      <c r="CP147">
        <v>82815.399999999994</v>
      </c>
      <c r="CQ147">
        <v>83715.5</v>
      </c>
      <c r="CR147">
        <v>84615.6</v>
      </c>
      <c r="CS147">
        <v>85515.8</v>
      </c>
      <c r="CT147">
        <v>86415.9</v>
      </c>
      <c r="CU147">
        <v>87316</v>
      </c>
      <c r="CV147">
        <v>88216.2</v>
      </c>
      <c r="CW147">
        <v>89116.3</v>
      </c>
      <c r="CX147">
        <v>90016.4</v>
      </c>
      <c r="CY147">
        <v>90916.5</v>
      </c>
      <c r="CZ147">
        <v>91816.6</v>
      </c>
      <c r="DA147">
        <v>92716.800000000003</v>
      </c>
      <c r="DB147">
        <v>93616.9</v>
      </c>
      <c r="DC147">
        <v>94517</v>
      </c>
      <c r="DD147">
        <v>95417.1</v>
      </c>
      <c r="DE147">
        <v>96317.3</v>
      </c>
      <c r="DF147">
        <v>97217.4</v>
      </c>
      <c r="DG147">
        <v>98117.5</v>
      </c>
      <c r="DH147">
        <v>99017.600000000006</v>
      </c>
      <c r="DI147">
        <v>99917.7</v>
      </c>
      <c r="DJ147">
        <v>100817.9</v>
      </c>
      <c r="DK147">
        <v>101718</v>
      </c>
      <c r="DL147">
        <v>102618.1</v>
      </c>
      <c r="DM147">
        <v>103518.2</v>
      </c>
      <c r="DN147">
        <v>104418.3</v>
      </c>
      <c r="DO147">
        <v>105318.5</v>
      </c>
      <c r="DP147">
        <v>106218.6</v>
      </c>
      <c r="DQ147">
        <v>107118.7</v>
      </c>
      <c r="DR147">
        <v>108018.8</v>
      </c>
      <c r="DS147">
        <v>108919</v>
      </c>
      <c r="DT147">
        <v>109819.1</v>
      </c>
      <c r="DU147">
        <v>110719.2</v>
      </c>
      <c r="DV147">
        <v>111619.3</v>
      </c>
      <c r="DW147">
        <v>112519.5</v>
      </c>
      <c r="DX147">
        <v>113419.6</v>
      </c>
      <c r="DY147">
        <v>114319.7</v>
      </c>
      <c r="DZ147">
        <v>115219.8</v>
      </c>
      <c r="EA147">
        <v>116119.9</v>
      </c>
      <c r="EB147">
        <v>117020.1</v>
      </c>
      <c r="EC147">
        <v>117920.2</v>
      </c>
      <c r="ED147">
        <v>118820.3</v>
      </c>
      <c r="EE147">
        <v>119720.4</v>
      </c>
      <c r="EF147">
        <v>120620.6</v>
      </c>
      <c r="EG147">
        <v>121520.7</v>
      </c>
      <c r="EH147">
        <v>122420.8</v>
      </c>
      <c r="EI147">
        <v>123320.9</v>
      </c>
      <c r="EJ147">
        <v>124221</v>
      </c>
      <c r="EK147">
        <v>125121.2</v>
      </c>
      <c r="EL147">
        <v>126021.3</v>
      </c>
      <c r="EM147">
        <v>126921.4</v>
      </c>
      <c r="EN147">
        <v>127821.5</v>
      </c>
      <c r="EO147">
        <v>128721.7</v>
      </c>
      <c r="EP147">
        <v>129621.8</v>
      </c>
      <c r="EQ147">
        <v>130521.9</v>
      </c>
      <c r="ER147">
        <v>131422</v>
      </c>
      <c r="ES147">
        <v>132322.1</v>
      </c>
      <c r="ET147">
        <v>133222.29999999999</v>
      </c>
      <c r="EU147">
        <v>134122.4</v>
      </c>
      <c r="EV147">
        <v>135022.5</v>
      </c>
      <c r="EW147">
        <v>135922.70000000001</v>
      </c>
      <c r="EX147">
        <v>136822.79999999999</v>
      </c>
      <c r="EY147">
        <v>137722.9</v>
      </c>
      <c r="EZ147">
        <v>138623</v>
      </c>
      <c r="FA147">
        <v>139523.1</v>
      </c>
      <c r="FB147">
        <v>140423.29999999999</v>
      </c>
      <c r="FC147">
        <v>141323.4</v>
      </c>
      <c r="FD147">
        <v>142223.5</v>
      </c>
      <c r="FE147">
        <v>143123.6</v>
      </c>
      <c r="FF147">
        <v>144023.79999999999</v>
      </c>
      <c r="FG147">
        <v>144923.9</v>
      </c>
      <c r="FH147">
        <v>145824</v>
      </c>
      <c r="FI147">
        <v>146724.1</v>
      </c>
      <c r="FJ147">
        <v>147624.20000000001</v>
      </c>
      <c r="FK147">
        <v>148521.9</v>
      </c>
      <c r="FL147">
        <v>149422.1</v>
      </c>
      <c r="FM147">
        <v>150322.20000000001</v>
      </c>
      <c r="FN147">
        <v>151222.29999999999</v>
      </c>
      <c r="FO147">
        <v>152122.5</v>
      </c>
    </row>
    <row r="148" spans="1:171" x14ac:dyDescent="0.35">
      <c r="A148" s="5" t="s">
        <v>50</v>
      </c>
      <c r="B148">
        <v>16.7</v>
      </c>
      <c r="C148">
        <v>28.5</v>
      </c>
      <c r="D148">
        <v>28.6</v>
      </c>
      <c r="E148">
        <v>28.5</v>
      </c>
      <c r="F148">
        <v>28.6</v>
      </c>
      <c r="G148">
        <v>28.2</v>
      </c>
      <c r="H148">
        <v>28.4</v>
      </c>
      <c r="I148">
        <v>28.6</v>
      </c>
      <c r="J148">
        <v>28.2</v>
      </c>
      <c r="K148">
        <v>28.1</v>
      </c>
      <c r="L148">
        <v>28.1</v>
      </c>
      <c r="M148">
        <v>28.1</v>
      </c>
      <c r="N148">
        <v>28.1</v>
      </c>
      <c r="O148">
        <v>28.3</v>
      </c>
      <c r="P148">
        <v>28.5</v>
      </c>
      <c r="Q148">
        <v>28.4</v>
      </c>
      <c r="R148">
        <v>28.1</v>
      </c>
      <c r="S148">
        <v>28.6</v>
      </c>
      <c r="T148">
        <v>28.2</v>
      </c>
      <c r="U148">
        <v>28.6</v>
      </c>
      <c r="V148">
        <v>28</v>
      </c>
      <c r="W148">
        <v>28.5</v>
      </c>
      <c r="X148">
        <v>28.4</v>
      </c>
      <c r="Y148">
        <v>28.5</v>
      </c>
      <c r="Z148">
        <v>28</v>
      </c>
      <c r="AA148">
        <v>28.6</v>
      </c>
      <c r="AB148">
        <v>28.3</v>
      </c>
      <c r="AC148">
        <v>28</v>
      </c>
      <c r="AD148">
        <v>28.6</v>
      </c>
      <c r="AE148">
        <v>28</v>
      </c>
      <c r="AF148">
        <v>28.6</v>
      </c>
      <c r="AG148">
        <v>28.1</v>
      </c>
      <c r="AH148">
        <v>28.2</v>
      </c>
      <c r="AI148">
        <v>28.7</v>
      </c>
      <c r="AJ148">
        <v>28</v>
      </c>
      <c r="AK148">
        <v>28.1</v>
      </c>
      <c r="AL148">
        <v>28.4</v>
      </c>
      <c r="AM148">
        <v>28.6</v>
      </c>
      <c r="AN148">
        <v>28.5</v>
      </c>
      <c r="AO148">
        <v>28</v>
      </c>
      <c r="AP148">
        <v>28.2</v>
      </c>
      <c r="AQ148">
        <v>28.7</v>
      </c>
      <c r="AR148">
        <v>28.1</v>
      </c>
      <c r="AS148">
        <v>28.5</v>
      </c>
      <c r="AT148">
        <v>28.6</v>
      </c>
      <c r="AU148">
        <v>28</v>
      </c>
      <c r="AV148">
        <v>28.5</v>
      </c>
      <c r="AW148">
        <v>28.7</v>
      </c>
      <c r="AX148">
        <v>28.7</v>
      </c>
      <c r="AY148">
        <v>28.6</v>
      </c>
      <c r="AZ148">
        <v>28.2</v>
      </c>
      <c r="BA148">
        <v>28.6</v>
      </c>
      <c r="BB148">
        <v>28.3</v>
      </c>
      <c r="BC148">
        <v>28.6</v>
      </c>
      <c r="BD148">
        <v>28.4</v>
      </c>
      <c r="BE148">
        <v>28.1</v>
      </c>
      <c r="BF148">
        <v>28.7</v>
      </c>
      <c r="BG148">
        <v>28.2</v>
      </c>
      <c r="BH148">
        <v>28.1</v>
      </c>
      <c r="BI148">
        <v>28.4</v>
      </c>
      <c r="BJ148">
        <v>28.5</v>
      </c>
      <c r="BK148">
        <v>28.5</v>
      </c>
      <c r="BL148">
        <v>28.3</v>
      </c>
      <c r="BM148">
        <v>28.1</v>
      </c>
      <c r="BN148">
        <v>28.6</v>
      </c>
      <c r="BO148">
        <v>28.2</v>
      </c>
      <c r="BP148">
        <v>28.6</v>
      </c>
      <c r="BQ148">
        <v>28</v>
      </c>
      <c r="BR148">
        <v>28</v>
      </c>
      <c r="BS148">
        <v>28.7</v>
      </c>
      <c r="BT148">
        <v>28.2</v>
      </c>
      <c r="BU148">
        <v>28.7</v>
      </c>
      <c r="BV148">
        <v>28.8</v>
      </c>
      <c r="BW148">
        <v>28</v>
      </c>
      <c r="BX148">
        <v>28.5</v>
      </c>
      <c r="BY148">
        <v>28.7</v>
      </c>
      <c r="BZ148">
        <v>28.3</v>
      </c>
      <c r="CA148">
        <v>28</v>
      </c>
      <c r="CB148">
        <v>28.7</v>
      </c>
      <c r="CC148">
        <v>28.2</v>
      </c>
      <c r="CD148">
        <v>28.7</v>
      </c>
      <c r="CE148">
        <v>28.4</v>
      </c>
      <c r="CF148">
        <v>28.2</v>
      </c>
      <c r="CG148">
        <v>28.7</v>
      </c>
      <c r="CH148">
        <v>28</v>
      </c>
      <c r="CI148">
        <v>28.5</v>
      </c>
      <c r="CJ148">
        <v>28.5</v>
      </c>
      <c r="CK148">
        <v>28.2</v>
      </c>
      <c r="CL148">
        <v>28.6</v>
      </c>
      <c r="CM148">
        <v>28.1</v>
      </c>
      <c r="CN148">
        <v>28.4</v>
      </c>
      <c r="CO148">
        <v>28.5</v>
      </c>
      <c r="CP148">
        <v>28</v>
      </c>
      <c r="CQ148">
        <v>28.6</v>
      </c>
      <c r="CR148">
        <v>28.3</v>
      </c>
      <c r="CS148">
        <v>28.5</v>
      </c>
      <c r="CT148">
        <v>28.6</v>
      </c>
      <c r="CU148">
        <v>28.3</v>
      </c>
      <c r="CV148">
        <v>28</v>
      </c>
      <c r="CW148">
        <v>28.6</v>
      </c>
      <c r="CX148">
        <v>28.2</v>
      </c>
      <c r="CY148">
        <v>28.2</v>
      </c>
      <c r="CZ148">
        <v>28.7</v>
      </c>
      <c r="DA148">
        <v>28.2</v>
      </c>
      <c r="DB148">
        <v>28.3</v>
      </c>
      <c r="DC148">
        <v>28.7</v>
      </c>
      <c r="DD148">
        <v>28.5</v>
      </c>
      <c r="DE148">
        <v>28.1</v>
      </c>
      <c r="DF148">
        <v>28.5</v>
      </c>
      <c r="DG148">
        <v>28.4</v>
      </c>
      <c r="DH148">
        <v>28.7</v>
      </c>
      <c r="DI148">
        <v>28.2</v>
      </c>
      <c r="DJ148">
        <v>28.4</v>
      </c>
      <c r="DK148">
        <v>28.6</v>
      </c>
      <c r="DL148">
        <v>28</v>
      </c>
      <c r="DM148">
        <v>28.7</v>
      </c>
      <c r="DN148">
        <v>28.4</v>
      </c>
      <c r="DO148">
        <v>28.6</v>
      </c>
      <c r="DP148">
        <v>28.2</v>
      </c>
      <c r="DQ148">
        <v>28.6</v>
      </c>
      <c r="DR148">
        <v>28</v>
      </c>
      <c r="DS148">
        <v>28.2</v>
      </c>
      <c r="DT148">
        <v>28.7</v>
      </c>
      <c r="DU148">
        <v>28</v>
      </c>
      <c r="DV148">
        <v>28.7</v>
      </c>
      <c r="DW148">
        <v>28</v>
      </c>
      <c r="DX148">
        <v>28.3</v>
      </c>
      <c r="DY148">
        <v>28.5</v>
      </c>
      <c r="DZ148">
        <v>28.3</v>
      </c>
      <c r="EA148">
        <v>28.5</v>
      </c>
      <c r="EB148">
        <v>28.6</v>
      </c>
      <c r="EC148">
        <v>28.4</v>
      </c>
      <c r="ED148">
        <v>28.6</v>
      </c>
      <c r="EE148">
        <v>28</v>
      </c>
      <c r="EF148">
        <v>28.6</v>
      </c>
      <c r="EG148">
        <v>28.1</v>
      </c>
      <c r="EH148">
        <v>28.2</v>
      </c>
      <c r="EI148">
        <v>28.5</v>
      </c>
      <c r="EJ148">
        <v>28</v>
      </c>
      <c r="EK148">
        <v>28.4</v>
      </c>
      <c r="EL148">
        <v>28.4</v>
      </c>
      <c r="EM148">
        <v>28.2</v>
      </c>
      <c r="EN148">
        <v>28.6</v>
      </c>
      <c r="EO148">
        <v>28.7</v>
      </c>
      <c r="EP148">
        <v>28.1</v>
      </c>
      <c r="EQ148">
        <v>28.6</v>
      </c>
      <c r="ER148">
        <v>28.5</v>
      </c>
      <c r="ES148">
        <v>28.1</v>
      </c>
      <c r="ET148">
        <v>28.4</v>
      </c>
      <c r="EU148">
        <v>28.6</v>
      </c>
      <c r="EV148">
        <v>28.4</v>
      </c>
      <c r="EW148">
        <v>28.6</v>
      </c>
      <c r="EX148">
        <v>28.1</v>
      </c>
      <c r="EY148">
        <v>28.6</v>
      </c>
      <c r="EZ148">
        <v>28.1</v>
      </c>
      <c r="FA148">
        <v>28.6</v>
      </c>
      <c r="FB148">
        <v>28</v>
      </c>
      <c r="FC148">
        <v>28.7</v>
      </c>
      <c r="FD148">
        <v>28</v>
      </c>
      <c r="FE148">
        <v>28.7</v>
      </c>
      <c r="FF148">
        <v>28.2</v>
      </c>
      <c r="FG148">
        <v>28.6</v>
      </c>
      <c r="FH148">
        <v>28.5</v>
      </c>
      <c r="FI148">
        <v>28.3</v>
      </c>
      <c r="FJ148">
        <v>28.6</v>
      </c>
      <c r="FK148">
        <v>28.1</v>
      </c>
      <c r="FL148">
        <v>28.4</v>
      </c>
      <c r="FM148">
        <v>28.7</v>
      </c>
      <c r="FN148">
        <v>28.2</v>
      </c>
      <c r="FO148">
        <v>28.7</v>
      </c>
    </row>
    <row r="149" spans="1:171" x14ac:dyDescent="0.35">
      <c r="A149" s="5" t="s">
        <v>51</v>
      </c>
      <c r="B149">
        <v>8.7200000882148743E-2</v>
      </c>
      <c r="C149">
        <v>8.6999997496604919E-2</v>
      </c>
      <c r="D149">
        <v>8.7099999189376831E-2</v>
      </c>
      <c r="E149">
        <v>8.7200000882148743E-2</v>
      </c>
      <c r="F149">
        <v>8.7099999189376831E-2</v>
      </c>
      <c r="G149">
        <v>8.7099999189376831E-2</v>
      </c>
      <c r="H149">
        <v>8.7099999189376831E-2</v>
      </c>
      <c r="I149">
        <v>8.7200000882148743E-2</v>
      </c>
      <c r="J149">
        <v>8.7399996817111969E-2</v>
      </c>
      <c r="K149">
        <v>8.7200000882148743E-2</v>
      </c>
      <c r="L149">
        <v>8.7099999189376831E-2</v>
      </c>
      <c r="M149">
        <v>8.7300002574920654E-2</v>
      </c>
      <c r="N149">
        <v>8.7200000882148743E-2</v>
      </c>
      <c r="O149">
        <v>8.7700001895427704E-2</v>
      </c>
      <c r="P149">
        <v>8.7399996817111969E-2</v>
      </c>
      <c r="Q149">
        <v>8.7200000882148743E-2</v>
      </c>
      <c r="R149">
        <v>8.7300002574920654E-2</v>
      </c>
      <c r="S149">
        <v>8.7499998509883881E-2</v>
      </c>
      <c r="T149">
        <v>8.7499998509883881E-2</v>
      </c>
      <c r="U149">
        <v>8.7600000202655792E-2</v>
      </c>
      <c r="V149">
        <v>8.7700001895427704E-2</v>
      </c>
      <c r="W149">
        <v>8.7999999523162842E-2</v>
      </c>
      <c r="X149">
        <v>8.7999999523162842E-2</v>
      </c>
      <c r="Y149">
        <v>8.7999999523162842E-2</v>
      </c>
      <c r="Z149">
        <v>8.829999715089798E-2</v>
      </c>
      <c r="AA149">
        <v>8.8600002229213715E-2</v>
      </c>
      <c r="AB149">
        <v>8.9000001549720764E-2</v>
      </c>
      <c r="AC149">
        <v>8.9900001883506775E-2</v>
      </c>
      <c r="AD149">
        <v>9.08999964594841E-2</v>
      </c>
      <c r="AE149">
        <v>9.1499999165534973E-2</v>
      </c>
      <c r="AF149">
        <v>9.2699997127056122E-2</v>
      </c>
      <c r="AG149">
        <v>9.3800000846385956E-2</v>
      </c>
      <c r="AH149">
        <v>9.5200002193450928E-2</v>
      </c>
      <c r="AI149">
        <v>9.7199998795986176E-2</v>
      </c>
      <c r="AJ149">
        <v>9.8899997770786285E-2</v>
      </c>
      <c r="AK149">
        <v>0.1005999967455864</v>
      </c>
      <c r="AL149">
        <v>0.1031000018119812</v>
      </c>
      <c r="AM149">
        <v>0.10689999908208847</v>
      </c>
      <c r="AN149">
        <v>0.11089999973773956</v>
      </c>
      <c r="AO149">
        <v>0.1136000007390976</v>
      </c>
      <c r="AP149">
        <v>0.1177000030875206</v>
      </c>
      <c r="AQ149">
        <v>0.12399999797344208</v>
      </c>
      <c r="AR149">
        <v>0.13079999387264252</v>
      </c>
      <c r="AS149">
        <v>0.13889999687671661</v>
      </c>
      <c r="AT149">
        <v>0.14699999988079071</v>
      </c>
      <c r="AU149">
        <v>0.16419999301433563</v>
      </c>
      <c r="AV149">
        <v>0.17849999666213989</v>
      </c>
      <c r="AW149">
        <v>0.19290000200271606</v>
      </c>
      <c r="AX149">
        <v>0.21420000493526459</v>
      </c>
      <c r="AY149">
        <v>0.24590000510215759</v>
      </c>
      <c r="AZ149">
        <v>0.26910001039505005</v>
      </c>
      <c r="BA149">
        <v>0.31929999589920044</v>
      </c>
      <c r="BB149">
        <v>0.37619999051094055</v>
      </c>
      <c r="BC149">
        <v>0.43340000510215759</v>
      </c>
      <c r="BD149">
        <v>0.4830000102519989</v>
      </c>
      <c r="BE149">
        <v>0.52249997854232788</v>
      </c>
      <c r="BF149">
        <v>0.56019997596740723</v>
      </c>
      <c r="BG149">
        <v>0.60100001096725464</v>
      </c>
      <c r="BH149">
        <v>0.6226000189781189</v>
      </c>
      <c r="BI149">
        <v>0.65810000896453857</v>
      </c>
      <c r="BJ149">
        <v>0.6940000057220459</v>
      </c>
      <c r="BK149">
        <v>0.72039997577667236</v>
      </c>
      <c r="BL149">
        <v>0.74029999971389771</v>
      </c>
      <c r="BM149">
        <v>0.75510001182556152</v>
      </c>
      <c r="BN149">
        <v>0.7929999828338623</v>
      </c>
      <c r="BO149">
        <v>0.80959999561309814</v>
      </c>
      <c r="BP149">
        <v>0.82810002565383911</v>
      </c>
      <c r="BQ149">
        <v>0.84829998016357422</v>
      </c>
      <c r="BR149">
        <v>0.88739997148513794</v>
      </c>
      <c r="BS149">
        <v>0.88870000839233398</v>
      </c>
      <c r="BT149">
        <v>0.8992999792098999</v>
      </c>
      <c r="BU149">
        <v>0.90750002861022949</v>
      </c>
      <c r="BV149">
        <v>0.9243999719619751</v>
      </c>
      <c r="BW149">
        <v>0.93830001354217529</v>
      </c>
      <c r="BX149">
        <v>0.95099997520446777</v>
      </c>
      <c r="BY149">
        <v>0.96090000867843628</v>
      </c>
      <c r="BZ149">
        <v>0.97350001335144043</v>
      </c>
      <c r="CA149">
        <v>0.9869999885559082</v>
      </c>
      <c r="CB149">
        <v>0.99119997024536133</v>
      </c>
      <c r="CC149">
        <v>1.0041999816894531</v>
      </c>
      <c r="CD149">
        <v>1.0104000568389893</v>
      </c>
      <c r="CE149">
        <v>1.0252000093460083</v>
      </c>
      <c r="CF149">
        <v>1.0332000255584717</v>
      </c>
      <c r="CG149">
        <v>1.0386999845504761</v>
      </c>
      <c r="CH149">
        <v>1.0492000579833984</v>
      </c>
      <c r="CI149">
        <v>1.0590000152587891</v>
      </c>
      <c r="CJ149">
        <v>1.072700023651123</v>
      </c>
      <c r="CK149">
        <v>1.0722999572753906</v>
      </c>
      <c r="CL149">
        <v>1.0808999538421631</v>
      </c>
      <c r="CM149">
        <v>1.1043000221252441</v>
      </c>
      <c r="CN149">
        <v>1.1016000509262085</v>
      </c>
      <c r="CO149">
        <v>1.1016999483108521</v>
      </c>
      <c r="CP149">
        <v>1.1064000129699707</v>
      </c>
      <c r="CQ149">
        <v>1.1098999977111816</v>
      </c>
      <c r="CR149">
        <v>1.1188000440597534</v>
      </c>
      <c r="CS149">
        <v>1.1299999952316284</v>
      </c>
      <c r="CT149">
        <v>1.1298999786376953</v>
      </c>
      <c r="CU149">
        <v>1.1382999420166016</v>
      </c>
      <c r="CV149">
        <v>1.1353000402450562</v>
      </c>
      <c r="CW149">
        <v>1.1428999900817871</v>
      </c>
      <c r="CX149">
        <v>1.1502000093460083</v>
      </c>
      <c r="CY149">
        <v>1.1502000093460083</v>
      </c>
      <c r="CZ149">
        <v>1.155500054359436</v>
      </c>
      <c r="DA149">
        <v>1.160099983215332</v>
      </c>
      <c r="DB149">
        <v>1.1646000146865845</v>
      </c>
      <c r="DC149">
        <v>1.17330002784729</v>
      </c>
      <c r="DD149">
        <v>1.1721999645233154</v>
      </c>
      <c r="DE149">
        <v>1.1762000322341919</v>
      </c>
      <c r="DF149">
        <v>1.1792999505996704</v>
      </c>
      <c r="DG149">
        <v>1.183899998664856</v>
      </c>
      <c r="DH149">
        <v>1.184999942779541</v>
      </c>
      <c r="DI149">
        <v>1.1920000314712524</v>
      </c>
      <c r="DJ149">
        <v>1.190500020980835</v>
      </c>
      <c r="DK149">
        <v>1.2194000482559204</v>
      </c>
      <c r="DL149">
        <v>1.2312999963760376</v>
      </c>
      <c r="DM149">
        <v>1.2342000007629395</v>
      </c>
      <c r="DN149">
        <v>1.2062000036239624</v>
      </c>
      <c r="DO149">
        <v>1.2079999446868896</v>
      </c>
      <c r="DP149">
        <v>1.2117999792098999</v>
      </c>
      <c r="DQ149">
        <v>1.2130999565124512</v>
      </c>
      <c r="DR149">
        <v>1.2160999774932861</v>
      </c>
      <c r="DS149">
        <v>1.2193000316619873</v>
      </c>
      <c r="DT149">
        <v>1.2208000421524048</v>
      </c>
      <c r="DU149">
        <v>1.2515000104904175</v>
      </c>
      <c r="DV149">
        <v>1.2466000318527222</v>
      </c>
      <c r="DW149">
        <v>1.2510999441146851</v>
      </c>
      <c r="DX149">
        <v>1.2374000549316406</v>
      </c>
      <c r="DY149">
        <v>1.2345999479293823</v>
      </c>
      <c r="DZ149">
        <v>1.2611000537872314</v>
      </c>
      <c r="EA149">
        <v>1.2401000261306763</v>
      </c>
      <c r="EB149">
        <v>1.240399956703186</v>
      </c>
      <c r="EC149">
        <v>1.2447999715805054</v>
      </c>
      <c r="ED149">
        <v>1.2529000043869019</v>
      </c>
      <c r="EE149">
        <v>1.2527999877929688</v>
      </c>
      <c r="EF149">
        <v>1.2480000257492065</v>
      </c>
      <c r="EG149">
        <v>1.2482000589370728</v>
      </c>
      <c r="EH149">
        <v>1.270799994468689</v>
      </c>
      <c r="EI149">
        <v>1.257099986076355</v>
      </c>
      <c r="EJ149">
        <v>1.2555999755859375</v>
      </c>
      <c r="EK149">
        <v>1.2582000494003296</v>
      </c>
      <c r="EL149">
        <v>1.2841000556945801</v>
      </c>
      <c r="EM149">
        <v>1.2635999917984009</v>
      </c>
      <c r="EN149">
        <v>1.2654999494552612</v>
      </c>
      <c r="EO149">
        <v>1.2889000177383423</v>
      </c>
      <c r="EP149">
        <v>1.2954000234603882</v>
      </c>
      <c r="EQ149">
        <v>1.2740999460220337</v>
      </c>
      <c r="ER149">
        <v>1.2798000574111938</v>
      </c>
      <c r="ES149">
        <v>1.2777999639511108</v>
      </c>
      <c r="ET149">
        <v>1.276900053024292</v>
      </c>
      <c r="EU149">
        <v>1.2800999879837036</v>
      </c>
      <c r="EV149">
        <v>1.3046000003814697</v>
      </c>
      <c r="EW149">
        <v>1.284000039100647</v>
      </c>
      <c r="EX149">
        <v>1.2875000238418579</v>
      </c>
      <c r="EY149">
        <v>1.3026000261306763</v>
      </c>
      <c r="EZ149">
        <v>1.2868000268936157</v>
      </c>
      <c r="FA149">
        <v>1.2869000434875488</v>
      </c>
      <c r="FB149">
        <v>1.2868000268936157</v>
      </c>
      <c r="FC149">
        <v>1.2948000431060791</v>
      </c>
      <c r="FD149">
        <v>1.2890000343322754</v>
      </c>
      <c r="FE149">
        <v>1.2960000038146973</v>
      </c>
      <c r="FF149">
        <v>1.2940000295639038</v>
      </c>
      <c r="FG149">
        <v>1.3184000253677368</v>
      </c>
      <c r="FH149">
        <v>1.2906999588012695</v>
      </c>
      <c r="FI149">
        <v>1.2900999784469604</v>
      </c>
      <c r="FJ149">
        <v>1.3026000261306763</v>
      </c>
      <c r="FK149">
        <v>1.299299955368042</v>
      </c>
      <c r="FL149">
        <v>1.3032000064849854</v>
      </c>
      <c r="FM149">
        <v>1.2969000339508057</v>
      </c>
      <c r="FN149">
        <v>1.3027000427246094</v>
      </c>
      <c r="FO149">
        <v>1.2984999418258667</v>
      </c>
    </row>
    <row r="150" spans="1:171" x14ac:dyDescent="0.35">
      <c r="A150" s="5" t="s">
        <v>52</v>
      </c>
      <c r="B150">
        <v>2.0000000949949026E-3</v>
      </c>
      <c r="C150">
        <v>1.7999999690800905E-3</v>
      </c>
      <c r="D150">
        <v>1.5999999595806003E-3</v>
      </c>
      <c r="E150">
        <v>1.9000000320374966E-3</v>
      </c>
      <c r="F150">
        <v>1.7999999690800905E-3</v>
      </c>
      <c r="G150">
        <v>1.5999999595806003E-3</v>
      </c>
      <c r="H150">
        <v>1.7999999690800905E-3</v>
      </c>
      <c r="I150">
        <v>1.9000000320374966E-3</v>
      </c>
      <c r="J150">
        <v>1.5999999595806003E-3</v>
      </c>
      <c r="K150">
        <v>1.7999999690800905E-3</v>
      </c>
      <c r="L150">
        <v>1.7999999690800905E-3</v>
      </c>
      <c r="M150">
        <v>1.5999999595806003E-3</v>
      </c>
      <c r="N150">
        <v>1.5999999595806003E-3</v>
      </c>
      <c r="O150">
        <v>1.5999999595806003E-3</v>
      </c>
      <c r="P150">
        <v>1.7000000225380063E-3</v>
      </c>
      <c r="Q150">
        <v>1.39999995008111E-3</v>
      </c>
      <c r="R150">
        <v>1.39999995008111E-3</v>
      </c>
      <c r="S150">
        <v>1.500000013038516E-3</v>
      </c>
      <c r="T150">
        <v>1.5999999595806003E-3</v>
      </c>
      <c r="U150">
        <v>1.500000013038516E-3</v>
      </c>
      <c r="V150">
        <v>1.39999995008111E-3</v>
      </c>
      <c r="W150">
        <v>1.5999999595806003E-3</v>
      </c>
      <c r="X150">
        <v>1.500000013038516E-3</v>
      </c>
      <c r="Y150">
        <v>1.39999995008111E-3</v>
      </c>
      <c r="Z150">
        <v>1.39999995008111E-3</v>
      </c>
      <c r="AA150">
        <v>1.500000013038516E-3</v>
      </c>
      <c r="AB150">
        <v>1.500000013038516E-3</v>
      </c>
      <c r="AC150">
        <v>1.39999995008111E-3</v>
      </c>
      <c r="AD150">
        <v>1.500000013038516E-3</v>
      </c>
      <c r="AE150">
        <v>1.3000000035390258E-3</v>
      </c>
      <c r="AF150">
        <v>1.500000013038516E-3</v>
      </c>
      <c r="AG150">
        <v>1.3000000035390258E-3</v>
      </c>
      <c r="AH150">
        <v>1.3000000035390258E-3</v>
      </c>
      <c r="AI150">
        <v>1.2000000569969416E-3</v>
      </c>
      <c r="AJ150">
        <v>1.500000013038516E-3</v>
      </c>
      <c r="AK150">
        <v>1.500000013038516E-3</v>
      </c>
      <c r="AL150">
        <v>7.9999997979030013E-4</v>
      </c>
      <c r="AM150">
        <v>1.3000000035390258E-3</v>
      </c>
      <c r="AN150">
        <v>7.9999997979030013E-4</v>
      </c>
      <c r="AO150">
        <v>1.0999999940395355E-3</v>
      </c>
      <c r="AP150">
        <v>1.500000013038516E-3</v>
      </c>
      <c r="AQ150">
        <v>1.9000000320374966E-3</v>
      </c>
      <c r="AR150">
        <v>1.0000000474974513E-3</v>
      </c>
      <c r="AS150">
        <v>3.599999938160181E-3</v>
      </c>
      <c r="AT150">
        <v>3.4000000450760126E-3</v>
      </c>
      <c r="AU150">
        <v>5.2999998442828655E-3</v>
      </c>
      <c r="AV150">
        <v>4.19999985024333E-3</v>
      </c>
      <c r="AW150">
        <v>4.6000001020729542E-3</v>
      </c>
      <c r="AX150">
        <v>4.4999998062849045E-3</v>
      </c>
      <c r="AY150">
        <v>1.1300000362098217E-2</v>
      </c>
      <c r="AZ150">
        <v>9.8999999463558197E-3</v>
      </c>
      <c r="BA150">
        <v>1.1599999852478504E-2</v>
      </c>
      <c r="BB150">
        <v>1.1500000022351742E-2</v>
      </c>
      <c r="BC150">
        <v>1.2000000104308128E-2</v>
      </c>
      <c r="BD150">
        <v>1.2299999594688416E-2</v>
      </c>
      <c r="BE150">
        <v>1.6300000250339508E-2</v>
      </c>
      <c r="BF150">
        <v>2.2299999371170998E-2</v>
      </c>
      <c r="BG150">
        <v>2.6799999177455902E-2</v>
      </c>
      <c r="BH150">
        <v>3.9799999445676804E-2</v>
      </c>
      <c r="BI150">
        <v>3.48999984562397E-2</v>
      </c>
      <c r="BJ150">
        <v>3.8600001484155655E-2</v>
      </c>
      <c r="BK150">
        <v>5.6099999696016312E-2</v>
      </c>
      <c r="BL150">
        <v>5.9999998658895493E-2</v>
      </c>
      <c r="BM150">
        <v>5.169999971985817E-2</v>
      </c>
      <c r="BN150">
        <v>5.950000137090683E-2</v>
      </c>
      <c r="BO150">
        <v>5.0299998372793198E-2</v>
      </c>
      <c r="BP150">
        <v>4.8500001430511475E-2</v>
      </c>
      <c r="BQ150">
        <v>5.2900001406669617E-2</v>
      </c>
      <c r="BR150">
        <v>3.3100001513957977E-2</v>
      </c>
      <c r="BS150">
        <v>5.1500000059604645E-2</v>
      </c>
      <c r="BT150">
        <v>5.4200001060962677E-2</v>
      </c>
      <c r="BU150">
        <v>5.4000001400709152E-2</v>
      </c>
      <c r="BV150">
        <v>5.2200000733137131E-2</v>
      </c>
      <c r="BW150">
        <v>5.6400001049041748E-2</v>
      </c>
      <c r="BX150">
        <v>5.3800001740455627E-2</v>
      </c>
      <c r="BY150">
        <v>5.559999868273735E-2</v>
      </c>
      <c r="BZ150">
        <v>5.5799998342990875E-2</v>
      </c>
      <c r="CA150">
        <v>6.1099998652935028E-2</v>
      </c>
      <c r="CB150">
        <v>5.8499999344348907E-2</v>
      </c>
      <c r="CC150">
        <v>5.6299999356269836E-2</v>
      </c>
      <c r="CD150">
        <v>5.9200000017881393E-2</v>
      </c>
      <c r="CE150">
        <v>5.299999937415123E-2</v>
      </c>
      <c r="CF150">
        <v>5.6800000369548798E-2</v>
      </c>
      <c r="CG150">
        <v>6.0199998319149017E-2</v>
      </c>
      <c r="CH150">
        <v>5.6600000709295273E-2</v>
      </c>
      <c r="CI150">
        <v>5.3599998354911804E-2</v>
      </c>
      <c r="CJ150">
        <v>4.439999908208847E-2</v>
      </c>
      <c r="CK150">
        <v>5.3100001066923141E-2</v>
      </c>
      <c r="CL150">
        <v>5.0400000065565109E-2</v>
      </c>
      <c r="CM150">
        <v>3.7999998778104782E-2</v>
      </c>
      <c r="CN150">
        <v>3.8899999111890793E-2</v>
      </c>
      <c r="CO150">
        <v>4.6599999070167542E-2</v>
      </c>
      <c r="CP150">
        <v>4.9100000411272049E-2</v>
      </c>
      <c r="CQ150">
        <v>4.8000000417232513E-2</v>
      </c>
      <c r="CR150">
        <v>4.2899999767541885E-2</v>
      </c>
      <c r="CS150">
        <v>3.9900001138448715E-2</v>
      </c>
      <c r="CT150">
        <v>4.2399998754262924E-2</v>
      </c>
      <c r="CU150">
        <v>4.5400001108646393E-2</v>
      </c>
      <c r="CV150">
        <v>4.3900001794099808E-2</v>
      </c>
      <c r="CW150">
        <v>3.9299998432397842E-2</v>
      </c>
      <c r="CX150">
        <v>3.5100001841783524E-2</v>
      </c>
      <c r="CY150">
        <v>3.880000114440918E-2</v>
      </c>
      <c r="CZ150">
        <v>3.7399999797344208E-2</v>
      </c>
      <c r="DA150">
        <v>3.6800000816583633E-2</v>
      </c>
      <c r="DB150">
        <v>3.5000000149011612E-2</v>
      </c>
      <c r="DC150">
        <v>4.2500000447034836E-2</v>
      </c>
      <c r="DD150">
        <v>3.2400000840425491E-2</v>
      </c>
      <c r="DE150">
        <v>3.2099999487400055E-2</v>
      </c>
      <c r="DF150">
        <v>3.0300000682473183E-2</v>
      </c>
      <c r="DG150">
        <v>2.9200000688433647E-2</v>
      </c>
      <c r="DH150">
        <v>3.2800000160932541E-2</v>
      </c>
      <c r="DI150">
        <v>3.4099999815225601E-2</v>
      </c>
      <c r="DJ150">
        <v>2.9899999499320984E-2</v>
      </c>
      <c r="DK150">
        <v>1.6699999570846558E-2</v>
      </c>
      <c r="DL150">
        <v>7.1999998763203621E-3</v>
      </c>
      <c r="DM150">
        <v>1.3399999588727951E-2</v>
      </c>
      <c r="DN150">
        <v>2.4199999868869781E-2</v>
      </c>
      <c r="DO150">
        <v>2.9100000858306885E-2</v>
      </c>
      <c r="DP150">
        <v>2.070000022649765E-2</v>
      </c>
      <c r="DQ150">
        <v>2.3199999704957008E-2</v>
      </c>
      <c r="DR150">
        <v>1.940000057220459E-2</v>
      </c>
      <c r="DS150">
        <v>1.8400000408291817E-2</v>
      </c>
      <c r="DT150">
        <v>1.9700000062584877E-2</v>
      </c>
      <c r="DU150">
        <v>1.2099999934434891E-2</v>
      </c>
      <c r="DV150">
        <v>1.360000018030405E-2</v>
      </c>
      <c r="DW150">
        <v>8.7999999523162842E-3</v>
      </c>
      <c r="DX150">
        <v>2.2800000384449959E-2</v>
      </c>
      <c r="DY150">
        <v>1.6300000250339508E-2</v>
      </c>
      <c r="DZ150">
        <v>1.2900000438094139E-2</v>
      </c>
      <c r="EA150">
        <v>1.0599999688565731E-2</v>
      </c>
      <c r="EB150">
        <v>1.4999999664723873E-2</v>
      </c>
      <c r="EC150">
        <v>1.8400000408291817E-2</v>
      </c>
      <c r="ED150">
        <v>1.2600000016391277E-2</v>
      </c>
      <c r="EE150">
        <v>1.810000091791153E-2</v>
      </c>
      <c r="EF150">
        <v>1.360000018030405E-2</v>
      </c>
      <c r="EG150">
        <v>1.1599999852478504E-2</v>
      </c>
      <c r="EH150">
        <v>1.9600000232458115E-2</v>
      </c>
      <c r="EI150">
        <v>6.8000000901520252E-3</v>
      </c>
      <c r="EJ150">
        <v>8.2999998703598976E-3</v>
      </c>
      <c r="EK150">
        <v>9.9999997764825821E-3</v>
      </c>
      <c r="EL150">
        <v>2.3399999365210533E-2</v>
      </c>
      <c r="EM150">
        <v>1.1400000192224979E-2</v>
      </c>
      <c r="EN150">
        <v>7.0000002160668373E-3</v>
      </c>
      <c r="EO150">
        <v>2.3199999704957008E-2</v>
      </c>
      <c r="EP150">
        <v>2.1700000390410423E-2</v>
      </c>
      <c r="EQ150">
        <v>8.7999999523162842E-3</v>
      </c>
      <c r="ER150">
        <v>3.7000000011175871E-3</v>
      </c>
      <c r="ES150">
        <v>6.6999997943639755E-3</v>
      </c>
      <c r="ET150">
        <v>7.4000000022351742E-3</v>
      </c>
      <c r="EU150">
        <v>8.500000461935997E-3</v>
      </c>
      <c r="EV150">
        <v>2.4399999529123306E-2</v>
      </c>
      <c r="EW150">
        <v>5.59999980032444E-3</v>
      </c>
      <c r="EX150">
        <v>5.9000002220273018E-3</v>
      </c>
      <c r="EY150">
        <v>2.630000002682209E-2</v>
      </c>
      <c r="EZ150">
        <v>4.6000001020729542E-3</v>
      </c>
      <c r="FA150">
        <v>3.1999999191612005E-3</v>
      </c>
      <c r="FB150">
        <v>4.6999999321997166E-3</v>
      </c>
      <c r="FC150">
        <v>3.1999999191612005E-3</v>
      </c>
      <c r="FD150">
        <v>4.6999999321997166E-3</v>
      </c>
      <c r="FE150">
        <v>8.0000003799796104E-3</v>
      </c>
      <c r="FF150">
        <v>1.0900000110268593E-2</v>
      </c>
      <c r="FG150">
        <v>1.810000091791153E-2</v>
      </c>
      <c r="FH150">
        <v>5.2999998442828655E-3</v>
      </c>
      <c r="FI150">
        <v>4.3000001460313797E-3</v>
      </c>
      <c r="FJ150">
        <v>1.0700000450015068E-2</v>
      </c>
      <c r="FK150">
        <v>1.269999984651804E-2</v>
      </c>
      <c r="FL150">
        <v>1.0200000368058681E-2</v>
      </c>
      <c r="FM150">
        <v>5.59999980032444E-3</v>
      </c>
      <c r="FN150">
        <v>7.1000000461935997E-3</v>
      </c>
      <c r="FO150">
        <v>4.0000001899898052E-3</v>
      </c>
    </row>
    <row r="151" spans="1:171" x14ac:dyDescent="0.35">
      <c r="A151" s="5" t="s">
        <v>53</v>
      </c>
      <c r="B151">
        <v>8.4799997508525848E-2</v>
      </c>
      <c r="C151">
        <v>8.5000000894069672E-2</v>
      </c>
      <c r="D151">
        <v>8.5500001907348633E-2</v>
      </c>
      <c r="E151">
        <v>8.5400000214576721E-2</v>
      </c>
      <c r="F151">
        <v>8.5500001907348633E-2</v>
      </c>
      <c r="G151">
        <v>8.619999885559082E-2</v>
      </c>
      <c r="H151">
        <v>8.5600003600120544E-2</v>
      </c>
      <c r="I151">
        <v>8.5699997842311859E-2</v>
      </c>
      <c r="J151">
        <v>8.619999885559082E-2</v>
      </c>
      <c r="K151">
        <v>8.5600003600120544E-2</v>
      </c>
      <c r="L151">
        <v>8.5900001227855682E-2</v>
      </c>
      <c r="M151">
        <v>8.5799999535083771E-2</v>
      </c>
      <c r="N151">
        <v>8.5699997842311859E-2</v>
      </c>
      <c r="O151">
        <v>8.6699999868869781E-2</v>
      </c>
      <c r="P151">
        <v>8.619999885559082E-2</v>
      </c>
      <c r="Q151">
        <v>8.619999885559082E-2</v>
      </c>
      <c r="R151">
        <v>8.619999885559082E-2</v>
      </c>
      <c r="S151">
        <v>8.6699999868869781E-2</v>
      </c>
      <c r="T151">
        <v>8.659999817609787E-2</v>
      </c>
      <c r="U151">
        <v>8.6499996483325958E-2</v>
      </c>
      <c r="V151">
        <v>8.6699999868869781E-2</v>
      </c>
      <c r="W151">
        <v>8.7300002574920654E-2</v>
      </c>
      <c r="X151">
        <v>8.7099999189376831E-2</v>
      </c>
      <c r="Y151">
        <v>8.6999997496604919E-2</v>
      </c>
      <c r="Z151">
        <v>8.7499998509883881E-2</v>
      </c>
      <c r="AA151">
        <v>8.7600000202655792E-2</v>
      </c>
      <c r="AB151">
        <v>8.7999999523162842E-2</v>
      </c>
      <c r="AC151">
        <v>8.9000001549720764E-2</v>
      </c>
      <c r="AD151">
        <v>8.9900001883506775E-2</v>
      </c>
      <c r="AE151">
        <v>9.0800002217292786E-2</v>
      </c>
      <c r="AF151">
        <v>9.1899998486042023E-2</v>
      </c>
      <c r="AG151">
        <v>9.3199998140335083E-2</v>
      </c>
      <c r="AH151">
        <v>9.4400003552436829E-2</v>
      </c>
      <c r="AI151">
        <v>9.66000035405159E-2</v>
      </c>
      <c r="AJ151">
        <v>9.8600000143051147E-2</v>
      </c>
      <c r="AK151">
        <v>0.10019999742507935</v>
      </c>
      <c r="AL151">
        <v>0.10270000249147415</v>
      </c>
      <c r="AM151">
        <v>0.1080000028014183</v>
      </c>
      <c r="AN151">
        <v>0.11150000244379044</v>
      </c>
      <c r="AO151">
        <v>0.11389999836683273</v>
      </c>
      <c r="AP151">
        <v>0.11879999935626984</v>
      </c>
      <c r="AQ151">
        <v>0.12470000237226486</v>
      </c>
      <c r="AR151">
        <v>0.12950000166893005</v>
      </c>
      <c r="AS151">
        <v>0.13850000500679016</v>
      </c>
      <c r="AT151">
        <v>0.148499995470047</v>
      </c>
      <c r="AU151">
        <v>0.16339999437332153</v>
      </c>
      <c r="AV151">
        <v>0.18000000715255737</v>
      </c>
      <c r="AW151">
        <v>0.19439999759197235</v>
      </c>
      <c r="AX151">
        <v>0.22069999575614929</v>
      </c>
      <c r="AY151">
        <v>0.24449999630451202</v>
      </c>
      <c r="AZ151">
        <v>0.27390000224113464</v>
      </c>
      <c r="BA151">
        <v>0.31709998846054077</v>
      </c>
      <c r="BB151">
        <v>0.37619999051094055</v>
      </c>
      <c r="BC151">
        <v>0.44569998979568481</v>
      </c>
      <c r="BD151">
        <v>0.49219998717308044</v>
      </c>
      <c r="BE151">
        <v>0.53769999742507935</v>
      </c>
      <c r="BF151">
        <v>0.58179998397827148</v>
      </c>
      <c r="BG151">
        <v>0.62540000677108765</v>
      </c>
      <c r="BH151">
        <v>0.66329997777938843</v>
      </c>
      <c r="BI151">
        <v>0.69620001316070557</v>
      </c>
      <c r="BJ151">
        <v>0.73030000925064087</v>
      </c>
      <c r="BK151">
        <v>0.78289997577667236</v>
      </c>
      <c r="BL151">
        <v>0.80889999866485596</v>
      </c>
      <c r="BM151">
        <v>0.80070000886917114</v>
      </c>
      <c r="BN151">
        <v>0.86229997873306274</v>
      </c>
      <c r="BO151">
        <v>0.85240000486373901</v>
      </c>
      <c r="BP151">
        <v>0.87010002136230469</v>
      </c>
      <c r="BQ151">
        <v>0.89459997415542603</v>
      </c>
      <c r="BR151">
        <v>0.91250002384185791</v>
      </c>
      <c r="BS151">
        <v>0.93279999494552612</v>
      </c>
      <c r="BT151">
        <v>0.9495999813079834</v>
      </c>
      <c r="BU151">
        <v>0.95560002326965332</v>
      </c>
      <c r="BV151">
        <v>0.97170001268386841</v>
      </c>
      <c r="BW151">
        <v>0.99260002374649048</v>
      </c>
      <c r="BX151">
        <v>1.0015000104904175</v>
      </c>
      <c r="BY151">
        <v>1.0118999481201172</v>
      </c>
      <c r="BZ151">
        <v>1.0238000154495239</v>
      </c>
      <c r="CA151">
        <v>1.0478999614715576</v>
      </c>
      <c r="CB151">
        <v>1.0428999662399292</v>
      </c>
      <c r="CC151">
        <v>1.054900050163269</v>
      </c>
      <c r="CD151">
        <v>1.0635999441146851</v>
      </c>
      <c r="CE151">
        <v>1.072700023651123</v>
      </c>
      <c r="CF151">
        <v>1.0830999612808228</v>
      </c>
      <c r="CG151">
        <v>1.0911999940872192</v>
      </c>
      <c r="CH151">
        <v>1.0989999771118164</v>
      </c>
      <c r="CI151">
        <v>1.1058000326156616</v>
      </c>
      <c r="CJ151">
        <v>1.1125999689102173</v>
      </c>
      <c r="CK151">
        <v>1.1186000108718872</v>
      </c>
      <c r="CL151">
        <v>1.1240999698638916</v>
      </c>
      <c r="CM151">
        <v>1.1334999799728394</v>
      </c>
      <c r="CN151">
        <v>1.1367000341415405</v>
      </c>
      <c r="CO151">
        <v>1.142300009727478</v>
      </c>
      <c r="CP151">
        <v>1.1490999460220337</v>
      </c>
      <c r="CQ151">
        <v>1.1523000001907349</v>
      </c>
      <c r="CR151">
        <v>1.1575000286102295</v>
      </c>
      <c r="CS151">
        <v>1.1670000553131104</v>
      </c>
      <c r="CT151">
        <v>1.1670000553131104</v>
      </c>
      <c r="CU151">
        <v>1.1790000200271606</v>
      </c>
      <c r="CV151">
        <v>1.174299955368042</v>
      </c>
      <c r="CW151">
        <v>1.1775000095367432</v>
      </c>
      <c r="CX151">
        <v>1.1815999746322632</v>
      </c>
      <c r="CY151">
        <v>1.1843999624252319</v>
      </c>
      <c r="CZ151">
        <v>1.1881999969482422</v>
      </c>
      <c r="DA151">
        <v>1.1926000118255615</v>
      </c>
      <c r="DB151">
        <v>1.1942000389099121</v>
      </c>
      <c r="DC151">
        <v>1.2145999670028687</v>
      </c>
      <c r="DD151">
        <v>1.2019000053405762</v>
      </c>
      <c r="DE151">
        <v>1.2044999599456787</v>
      </c>
      <c r="DF151">
        <v>1.2075999975204468</v>
      </c>
      <c r="DG151">
        <v>1.2100000381469727</v>
      </c>
      <c r="DH151">
        <v>1.214900016784668</v>
      </c>
      <c r="DI151">
        <v>1.2238999605178833</v>
      </c>
      <c r="DJ151">
        <v>1.2174999713897705</v>
      </c>
      <c r="DK151">
        <v>1.2209000587463379</v>
      </c>
      <c r="DL151">
        <v>1.225600004196167</v>
      </c>
      <c r="DM151">
        <v>1.2276999950408936</v>
      </c>
      <c r="DN151">
        <v>1.2283999919891357</v>
      </c>
      <c r="DO151">
        <v>1.2335000038146973</v>
      </c>
      <c r="DP151">
        <v>1.2307000160217285</v>
      </c>
      <c r="DQ151">
        <v>1.2335000038146973</v>
      </c>
      <c r="DR151">
        <v>1.2347999811172485</v>
      </c>
      <c r="DS151">
        <v>1.2361999750137329</v>
      </c>
      <c r="DT151">
        <v>1.2407000064849854</v>
      </c>
      <c r="DU151">
        <v>1.2443000078201294</v>
      </c>
      <c r="DV151">
        <v>1.2414000034332275</v>
      </c>
      <c r="DW151">
        <v>1.2474000453948975</v>
      </c>
      <c r="DX151">
        <v>1.2542999982833862</v>
      </c>
      <c r="DY151">
        <v>1.2511999607086182</v>
      </c>
      <c r="DZ151">
        <v>1.2513999938964844</v>
      </c>
      <c r="EA151">
        <v>1.2513999938964844</v>
      </c>
      <c r="EB151">
        <v>1.2545000314712524</v>
      </c>
      <c r="EC151">
        <v>1.2640000581741333</v>
      </c>
      <c r="ED151">
        <v>1.2548999786376953</v>
      </c>
      <c r="EE151">
        <v>1.2654000520706177</v>
      </c>
      <c r="EF151">
        <v>1.2615000009536743</v>
      </c>
      <c r="EG151">
        <v>1.2610000371932983</v>
      </c>
      <c r="EH151">
        <v>1.2623000144958496</v>
      </c>
      <c r="EI151">
        <v>1.2631000280380249</v>
      </c>
      <c r="EJ151">
        <v>1.263700008392334</v>
      </c>
      <c r="EK151">
        <v>1.2689000368118286</v>
      </c>
      <c r="EL151">
        <v>1.2719000577926636</v>
      </c>
      <c r="EM151">
        <v>1.2754000425338745</v>
      </c>
      <c r="EN151">
        <v>1.2726999521255493</v>
      </c>
      <c r="EO151">
        <v>1.2786999940872192</v>
      </c>
      <c r="EP151">
        <v>1.277400016784668</v>
      </c>
      <c r="EQ151">
        <v>1.2795000076293945</v>
      </c>
      <c r="ER151">
        <v>1.2799999713897705</v>
      </c>
      <c r="ES151">
        <v>1.2848000526428223</v>
      </c>
      <c r="ET151">
        <v>1.2841999530792236</v>
      </c>
      <c r="EU151">
        <v>1.2849999666213989</v>
      </c>
      <c r="EV151">
        <v>1.2888000011444092</v>
      </c>
      <c r="EW151">
        <v>1.2891999483108521</v>
      </c>
      <c r="EX151">
        <v>1.2935999631881714</v>
      </c>
      <c r="EY151">
        <v>1.2882000207901001</v>
      </c>
      <c r="EZ151">
        <v>1.291100025177002</v>
      </c>
      <c r="FA151">
        <v>1.2898999452590942</v>
      </c>
      <c r="FB151">
        <v>1.2893999814987183</v>
      </c>
      <c r="FC151">
        <v>1.2943999767303467</v>
      </c>
      <c r="FD151">
        <v>1.2915999889373779</v>
      </c>
      <c r="FE151">
        <v>1.3011000156402588</v>
      </c>
      <c r="FF151">
        <v>1.3070000410079956</v>
      </c>
      <c r="FG151">
        <v>1.302299976348877</v>
      </c>
      <c r="FH151">
        <v>1.2984000444412231</v>
      </c>
      <c r="FI151">
        <v>1.2925000190734863</v>
      </c>
      <c r="FJ151">
        <v>1.3173999786376953</v>
      </c>
      <c r="FK151">
        <v>1.3141000270843506</v>
      </c>
      <c r="FL151">
        <v>1.2960000038146973</v>
      </c>
      <c r="FM151">
        <v>1.3027000427246094</v>
      </c>
      <c r="FN151">
        <v>1.309999942779541</v>
      </c>
      <c r="FO151">
        <v>1.3005000352859497</v>
      </c>
    </row>
    <row r="152" spans="1:171" x14ac:dyDescent="0.35">
      <c r="A152" s="5" t="s">
        <v>54</v>
      </c>
      <c r="B152">
        <v>8.6900003254413605E-2</v>
      </c>
      <c r="C152">
        <v>8.7399996817111969E-2</v>
      </c>
      <c r="D152">
        <v>8.7600000202655792E-2</v>
      </c>
      <c r="E152">
        <v>8.7700001895427704E-2</v>
      </c>
      <c r="F152">
        <v>8.789999783039093E-2</v>
      </c>
      <c r="G152">
        <v>8.7800003588199615E-2</v>
      </c>
      <c r="H152">
        <v>8.7800003588199615E-2</v>
      </c>
      <c r="I152">
        <v>8.7800003588199615E-2</v>
      </c>
      <c r="J152">
        <v>8.7999999523162842E-2</v>
      </c>
      <c r="K152">
        <v>8.8200002908706665E-2</v>
      </c>
      <c r="L152">
        <v>8.7999999523162842E-2</v>
      </c>
      <c r="M152">
        <v>8.789999783039093E-2</v>
      </c>
      <c r="N152">
        <v>8.8200002908706665E-2</v>
      </c>
      <c r="O152">
        <v>8.829999715089798E-2</v>
      </c>
      <c r="P152">
        <v>8.8399998843669891E-2</v>
      </c>
      <c r="Q152">
        <v>8.7999999523162842E-2</v>
      </c>
      <c r="R152">
        <v>8.8100001215934753E-2</v>
      </c>
      <c r="S152">
        <v>8.829999715089798E-2</v>
      </c>
      <c r="T152">
        <v>8.829999715089798E-2</v>
      </c>
      <c r="U152">
        <v>8.829999715089798E-2</v>
      </c>
      <c r="V152">
        <v>8.8399998843669891E-2</v>
      </c>
      <c r="W152">
        <v>8.8500000536441803E-2</v>
      </c>
      <c r="X152">
        <v>8.8699996471405029E-2</v>
      </c>
      <c r="Y152">
        <v>8.8799998164176941E-2</v>
      </c>
      <c r="Z152">
        <v>8.9400000870227814E-2</v>
      </c>
      <c r="AA152">
        <v>8.959999680519104E-2</v>
      </c>
      <c r="AB152">
        <v>8.9699998497962952E-2</v>
      </c>
      <c r="AC152">
        <v>9.0800002217292786E-2</v>
      </c>
      <c r="AD152">
        <v>9.2299997806549072E-2</v>
      </c>
      <c r="AE152">
        <v>9.2200003564357758E-2</v>
      </c>
      <c r="AF152">
        <v>9.3900002539157867E-2</v>
      </c>
      <c r="AG152">
        <v>9.4700001180171967E-2</v>
      </c>
      <c r="AH152">
        <v>9.5799997448921204E-2</v>
      </c>
      <c r="AI152">
        <v>9.790000319480896E-2</v>
      </c>
      <c r="AJ152">
        <v>0.10040000081062317</v>
      </c>
      <c r="AK152">
        <v>0.10140000283718109</v>
      </c>
      <c r="AL152">
        <v>0.10409999638795853</v>
      </c>
      <c r="AM152">
        <v>0.10750000178813934</v>
      </c>
      <c r="AN152">
        <v>0.11150000244379044</v>
      </c>
      <c r="AO152">
        <v>0.11379999667406082</v>
      </c>
      <c r="AP152">
        <v>0.1193000003695488</v>
      </c>
      <c r="AQ152">
        <v>0.12610000371932983</v>
      </c>
      <c r="AR152">
        <v>0.13179999589920044</v>
      </c>
      <c r="AS152">
        <v>0.14409999549388885</v>
      </c>
      <c r="AT152">
        <v>0.15109999477863312</v>
      </c>
      <c r="AU152">
        <v>0.17069999873638153</v>
      </c>
      <c r="AV152">
        <v>0.18080000579357147</v>
      </c>
      <c r="AW152">
        <v>0.19869999587535858</v>
      </c>
      <c r="AX152">
        <v>0.21230000257492065</v>
      </c>
      <c r="AY152">
        <v>0.2614000141620636</v>
      </c>
      <c r="AZ152">
        <v>0.27590000629425049</v>
      </c>
      <c r="BA152">
        <v>0.33509999513626099</v>
      </c>
      <c r="BB152">
        <v>0.39250001311302185</v>
      </c>
      <c r="BC152">
        <v>0.43810001015663147</v>
      </c>
      <c r="BD152">
        <v>0.48840001225471497</v>
      </c>
      <c r="BE152">
        <v>0.52460002899169922</v>
      </c>
      <c r="BF152">
        <v>0.55330002307891846</v>
      </c>
      <c r="BG152">
        <v>0.58009999990463257</v>
      </c>
      <c r="BH152">
        <v>0.59869998693466187</v>
      </c>
      <c r="BI152">
        <v>0.63819998502731323</v>
      </c>
      <c r="BJ152">
        <v>0.68519997596740723</v>
      </c>
      <c r="BK152">
        <v>0.69019997119903564</v>
      </c>
      <c r="BL152">
        <v>0.70399999618530273</v>
      </c>
      <c r="BM152">
        <v>0.73240000009536743</v>
      </c>
      <c r="BN152">
        <v>0.76520001888275146</v>
      </c>
      <c r="BO152">
        <v>0.79259997606277466</v>
      </c>
      <c r="BP152">
        <v>0.81019997596740723</v>
      </c>
      <c r="BQ152">
        <v>0.82239997386932373</v>
      </c>
      <c r="BR152">
        <v>0.8400999903678894</v>
      </c>
      <c r="BS152">
        <v>0.85339999198913574</v>
      </c>
      <c r="BT152">
        <v>0.86870002746582031</v>
      </c>
      <c r="BU152">
        <v>0.87410002946853638</v>
      </c>
      <c r="BV152">
        <v>0.88770002126693726</v>
      </c>
      <c r="BW152">
        <v>0.89609998464584351</v>
      </c>
      <c r="BX152">
        <v>0.91189998388290405</v>
      </c>
      <c r="BY152">
        <v>0.92140001058578491</v>
      </c>
      <c r="BZ152">
        <v>0.92799997329711914</v>
      </c>
      <c r="CA152">
        <v>0.94169998168945313</v>
      </c>
      <c r="CB152">
        <v>0.94999998807907104</v>
      </c>
      <c r="CC152">
        <v>0.95469999313354492</v>
      </c>
      <c r="CD152">
        <v>0.96729999780654907</v>
      </c>
      <c r="CE152">
        <v>0.98570001125335693</v>
      </c>
      <c r="CF152">
        <v>0.99360001087188721</v>
      </c>
      <c r="CG152">
        <v>0.99119997024536133</v>
      </c>
      <c r="CH152">
        <v>1.0055999755859375</v>
      </c>
      <c r="CI152">
        <v>1.0112999677658081</v>
      </c>
      <c r="CJ152">
        <v>1.0335999727249146</v>
      </c>
      <c r="CK152">
        <v>1.0299999713897705</v>
      </c>
      <c r="CL152">
        <v>1.0384999513626099</v>
      </c>
      <c r="CM152">
        <v>1.052299976348877</v>
      </c>
      <c r="CN152">
        <v>1.0756000280380249</v>
      </c>
      <c r="CO152">
        <v>1.0571000576019287</v>
      </c>
      <c r="CP152">
        <v>1.0723999738693237</v>
      </c>
      <c r="CQ152">
        <v>1.0703999996185303</v>
      </c>
      <c r="CR152">
        <v>1.0836000442504883</v>
      </c>
      <c r="CS152">
        <v>1.0961999893188477</v>
      </c>
      <c r="CT152">
        <v>1.0956000089645386</v>
      </c>
      <c r="CU152">
        <v>1.1008000373840332</v>
      </c>
      <c r="CV152">
        <v>1.0993000268936157</v>
      </c>
      <c r="CW152">
        <v>1.1104999780654907</v>
      </c>
      <c r="CX152">
        <v>1.1195000410079956</v>
      </c>
      <c r="CY152">
        <v>1.1177999973297119</v>
      </c>
      <c r="CZ152">
        <v>1.1207000017166138</v>
      </c>
      <c r="DA152">
        <v>1.1291999816894531</v>
      </c>
      <c r="DB152">
        <v>1.1301000118255615</v>
      </c>
      <c r="DC152">
        <v>1.1377999782562256</v>
      </c>
      <c r="DD152">
        <v>1.1444000005722046</v>
      </c>
      <c r="DE152">
        <v>1.1511000394821167</v>
      </c>
      <c r="DF152">
        <v>1.1540999412536621</v>
      </c>
      <c r="DG152">
        <v>1.1598999500274658</v>
      </c>
      <c r="DH152">
        <v>1.1575000286102295</v>
      </c>
      <c r="DI152">
        <v>1.1628999710083008</v>
      </c>
      <c r="DJ152">
        <v>1.1665999889373779</v>
      </c>
      <c r="DK152">
        <v>1.1985000371932983</v>
      </c>
      <c r="DL152">
        <v>1.2345000505447388</v>
      </c>
      <c r="DM152">
        <v>1.2541999816894531</v>
      </c>
      <c r="DN152">
        <v>1.1875</v>
      </c>
      <c r="DO152">
        <v>1.1835000514984131</v>
      </c>
      <c r="DP152">
        <v>1.1948000192642212</v>
      </c>
      <c r="DQ152">
        <v>1.1938999891281128</v>
      </c>
      <c r="DR152">
        <v>1.20169997215271</v>
      </c>
      <c r="DS152">
        <v>1.2070000171661377</v>
      </c>
      <c r="DT152">
        <v>1.204800009727478</v>
      </c>
      <c r="DU152">
        <v>1.2520999908447266</v>
      </c>
      <c r="DV152">
        <v>1.2359999418258667</v>
      </c>
      <c r="DW152">
        <v>1.2460000514984131</v>
      </c>
      <c r="DX152">
        <v>1.2195999622344971</v>
      </c>
      <c r="DY152">
        <v>1.2217999696731567</v>
      </c>
      <c r="DZ152">
        <v>1.2742999792098999</v>
      </c>
      <c r="EA152">
        <v>1.2347999811172485</v>
      </c>
      <c r="EB152">
        <v>1.2266000509262085</v>
      </c>
      <c r="EC152">
        <v>1.2309000492095947</v>
      </c>
      <c r="ED152">
        <v>1.2668999433517456</v>
      </c>
      <c r="EE152">
        <v>1.2402000427246094</v>
      </c>
      <c r="EF152">
        <v>1.240399956703186</v>
      </c>
      <c r="EG152">
        <v>1.2409000396728516</v>
      </c>
      <c r="EH152">
        <v>1.2608000040054321</v>
      </c>
      <c r="EI152">
        <v>1.2580000162124634</v>
      </c>
      <c r="EJ152">
        <v>1.2539000511169434</v>
      </c>
      <c r="EK152">
        <v>1.2534999847412109</v>
      </c>
      <c r="EL152">
        <v>1.3176000118255615</v>
      </c>
      <c r="EM152">
        <v>1.259600043296814</v>
      </c>
      <c r="EN152">
        <v>1.2631000280380249</v>
      </c>
      <c r="EO152">
        <v>1.2757999897003174</v>
      </c>
      <c r="EP152">
        <v>1.3270000219345093</v>
      </c>
      <c r="EQ152">
        <v>1.2714999914169312</v>
      </c>
      <c r="ER152">
        <v>1.2813999652862549</v>
      </c>
      <c r="ES152">
        <v>1.2771999835968018</v>
      </c>
      <c r="ET152">
        <v>1.2769999504089355</v>
      </c>
      <c r="EU152">
        <v>1.2803000211715698</v>
      </c>
      <c r="EV152">
        <v>1.340999960899353</v>
      </c>
      <c r="EW152">
        <v>1.2875000238418579</v>
      </c>
      <c r="EX152">
        <v>1.2894999980926514</v>
      </c>
      <c r="EY152">
        <v>1.3417999744415283</v>
      </c>
      <c r="EZ152">
        <v>1.2875000238418579</v>
      </c>
      <c r="FA152">
        <v>1.2878999710083008</v>
      </c>
      <c r="FB152">
        <v>1.291100025177002</v>
      </c>
      <c r="FC152">
        <v>1.2926000356674194</v>
      </c>
      <c r="FD152">
        <v>1.2940000295639038</v>
      </c>
      <c r="FE152">
        <v>1.2956999540328979</v>
      </c>
      <c r="FF152">
        <v>1.2920000553131104</v>
      </c>
      <c r="FG152">
        <v>1.3243000507354736</v>
      </c>
      <c r="FH152">
        <v>1.2867000102996826</v>
      </c>
      <c r="FI152">
        <v>1.2942999601364136</v>
      </c>
      <c r="FJ152">
        <v>1.3006999492645264</v>
      </c>
      <c r="FK152">
        <v>1.2903000116348267</v>
      </c>
      <c r="FL152">
        <v>1.3167999982833862</v>
      </c>
      <c r="FM152">
        <v>1.2973999977111816</v>
      </c>
      <c r="FN152">
        <v>1.301800012588501</v>
      </c>
      <c r="FO152">
        <v>1.3032000064849854</v>
      </c>
    </row>
    <row r="153" spans="1:171" x14ac:dyDescent="0.35">
      <c r="A153" s="5" t="s">
        <v>55</v>
      </c>
      <c r="B153">
        <v>8.959999680519104E-2</v>
      </c>
      <c r="C153">
        <v>8.9299999177455902E-2</v>
      </c>
      <c r="D153">
        <v>8.919999748468399E-2</v>
      </c>
      <c r="E153">
        <v>8.959999680519104E-2</v>
      </c>
      <c r="F153">
        <v>8.919999748468399E-2</v>
      </c>
      <c r="G153">
        <v>8.9100003242492676E-2</v>
      </c>
      <c r="H153">
        <v>8.9299999177455902E-2</v>
      </c>
      <c r="I153">
        <v>8.9699998497962952E-2</v>
      </c>
      <c r="J153">
        <v>8.9400000870227814E-2</v>
      </c>
      <c r="K153">
        <v>8.9299999177455902E-2</v>
      </c>
      <c r="L153">
        <v>8.919999748468399E-2</v>
      </c>
      <c r="M153">
        <v>8.9299999177455902E-2</v>
      </c>
      <c r="N153">
        <v>8.9100003242492676E-2</v>
      </c>
      <c r="O153">
        <v>8.9500002562999725E-2</v>
      </c>
      <c r="P153">
        <v>8.919999748468399E-2</v>
      </c>
      <c r="Q153">
        <v>8.8699996471405029E-2</v>
      </c>
      <c r="R153">
        <v>8.8899999856948853E-2</v>
      </c>
      <c r="S153">
        <v>8.919999748468399E-2</v>
      </c>
      <c r="T153">
        <v>8.919999748468399E-2</v>
      </c>
      <c r="U153">
        <v>8.9400000870227814E-2</v>
      </c>
      <c r="V153">
        <v>8.9299999177455902E-2</v>
      </c>
      <c r="W153">
        <v>8.9900001883506775E-2</v>
      </c>
      <c r="X153">
        <v>8.9699998497962952E-2</v>
      </c>
      <c r="Y153">
        <v>8.959999680519104E-2</v>
      </c>
      <c r="Z153">
        <v>8.959999680519104E-2</v>
      </c>
      <c r="AA153">
        <v>9.0199999511241913E-2</v>
      </c>
      <c r="AB153">
        <v>9.0700000524520874E-2</v>
      </c>
      <c r="AC153">
        <v>9.1399997472763062E-2</v>
      </c>
      <c r="AD153">
        <v>9.2000000178813934E-2</v>
      </c>
      <c r="AE153">
        <v>9.3000002205371857E-2</v>
      </c>
      <c r="AF153">
        <v>9.3900002539157867E-2</v>
      </c>
      <c r="AG153">
        <v>9.4999998807907104E-2</v>
      </c>
      <c r="AH153">
        <v>9.66000035405159E-2</v>
      </c>
      <c r="AI153">
        <v>9.8600000143051147E-2</v>
      </c>
      <c r="AJ153">
        <v>9.9799998104572296E-2</v>
      </c>
      <c r="AK153">
        <v>0.10209999978542328</v>
      </c>
      <c r="AL153">
        <v>0.10339999943971634</v>
      </c>
      <c r="AM153">
        <v>0.10700000077486038</v>
      </c>
      <c r="AN153">
        <v>0.11079999804496765</v>
      </c>
      <c r="AO153">
        <v>0.11479999870061874</v>
      </c>
      <c r="AP153">
        <v>0.11640000343322754</v>
      </c>
      <c r="AQ153">
        <v>0.12349999696016312</v>
      </c>
      <c r="AR153">
        <v>0.13079999387264252</v>
      </c>
      <c r="AS153">
        <v>0.1363999992609024</v>
      </c>
      <c r="AT153">
        <v>0.14470000565052032</v>
      </c>
      <c r="AU153">
        <v>0.15780000388622284</v>
      </c>
      <c r="AV153">
        <v>0.17209999263286591</v>
      </c>
      <c r="AW153">
        <v>0.18970000743865967</v>
      </c>
      <c r="AX153">
        <v>0.21369999647140503</v>
      </c>
      <c r="AY153">
        <v>0.23430000245571136</v>
      </c>
      <c r="AZ153">
        <v>0.25440001487731934</v>
      </c>
      <c r="BA153">
        <v>0.30730000138282776</v>
      </c>
      <c r="BB153">
        <v>0.36820000410079956</v>
      </c>
      <c r="BC153">
        <v>0.41740000247955322</v>
      </c>
      <c r="BD153">
        <v>0.46489998698234558</v>
      </c>
      <c r="BE153">
        <v>0.49950000643730164</v>
      </c>
      <c r="BF153">
        <v>0.53200000524520874</v>
      </c>
      <c r="BG153">
        <v>0.5755000114440918</v>
      </c>
      <c r="BH153">
        <v>0.57980000972747803</v>
      </c>
      <c r="BI153">
        <v>0.62040001153945923</v>
      </c>
      <c r="BJ153">
        <v>0.64349997043609619</v>
      </c>
      <c r="BK153">
        <v>0.6589999794960022</v>
      </c>
      <c r="BL153">
        <v>0.67790001630783081</v>
      </c>
      <c r="BM153">
        <v>0.69279998540878296</v>
      </c>
      <c r="BN153">
        <v>0.72649997472763062</v>
      </c>
      <c r="BO153">
        <v>0.74610000848770142</v>
      </c>
      <c r="BP153">
        <v>0.76770001649856567</v>
      </c>
      <c r="BQ153">
        <v>0.78619998693466187</v>
      </c>
      <c r="BR153">
        <v>0.88929998874664307</v>
      </c>
      <c r="BS153">
        <v>0.83579999208450317</v>
      </c>
      <c r="BT153">
        <v>0.83859997987747192</v>
      </c>
      <c r="BU153">
        <v>0.84909999370574951</v>
      </c>
      <c r="BV153">
        <v>0.87159997224807739</v>
      </c>
      <c r="BW153">
        <v>0.88359999656677246</v>
      </c>
      <c r="BX153">
        <v>0.89759999513626099</v>
      </c>
      <c r="BY153">
        <v>0.90490001440048218</v>
      </c>
      <c r="BZ153">
        <v>0.92250001430511475</v>
      </c>
      <c r="CA153">
        <v>0.92760002613067627</v>
      </c>
      <c r="CB153">
        <v>0.9319000244140625</v>
      </c>
      <c r="CC153">
        <v>0.95639997720718384</v>
      </c>
      <c r="CD153">
        <v>0.95160001516342163</v>
      </c>
      <c r="CE153">
        <v>0.97329998016357422</v>
      </c>
      <c r="CF153">
        <v>0.97519999742507935</v>
      </c>
      <c r="CG153">
        <v>0.98210000991821289</v>
      </c>
      <c r="CH153">
        <v>0.99500000476837158</v>
      </c>
      <c r="CI153">
        <v>1.0140000581741333</v>
      </c>
      <c r="CJ153">
        <v>1.0348000526428223</v>
      </c>
      <c r="CK153">
        <v>1.0227999687194824</v>
      </c>
      <c r="CL153">
        <v>1.0361000299453735</v>
      </c>
      <c r="CM153">
        <v>1.0994999408721924</v>
      </c>
      <c r="CN153">
        <v>1.0609999895095825</v>
      </c>
      <c r="CO153">
        <v>1.0657000541687012</v>
      </c>
      <c r="CP153">
        <v>1.0559999942779541</v>
      </c>
      <c r="CQ153">
        <v>1.0663000345230103</v>
      </c>
      <c r="CR153">
        <v>1.079800009727478</v>
      </c>
      <c r="CS153">
        <v>1.0946999788284302</v>
      </c>
      <c r="CT153">
        <v>1.0907000303268433</v>
      </c>
      <c r="CU153">
        <v>1.0973000526428223</v>
      </c>
      <c r="CV153">
        <v>1.0951999425888062</v>
      </c>
      <c r="CW153">
        <v>1.1073000431060791</v>
      </c>
      <c r="CX153">
        <v>1.1202000379562378</v>
      </c>
      <c r="CY153">
        <v>1.115399956703186</v>
      </c>
      <c r="CZ153">
        <v>1.125499963760376</v>
      </c>
      <c r="DA153">
        <v>1.1273000240325928</v>
      </c>
      <c r="DB153">
        <v>1.1389000415802002</v>
      </c>
      <c r="DC153">
        <v>1.1355999708175659</v>
      </c>
      <c r="DD153">
        <v>1.1439000368118286</v>
      </c>
      <c r="DE153">
        <v>1.145799994468689</v>
      </c>
      <c r="DF153">
        <v>1.1520999670028687</v>
      </c>
      <c r="DG153">
        <v>1.1574000120162964</v>
      </c>
      <c r="DH153">
        <v>1.1557999849319458</v>
      </c>
      <c r="DI153">
        <v>1.1621999740600586</v>
      </c>
      <c r="DJ153">
        <v>1.1627000570297241</v>
      </c>
      <c r="DK153">
        <v>1.2391999959945679</v>
      </c>
      <c r="DL153">
        <v>1.2398999929428101</v>
      </c>
      <c r="DM153">
        <v>1.2289999723434448</v>
      </c>
      <c r="DN153">
        <v>1.1832000017166138</v>
      </c>
      <c r="DO153">
        <v>1.1821999549865723</v>
      </c>
      <c r="DP153">
        <v>1.1929999589920044</v>
      </c>
      <c r="DQ153">
        <v>1.1922999620437622</v>
      </c>
      <c r="DR153">
        <v>1.197100043296814</v>
      </c>
      <c r="DS153">
        <v>1.2001999616622925</v>
      </c>
      <c r="DT153">
        <v>1.2029999494552612</v>
      </c>
      <c r="DU153">
        <v>1.2683000564575195</v>
      </c>
      <c r="DV153">
        <v>1.2666000127792358</v>
      </c>
      <c r="DW153">
        <v>1.2644000053405762</v>
      </c>
      <c r="DX153">
        <v>1.2160999774932861</v>
      </c>
      <c r="DY153">
        <v>1.2194000482559204</v>
      </c>
      <c r="DZ153">
        <v>1.2699999809265137</v>
      </c>
      <c r="EA153">
        <v>1.2280999422073364</v>
      </c>
      <c r="EB153">
        <v>1.2282999753952026</v>
      </c>
      <c r="EC153">
        <v>1.2271000146865845</v>
      </c>
      <c r="ED153">
        <v>1.236299991607666</v>
      </c>
      <c r="EE153">
        <v>1.2344000339508057</v>
      </c>
      <c r="EF153">
        <v>1.2328000068664551</v>
      </c>
      <c r="EG153">
        <v>1.2360999584197998</v>
      </c>
      <c r="EH153">
        <v>1.3001999855041504</v>
      </c>
      <c r="EI153">
        <v>1.247499942779541</v>
      </c>
      <c r="EJ153">
        <v>1.2447999715805054</v>
      </c>
      <c r="EK153">
        <v>1.2466000318527222</v>
      </c>
      <c r="EL153">
        <v>1.2818000316619873</v>
      </c>
      <c r="EM153">
        <v>1.2496999502182007</v>
      </c>
      <c r="EN153">
        <v>1.2568000555038452</v>
      </c>
      <c r="EO153">
        <v>1.3236000537872314</v>
      </c>
      <c r="EP153">
        <v>1.288599967956543</v>
      </c>
      <c r="EQ153">
        <v>1.2628999948501587</v>
      </c>
      <c r="ER153">
        <v>1.2831000089645386</v>
      </c>
      <c r="ES153">
        <v>1.2688000202178955</v>
      </c>
      <c r="ET153">
        <v>1.2668000459671021</v>
      </c>
      <c r="EU153">
        <v>1.2681000232696533</v>
      </c>
      <c r="EV153">
        <v>1.2957999706268311</v>
      </c>
      <c r="EW153">
        <v>1.2768000364303589</v>
      </c>
      <c r="EX153">
        <v>1.2796000242233276</v>
      </c>
      <c r="EY153">
        <v>1.2935999631881714</v>
      </c>
      <c r="EZ153">
        <v>1.2802000045776367</v>
      </c>
      <c r="FA153">
        <v>1.2822999954223633</v>
      </c>
      <c r="FB153">
        <v>1.2803000211715698</v>
      </c>
      <c r="FC153">
        <v>1.2927000522613525</v>
      </c>
      <c r="FD153">
        <v>1.2838000059127808</v>
      </c>
      <c r="FE153">
        <v>1.2848000526428223</v>
      </c>
      <c r="FF153">
        <v>1.2806999683380127</v>
      </c>
      <c r="FG153">
        <v>1.3414000272750854</v>
      </c>
      <c r="FH153">
        <v>1.287600040435791</v>
      </c>
      <c r="FI153">
        <v>1.2846000194549561</v>
      </c>
      <c r="FJ153">
        <v>1.2919000387191772</v>
      </c>
      <c r="FK153">
        <v>1.2871999740600586</v>
      </c>
      <c r="FL153">
        <v>1.2948000431060791</v>
      </c>
      <c r="FM153">
        <v>1.2891999483108521</v>
      </c>
      <c r="FN153">
        <v>1.2933000326156616</v>
      </c>
      <c r="FO153">
        <v>1.294700026512146</v>
      </c>
    </row>
    <row r="154" spans="1:171" x14ac:dyDescent="0.35">
      <c r="A154" s="5" t="s">
        <v>56</v>
      </c>
      <c r="B154">
        <v>8.7399996817111969E-2</v>
      </c>
      <c r="C154">
        <v>8.619999885559082E-2</v>
      </c>
      <c r="D154">
        <v>8.619999885559082E-2</v>
      </c>
      <c r="E154">
        <v>8.6099997162818909E-2</v>
      </c>
      <c r="F154">
        <v>8.5600003600120544E-2</v>
      </c>
      <c r="G154">
        <v>8.5400000214576721E-2</v>
      </c>
      <c r="H154">
        <v>8.5699997842311859E-2</v>
      </c>
      <c r="I154">
        <v>8.5799999535083771E-2</v>
      </c>
      <c r="J154">
        <v>8.5900001227855682E-2</v>
      </c>
      <c r="K154">
        <v>8.5699997842311859E-2</v>
      </c>
      <c r="L154">
        <v>8.5400000214576721E-2</v>
      </c>
      <c r="M154">
        <v>8.6099997162818909E-2</v>
      </c>
      <c r="N154">
        <v>8.6000002920627594E-2</v>
      </c>
      <c r="O154">
        <v>8.6099997162818909E-2</v>
      </c>
      <c r="P154">
        <v>8.5799999535083771E-2</v>
      </c>
      <c r="Q154">
        <v>8.5699997842311859E-2</v>
      </c>
      <c r="R154">
        <v>8.6099997162818909E-2</v>
      </c>
      <c r="S154">
        <v>8.5799999535083771E-2</v>
      </c>
      <c r="T154">
        <v>8.5799999535083771E-2</v>
      </c>
      <c r="U154">
        <v>8.6300000548362732E-2</v>
      </c>
      <c r="V154">
        <v>8.6300000548362732E-2</v>
      </c>
      <c r="W154">
        <v>8.6099997162818909E-2</v>
      </c>
      <c r="X154">
        <v>8.6300000548362732E-2</v>
      </c>
      <c r="Y154">
        <v>8.6699999868869781E-2</v>
      </c>
      <c r="Z154">
        <v>8.6699999868869781E-2</v>
      </c>
      <c r="AA154">
        <v>8.7099999189376831E-2</v>
      </c>
      <c r="AB154">
        <v>8.7499998509883881E-2</v>
      </c>
      <c r="AC154">
        <v>8.8600002229213715E-2</v>
      </c>
      <c r="AD154">
        <v>8.9299999177455902E-2</v>
      </c>
      <c r="AE154">
        <v>9.0099997818470001E-2</v>
      </c>
      <c r="AF154">
        <v>9.08999964594841E-2</v>
      </c>
      <c r="AG154">
        <v>9.2299997806549072E-2</v>
      </c>
      <c r="AH154">
        <v>9.3800000846385956E-2</v>
      </c>
      <c r="AI154">
        <v>9.5799997448921204E-2</v>
      </c>
      <c r="AJ154">
        <v>9.7000002861022949E-2</v>
      </c>
      <c r="AK154">
        <v>9.8600000143051147E-2</v>
      </c>
      <c r="AL154">
        <v>0.10220000147819519</v>
      </c>
      <c r="AM154">
        <v>0.10499999672174454</v>
      </c>
      <c r="AN154">
        <v>0.10989999771118164</v>
      </c>
      <c r="AO154">
        <v>0.11209999769926071</v>
      </c>
      <c r="AP154">
        <v>0.11640000343322754</v>
      </c>
      <c r="AQ154">
        <v>0.12160000205039978</v>
      </c>
      <c r="AR154">
        <v>0.13089999556541443</v>
      </c>
      <c r="AS154">
        <v>0.1363999992609024</v>
      </c>
      <c r="AT154">
        <v>0.1437000036239624</v>
      </c>
      <c r="AU154">
        <v>0.1648000031709671</v>
      </c>
      <c r="AV154">
        <v>0.1809999942779541</v>
      </c>
      <c r="AW154">
        <v>0.18870000541210175</v>
      </c>
      <c r="AX154">
        <v>0.2101999968290329</v>
      </c>
      <c r="AY154">
        <v>0.24359999597072601</v>
      </c>
      <c r="AZ154">
        <v>0.27210000157356262</v>
      </c>
      <c r="BA154">
        <v>0.31760001182556152</v>
      </c>
      <c r="BB154">
        <v>0.36790001392364502</v>
      </c>
      <c r="BC154">
        <v>0.43250000476837158</v>
      </c>
      <c r="BD154">
        <v>0.48669999837875366</v>
      </c>
      <c r="BE154">
        <v>0.52819997072219849</v>
      </c>
      <c r="BF154">
        <v>0.57349997758865356</v>
      </c>
      <c r="BG154">
        <v>0.62290000915527344</v>
      </c>
      <c r="BH154">
        <v>0.64869999885559082</v>
      </c>
      <c r="BI154">
        <v>0.67750000953674316</v>
      </c>
      <c r="BJ154">
        <v>0.71689999103546143</v>
      </c>
      <c r="BK154">
        <v>0.74959999322891235</v>
      </c>
      <c r="BL154">
        <v>0.77029997110366821</v>
      </c>
      <c r="BM154">
        <v>0.79430001974105835</v>
      </c>
      <c r="BN154">
        <v>0.81819999217987061</v>
      </c>
      <c r="BO154">
        <v>0.8474000096321106</v>
      </c>
      <c r="BP154">
        <v>0.86440002918243408</v>
      </c>
      <c r="BQ154">
        <v>0.88999998569488525</v>
      </c>
      <c r="BR154">
        <v>0.90770000219345093</v>
      </c>
      <c r="BS154">
        <v>0.93300002813339233</v>
      </c>
      <c r="BT154">
        <v>0.94019997119903564</v>
      </c>
      <c r="BU154">
        <v>0.95139998197555542</v>
      </c>
      <c r="BV154">
        <v>0.96689999103546143</v>
      </c>
      <c r="BW154">
        <v>0.98089998960494995</v>
      </c>
      <c r="BX154">
        <v>0.99290001392364502</v>
      </c>
      <c r="BY154">
        <v>1.0053000450134277</v>
      </c>
      <c r="BZ154">
        <v>1.0197000503540039</v>
      </c>
      <c r="CA154">
        <v>1.0309000015258789</v>
      </c>
      <c r="CB154">
        <v>1.0399999618530273</v>
      </c>
      <c r="CC154">
        <v>1.0509999990463257</v>
      </c>
      <c r="CD154">
        <v>1.0590000152587891</v>
      </c>
      <c r="CE154">
        <v>1.0690000057220459</v>
      </c>
      <c r="CF154">
        <v>1.0808000564575195</v>
      </c>
      <c r="CG154">
        <v>1.0901999473571777</v>
      </c>
      <c r="CH154">
        <v>1.0971000194549561</v>
      </c>
      <c r="CI154">
        <v>1.1051000356674194</v>
      </c>
      <c r="CJ154">
        <v>1.1097999811172485</v>
      </c>
      <c r="CK154">
        <v>1.117900013923645</v>
      </c>
      <c r="CL154">
        <v>1.125</v>
      </c>
      <c r="CM154">
        <v>1.1318999528884888</v>
      </c>
      <c r="CN154">
        <v>1.1330000162124634</v>
      </c>
      <c r="CO154">
        <v>1.1414999961853027</v>
      </c>
      <c r="CP154">
        <v>1.1477999687194824</v>
      </c>
      <c r="CQ154">
        <v>1.1505999565124512</v>
      </c>
      <c r="CR154">
        <v>1.1543999910354614</v>
      </c>
      <c r="CS154">
        <v>1.1619999408721924</v>
      </c>
      <c r="CT154">
        <v>1.1660000085830688</v>
      </c>
      <c r="CU154">
        <v>1.1761000156402588</v>
      </c>
      <c r="CV154">
        <v>1.1721999645233154</v>
      </c>
      <c r="CW154">
        <v>1.1763999462127686</v>
      </c>
      <c r="CX154">
        <v>1.1797000169754028</v>
      </c>
      <c r="CY154">
        <v>1.1832000017166138</v>
      </c>
      <c r="CZ154">
        <v>1.1873999834060669</v>
      </c>
      <c r="DA154">
        <v>1.1912000179290771</v>
      </c>
      <c r="DB154">
        <v>1.1953999996185303</v>
      </c>
      <c r="DC154">
        <v>1.2053999900817871</v>
      </c>
      <c r="DD154">
        <v>1.1986000537872314</v>
      </c>
      <c r="DE154">
        <v>1.2035000324249268</v>
      </c>
      <c r="DF154">
        <v>1.2034000158309937</v>
      </c>
      <c r="DG154">
        <v>1.2085000276565552</v>
      </c>
      <c r="DH154">
        <v>1.2116999626159668</v>
      </c>
      <c r="DI154">
        <v>1.2190999984741211</v>
      </c>
      <c r="DJ154">
        <v>1.2151000499725342</v>
      </c>
      <c r="DK154">
        <v>1.2188999652862549</v>
      </c>
      <c r="DL154">
        <v>1.225100040435791</v>
      </c>
      <c r="DM154">
        <v>1.2258000373840332</v>
      </c>
      <c r="DN154">
        <v>1.2257000207901001</v>
      </c>
      <c r="DO154">
        <v>1.2329000234603882</v>
      </c>
      <c r="DP154">
        <v>1.2285000085830688</v>
      </c>
      <c r="DQ154">
        <v>1.2328000068664551</v>
      </c>
      <c r="DR154">
        <v>1.2307000160217285</v>
      </c>
      <c r="DS154">
        <v>1.2338000535964966</v>
      </c>
      <c r="DT154">
        <v>1.2345999479293823</v>
      </c>
      <c r="DU154">
        <v>1.2411999702453613</v>
      </c>
      <c r="DV154">
        <v>1.2423000335693359</v>
      </c>
      <c r="DW154">
        <v>1.2468999624252319</v>
      </c>
      <c r="DX154">
        <v>1.2596999406814575</v>
      </c>
      <c r="DY154">
        <v>1.2460000514984131</v>
      </c>
      <c r="DZ154">
        <v>1.2489000558853149</v>
      </c>
      <c r="EA154">
        <v>1.2462999820709229</v>
      </c>
      <c r="EB154">
        <v>1.2522000074386597</v>
      </c>
      <c r="EC154">
        <v>1.2569999694824219</v>
      </c>
      <c r="ED154">
        <v>1.2533999681472778</v>
      </c>
      <c r="EE154">
        <v>1.2710000276565552</v>
      </c>
      <c r="EF154">
        <v>1.257099986076355</v>
      </c>
      <c r="EG154">
        <v>1.2546999454498291</v>
      </c>
      <c r="EH154">
        <v>1.2596999406814575</v>
      </c>
      <c r="EI154">
        <v>1.2597999572753906</v>
      </c>
      <c r="EJ154">
        <v>1.2601000070571899</v>
      </c>
      <c r="EK154">
        <v>1.2635999917984009</v>
      </c>
      <c r="EL154">
        <v>1.2652000188827515</v>
      </c>
      <c r="EM154">
        <v>1.2698999643325806</v>
      </c>
      <c r="EN154">
        <v>1.2694000005722046</v>
      </c>
      <c r="EO154">
        <v>1.2775000333786011</v>
      </c>
      <c r="EP154">
        <v>1.288599967956543</v>
      </c>
      <c r="EQ154">
        <v>1.2826000452041626</v>
      </c>
      <c r="ER154">
        <v>1.2746000289916992</v>
      </c>
      <c r="ES154">
        <v>1.2804000377655029</v>
      </c>
      <c r="ET154">
        <v>1.2793999910354614</v>
      </c>
      <c r="EU154">
        <v>1.2869999408721924</v>
      </c>
      <c r="EV154">
        <v>1.2927999496459961</v>
      </c>
      <c r="EW154">
        <v>1.2822999954223633</v>
      </c>
      <c r="EX154">
        <v>1.2871999740600586</v>
      </c>
      <c r="EY154">
        <v>1.2867000102996826</v>
      </c>
      <c r="EZ154">
        <v>1.2883000373840332</v>
      </c>
      <c r="FA154">
        <v>1.2872999906539917</v>
      </c>
      <c r="FB154">
        <v>1.2864999771118164</v>
      </c>
      <c r="FC154">
        <v>1.2994999885559082</v>
      </c>
      <c r="FD154">
        <v>1.2863999605178833</v>
      </c>
      <c r="FE154">
        <v>1.3023999929428101</v>
      </c>
      <c r="FF154">
        <v>1.2963000535964966</v>
      </c>
      <c r="FG154">
        <v>1.3055000305175781</v>
      </c>
      <c r="FH154">
        <v>1.2900999784469604</v>
      </c>
      <c r="FI154">
        <v>1.2891000509262085</v>
      </c>
      <c r="FJ154">
        <v>1.3003000020980835</v>
      </c>
      <c r="FK154">
        <v>1.3055000305175781</v>
      </c>
      <c r="FL154">
        <v>1.3049999475479126</v>
      </c>
      <c r="FM154">
        <v>1.29830002784729</v>
      </c>
      <c r="FN154">
        <v>1.3057999610900879</v>
      </c>
      <c r="FO154">
        <v>1.2956999540328979</v>
      </c>
    </row>
    <row r="156" spans="1:171" x14ac:dyDescent="0.35">
      <c r="A156" t="s">
        <v>47</v>
      </c>
    </row>
    <row r="157" spans="1:171" x14ac:dyDescent="0.35">
      <c r="A157" s="5" t="s">
        <v>65</v>
      </c>
      <c r="B157" s="5">
        <v>1</v>
      </c>
      <c r="C157" s="5">
        <v>2</v>
      </c>
      <c r="D157" s="5">
        <v>3</v>
      </c>
      <c r="E157" s="5">
        <v>4</v>
      </c>
      <c r="F157" s="5">
        <v>5</v>
      </c>
      <c r="G157" s="5">
        <v>6</v>
      </c>
      <c r="H157" s="5">
        <v>7</v>
      </c>
      <c r="I157" s="5">
        <v>8</v>
      </c>
      <c r="J157" s="5">
        <v>9</v>
      </c>
      <c r="K157" s="5">
        <v>10</v>
      </c>
      <c r="L157" s="5">
        <v>11</v>
      </c>
      <c r="M157" s="5">
        <v>12</v>
      </c>
      <c r="N157" s="5">
        <v>13</v>
      </c>
      <c r="O157" s="5">
        <v>14</v>
      </c>
      <c r="P157" s="5">
        <v>15</v>
      </c>
      <c r="Q157" s="5">
        <v>16</v>
      </c>
      <c r="R157" s="5">
        <v>17</v>
      </c>
      <c r="S157" s="5">
        <v>18</v>
      </c>
      <c r="T157" s="5">
        <v>19</v>
      </c>
      <c r="U157" s="5">
        <v>20</v>
      </c>
      <c r="V157" s="5">
        <v>21</v>
      </c>
      <c r="W157" s="5">
        <v>22</v>
      </c>
      <c r="X157" s="5">
        <v>23</v>
      </c>
      <c r="Y157" s="5">
        <v>24</v>
      </c>
      <c r="Z157" s="5">
        <v>25</v>
      </c>
      <c r="AA157" s="5">
        <v>26</v>
      </c>
      <c r="AB157" s="5">
        <v>27</v>
      </c>
      <c r="AC157" s="5">
        <v>28</v>
      </c>
      <c r="AD157" s="5">
        <v>29</v>
      </c>
      <c r="AE157" s="5">
        <v>30</v>
      </c>
      <c r="AF157" s="5">
        <v>31</v>
      </c>
      <c r="AG157" s="5">
        <v>32</v>
      </c>
      <c r="AH157" s="5">
        <v>33</v>
      </c>
      <c r="AI157" s="5">
        <v>34</v>
      </c>
      <c r="AJ157" s="5">
        <v>35</v>
      </c>
      <c r="AK157" s="5">
        <v>36</v>
      </c>
      <c r="AL157" s="5">
        <v>37</v>
      </c>
      <c r="AM157" s="5">
        <v>38</v>
      </c>
      <c r="AN157" s="5">
        <v>39</v>
      </c>
      <c r="AO157" s="5">
        <v>40</v>
      </c>
      <c r="AP157" s="5">
        <v>41</v>
      </c>
      <c r="AQ157" s="5">
        <v>42</v>
      </c>
      <c r="AR157" s="5">
        <v>43</v>
      </c>
      <c r="AS157" s="5">
        <v>44</v>
      </c>
      <c r="AT157" s="5">
        <v>45</v>
      </c>
      <c r="AU157" s="5">
        <v>46</v>
      </c>
      <c r="AV157" s="5">
        <v>47</v>
      </c>
      <c r="AW157" s="5">
        <v>48</v>
      </c>
      <c r="AX157" s="5">
        <v>49</v>
      </c>
      <c r="AY157" s="5">
        <v>50</v>
      </c>
      <c r="AZ157" s="5">
        <v>51</v>
      </c>
      <c r="BA157" s="5">
        <v>52</v>
      </c>
      <c r="BB157" s="5">
        <v>53</v>
      </c>
      <c r="BC157" s="5">
        <v>54</v>
      </c>
      <c r="BD157" s="5">
        <v>55</v>
      </c>
      <c r="BE157" s="5">
        <v>56</v>
      </c>
      <c r="BF157" s="5">
        <v>57</v>
      </c>
      <c r="BG157" s="5">
        <v>58</v>
      </c>
      <c r="BH157" s="5">
        <v>59</v>
      </c>
      <c r="BI157" s="5">
        <v>60</v>
      </c>
      <c r="BJ157" s="5">
        <v>61</v>
      </c>
      <c r="BK157" s="5">
        <v>62</v>
      </c>
      <c r="BL157" s="5">
        <v>63</v>
      </c>
      <c r="BM157" s="5">
        <v>64</v>
      </c>
      <c r="BN157" s="5">
        <v>65</v>
      </c>
      <c r="BO157" s="5">
        <v>66</v>
      </c>
      <c r="BP157" s="5">
        <v>67</v>
      </c>
      <c r="BQ157" s="5">
        <v>68</v>
      </c>
      <c r="BR157" s="5">
        <v>69</v>
      </c>
      <c r="BS157" s="5">
        <v>70</v>
      </c>
      <c r="BT157" s="5">
        <v>71</v>
      </c>
      <c r="BU157" s="5">
        <v>72</v>
      </c>
      <c r="BV157" s="5">
        <v>73</v>
      </c>
      <c r="BW157" s="5">
        <v>74</v>
      </c>
      <c r="BX157" s="5">
        <v>75</v>
      </c>
      <c r="BY157" s="5">
        <v>76</v>
      </c>
      <c r="BZ157" s="5">
        <v>77</v>
      </c>
      <c r="CA157" s="5">
        <v>78</v>
      </c>
      <c r="CB157" s="5">
        <v>79</v>
      </c>
      <c r="CC157" s="5">
        <v>80</v>
      </c>
      <c r="CD157" s="5">
        <v>81</v>
      </c>
      <c r="CE157" s="5">
        <v>82</v>
      </c>
      <c r="CF157" s="5">
        <v>83</v>
      </c>
      <c r="CG157" s="5">
        <v>84</v>
      </c>
      <c r="CH157" s="5">
        <v>85</v>
      </c>
      <c r="CI157" s="5">
        <v>86</v>
      </c>
      <c r="CJ157" s="5">
        <v>87</v>
      </c>
      <c r="CK157" s="5">
        <v>88</v>
      </c>
      <c r="CL157" s="5">
        <v>89</v>
      </c>
      <c r="CM157" s="5">
        <v>90</v>
      </c>
      <c r="CN157" s="5">
        <v>91</v>
      </c>
      <c r="CO157" s="5">
        <v>92</v>
      </c>
      <c r="CP157" s="5">
        <v>93</v>
      </c>
      <c r="CQ157" s="5">
        <v>94</v>
      </c>
      <c r="CR157" s="5">
        <v>95</v>
      </c>
      <c r="CS157" s="5">
        <v>96</v>
      </c>
      <c r="CT157" s="5">
        <v>97</v>
      </c>
      <c r="CU157" s="5">
        <v>98</v>
      </c>
      <c r="CV157" s="5">
        <v>99</v>
      </c>
      <c r="CW157" s="5">
        <v>100</v>
      </c>
      <c r="CX157" s="5">
        <v>101</v>
      </c>
      <c r="CY157" s="5">
        <v>102</v>
      </c>
      <c r="CZ157" s="5">
        <v>103</v>
      </c>
      <c r="DA157" s="5">
        <v>104</v>
      </c>
      <c r="DB157" s="5">
        <v>105</v>
      </c>
      <c r="DC157" s="5">
        <v>106</v>
      </c>
      <c r="DD157" s="5">
        <v>107</v>
      </c>
      <c r="DE157" s="5">
        <v>108</v>
      </c>
      <c r="DF157" s="5">
        <v>109</v>
      </c>
      <c r="DG157" s="5">
        <v>110</v>
      </c>
      <c r="DH157" s="5">
        <v>111</v>
      </c>
      <c r="DI157" s="5">
        <v>112</v>
      </c>
      <c r="DJ157" s="5">
        <v>113</v>
      </c>
      <c r="DK157" s="5">
        <v>114</v>
      </c>
      <c r="DL157" s="5">
        <v>115</v>
      </c>
      <c r="DM157" s="5">
        <v>116</v>
      </c>
      <c r="DN157" s="5">
        <v>117</v>
      </c>
      <c r="DO157" s="5">
        <v>118</v>
      </c>
      <c r="DP157" s="5">
        <v>119</v>
      </c>
      <c r="DQ157" s="5">
        <v>120</v>
      </c>
      <c r="DR157" s="5">
        <v>121</v>
      </c>
      <c r="DS157" s="5">
        <v>122</v>
      </c>
      <c r="DT157" s="5">
        <v>123</v>
      </c>
      <c r="DU157" s="5">
        <v>124</v>
      </c>
      <c r="DV157" s="5">
        <v>125</v>
      </c>
      <c r="DW157" s="5">
        <v>126</v>
      </c>
      <c r="DX157" s="5">
        <v>127</v>
      </c>
      <c r="DY157" s="5">
        <v>128</v>
      </c>
      <c r="DZ157" s="5">
        <v>129</v>
      </c>
      <c r="EA157" s="5">
        <v>130</v>
      </c>
      <c r="EB157" s="5">
        <v>131</v>
      </c>
      <c r="EC157" s="5">
        <v>132</v>
      </c>
      <c r="ED157" s="5">
        <v>133</v>
      </c>
      <c r="EE157" s="5">
        <v>134</v>
      </c>
      <c r="EF157" s="5">
        <v>135</v>
      </c>
      <c r="EG157" s="5">
        <v>136</v>
      </c>
      <c r="EH157" s="5">
        <v>137</v>
      </c>
      <c r="EI157" s="5">
        <v>138</v>
      </c>
      <c r="EJ157" s="5">
        <v>139</v>
      </c>
      <c r="EK157" s="5">
        <v>140</v>
      </c>
      <c r="EL157" s="5">
        <v>141</v>
      </c>
      <c r="EM157" s="5">
        <v>142</v>
      </c>
      <c r="EN157" s="5">
        <v>143</v>
      </c>
      <c r="EO157" s="5">
        <v>144</v>
      </c>
      <c r="EP157" s="5">
        <v>145</v>
      </c>
      <c r="EQ157" s="5">
        <v>146</v>
      </c>
      <c r="ER157" s="5">
        <v>147</v>
      </c>
      <c r="ES157" s="5">
        <v>148</v>
      </c>
      <c r="ET157" s="5">
        <v>149</v>
      </c>
      <c r="EU157" s="5">
        <v>150</v>
      </c>
      <c r="EV157" s="5">
        <v>151</v>
      </c>
      <c r="EW157" s="5">
        <v>152</v>
      </c>
      <c r="EX157" s="5">
        <v>153</v>
      </c>
      <c r="EY157" s="5">
        <v>154</v>
      </c>
      <c r="EZ157" s="5">
        <v>155</v>
      </c>
      <c r="FA157" s="5">
        <v>156</v>
      </c>
      <c r="FB157" s="5">
        <v>157</v>
      </c>
      <c r="FC157" s="5">
        <v>158</v>
      </c>
      <c r="FD157" s="5">
        <v>159</v>
      </c>
      <c r="FE157" s="5">
        <v>160</v>
      </c>
      <c r="FF157" s="5">
        <v>161</v>
      </c>
      <c r="FG157" s="5">
        <v>162</v>
      </c>
      <c r="FH157" s="5">
        <v>163</v>
      </c>
      <c r="FI157" s="5">
        <v>164</v>
      </c>
      <c r="FJ157" s="5">
        <v>165</v>
      </c>
      <c r="FK157" s="5">
        <v>166</v>
      </c>
      <c r="FL157" s="5">
        <v>167</v>
      </c>
      <c r="FM157" s="5">
        <v>168</v>
      </c>
      <c r="FN157" s="5">
        <v>169</v>
      </c>
      <c r="FO157" s="5">
        <v>170</v>
      </c>
    </row>
    <row r="158" spans="1:171" x14ac:dyDescent="0.35">
      <c r="A158" s="5" t="s">
        <v>49</v>
      </c>
      <c r="B158">
        <v>0</v>
      </c>
      <c r="C158">
        <v>905.9</v>
      </c>
      <c r="D158">
        <v>1806.1</v>
      </c>
      <c r="E158">
        <v>2706.2</v>
      </c>
      <c r="F158">
        <v>3606.3</v>
      </c>
      <c r="G158">
        <v>4506.3999999999996</v>
      </c>
      <c r="H158">
        <v>5406.5</v>
      </c>
      <c r="I158">
        <v>6306.7</v>
      </c>
      <c r="J158">
        <v>7206.8</v>
      </c>
      <c r="K158">
        <v>8106.9</v>
      </c>
      <c r="L158">
        <v>9007.1</v>
      </c>
      <c r="M158">
        <v>9907.2000000000007</v>
      </c>
      <c r="N158">
        <v>10807.3</v>
      </c>
      <c r="O158">
        <v>11707.4</v>
      </c>
      <c r="P158">
        <v>12607.5</v>
      </c>
      <c r="Q158">
        <v>13507.7</v>
      </c>
      <c r="R158">
        <v>14407.8</v>
      </c>
      <c r="S158">
        <v>15307.9</v>
      </c>
      <c r="T158">
        <v>16208</v>
      </c>
      <c r="U158">
        <v>17108.2</v>
      </c>
      <c r="V158">
        <v>18008.3</v>
      </c>
      <c r="W158">
        <v>18908.400000000001</v>
      </c>
      <c r="X158">
        <v>19808.5</v>
      </c>
      <c r="Y158">
        <v>20708.7</v>
      </c>
      <c r="Z158">
        <v>21608.799999999999</v>
      </c>
      <c r="AA158">
        <v>22508.9</v>
      </c>
      <c r="AB158">
        <v>23409</v>
      </c>
      <c r="AC158">
        <v>24309.1</v>
      </c>
      <c r="AD158">
        <v>25209.3</v>
      </c>
      <c r="AE158">
        <v>26109.4</v>
      </c>
      <c r="AF158">
        <v>27009.5</v>
      </c>
      <c r="AG158">
        <v>27909.599999999999</v>
      </c>
      <c r="AH158">
        <v>28809.8</v>
      </c>
      <c r="AI158">
        <v>29709.9</v>
      </c>
      <c r="AJ158">
        <v>30610</v>
      </c>
      <c r="AK158">
        <v>31510.1</v>
      </c>
      <c r="AL158">
        <v>32410.2</v>
      </c>
      <c r="AM158">
        <v>33310.400000000001</v>
      </c>
      <c r="AN158">
        <v>34210.5</v>
      </c>
      <c r="AO158">
        <v>35110.6</v>
      </c>
      <c r="AP158">
        <v>36010.699999999997</v>
      </c>
      <c r="AQ158">
        <v>36910.9</v>
      </c>
      <c r="AR158">
        <v>37811</v>
      </c>
      <c r="AS158">
        <v>38711.1</v>
      </c>
      <c r="AT158">
        <v>39611.199999999997</v>
      </c>
      <c r="AU158">
        <v>40511.4</v>
      </c>
      <c r="AV158">
        <v>41411.5</v>
      </c>
      <c r="AW158">
        <v>42311.6</v>
      </c>
      <c r="AX158">
        <v>43211.7</v>
      </c>
      <c r="AY158">
        <v>44111.8</v>
      </c>
      <c r="AZ158">
        <v>45012</v>
      </c>
      <c r="BA158">
        <v>45912.1</v>
      </c>
      <c r="BB158">
        <v>46812.2</v>
      </c>
      <c r="BC158">
        <v>47712.3</v>
      </c>
      <c r="BD158">
        <v>48612.4</v>
      </c>
      <c r="BE158">
        <v>49512.6</v>
      </c>
      <c r="BF158">
        <v>50412.7</v>
      </c>
      <c r="BG158">
        <v>51312.800000000003</v>
      </c>
      <c r="BH158">
        <v>52212.9</v>
      </c>
      <c r="BI158">
        <v>53113.1</v>
      </c>
      <c r="BJ158">
        <v>54013.2</v>
      </c>
      <c r="BK158">
        <v>54913.3</v>
      </c>
      <c r="BL158">
        <v>55813.4</v>
      </c>
      <c r="BM158">
        <v>56713.599999999999</v>
      </c>
      <c r="BN158">
        <v>57613.7</v>
      </c>
      <c r="BO158">
        <v>58513.8</v>
      </c>
      <c r="BP158">
        <v>59413.9</v>
      </c>
      <c r="BQ158">
        <v>60314</v>
      </c>
      <c r="BR158">
        <v>61214.2</v>
      </c>
      <c r="BS158">
        <v>62112.6</v>
      </c>
      <c r="BT158">
        <v>63012.7</v>
      </c>
      <c r="BU158">
        <v>63912.800000000003</v>
      </c>
      <c r="BV158">
        <v>64813</v>
      </c>
      <c r="BW158">
        <v>65713.100000000006</v>
      </c>
      <c r="BX158">
        <v>66613.2</v>
      </c>
      <c r="BY158">
        <v>67513.3</v>
      </c>
      <c r="BZ158">
        <v>68413.5</v>
      </c>
      <c r="CA158">
        <v>69313.600000000006</v>
      </c>
      <c r="CB158">
        <v>70213.7</v>
      </c>
      <c r="CC158">
        <v>71113.8</v>
      </c>
      <c r="CD158">
        <v>72013.899999999994</v>
      </c>
      <c r="CE158">
        <v>72914.100000000006</v>
      </c>
      <c r="CF158">
        <v>73814.2</v>
      </c>
      <c r="CG158">
        <v>74714.3</v>
      </c>
      <c r="CH158">
        <v>75614.399999999994</v>
      </c>
      <c r="CI158">
        <v>76514.600000000006</v>
      </c>
      <c r="CJ158">
        <v>77414.7</v>
      </c>
      <c r="CK158">
        <v>78314.8</v>
      </c>
      <c r="CL158">
        <v>79214.899999999994</v>
      </c>
      <c r="CM158">
        <v>80115</v>
      </c>
      <c r="CN158">
        <v>81015.199999999997</v>
      </c>
      <c r="CO158">
        <v>81915.3</v>
      </c>
      <c r="CP158">
        <v>82815.399999999994</v>
      </c>
      <c r="CQ158">
        <v>83715.5</v>
      </c>
      <c r="CR158">
        <v>84615.6</v>
      </c>
      <c r="CS158">
        <v>85515.8</v>
      </c>
      <c r="CT158">
        <v>86415.9</v>
      </c>
      <c r="CU158">
        <v>87316</v>
      </c>
      <c r="CV158">
        <v>88216.2</v>
      </c>
      <c r="CW158">
        <v>89116.3</v>
      </c>
      <c r="CX158">
        <v>90016.4</v>
      </c>
      <c r="CY158">
        <v>90916.5</v>
      </c>
      <c r="CZ158">
        <v>91816.6</v>
      </c>
      <c r="DA158">
        <v>92716.800000000003</v>
      </c>
      <c r="DB158">
        <v>93616.9</v>
      </c>
      <c r="DC158">
        <v>94517</v>
      </c>
      <c r="DD158">
        <v>95417.1</v>
      </c>
      <c r="DE158">
        <v>96317.3</v>
      </c>
      <c r="DF158">
        <v>97217.4</v>
      </c>
      <c r="DG158">
        <v>98117.5</v>
      </c>
      <c r="DH158">
        <v>99017.600000000006</v>
      </c>
      <c r="DI158">
        <v>99917.7</v>
      </c>
      <c r="DJ158">
        <v>100817.9</v>
      </c>
      <c r="DK158">
        <v>101718</v>
      </c>
      <c r="DL158">
        <v>102618.1</v>
      </c>
      <c r="DM158">
        <v>103518.2</v>
      </c>
      <c r="DN158">
        <v>104418.3</v>
      </c>
      <c r="DO158">
        <v>105318.5</v>
      </c>
      <c r="DP158">
        <v>106218.6</v>
      </c>
      <c r="DQ158">
        <v>107118.7</v>
      </c>
      <c r="DR158">
        <v>108018.8</v>
      </c>
      <c r="DS158">
        <v>108919</v>
      </c>
      <c r="DT158">
        <v>109819.1</v>
      </c>
      <c r="DU158">
        <v>110719.2</v>
      </c>
      <c r="DV158">
        <v>111619.3</v>
      </c>
      <c r="DW158">
        <v>112519.5</v>
      </c>
      <c r="DX158">
        <v>113419.6</v>
      </c>
      <c r="DY158">
        <v>114319.7</v>
      </c>
      <c r="DZ158">
        <v>115219.8</v>
      </c>
      <c r="EA158">
        <v>116119.9</v>
      </c>
      <c r="EB158">
        <v>117020.1</v>
      </c>
      <c r="EC158">
        <v>117920.2</v>
      </c>
      <c r="ED158">
        <v>118820.3</v>
      </c>
      <c r="EE158">
        <v>119720.4</v>
      </c>
      <c r="EF158">
        <v>120620.6</v>
      </c>
      <c r="EG158">
        <v>121520.7</v>
      </c>
      <c r="EH158">
        <v>122420.8</v>
      </c>
      <c r="EI158">
        <v>123320.9</v>
      </c>
      <c r="EJ158">
        <v>124221</v>
      </c>
      <c r="EK158">
        <v>125121.2</v>
      </c>
      <c r="EL158">
        <v>126021.3</v>
      </c>
      <c r="EM158">
        <v>126921.4</v>
      </c>
      <c r="EN158">
        <v>127821.5</v>
      </c>
      <c r="EO158">
        <v>128721.7</v>
      </c>
      <c r="EP158">
        <v>129621.8</v>
      </c>
      <c r="EQ158">
        <v>130521.9</v>
      </c>
      <c r="ER158">
        <v>131422</v>
      </c>
      <c r="ES158">
        <v>132322.1</v>
      </c>
      <c r="ET158">
        <v>133222.29999999999</v>
      </c>
      <c r="EU158">
        <v>134122.4</v>
      </c>
      <c r="EV158">
        <v>135022.5</v>
      </c>
      <c r="EW158">
        <v>135922.70000000001</v>
      </c>
      <c r="EX158">
        <v>136822.79999999999</v>
      </c>
      <c r="EY158">
        <v>137722.9</v>
      </c>
      <c r="EZ158">
        <v>138623</v>
      </c>
      <c r="FA158">
        <v>139523.1</v>
      </c>
      <c r="FB158">
        <v>140423.29999999999</v>
      </c>
      <c r="FC158">
        <v>141323.4</v>
      </c>
      <c r="FD158">
        <v>142223.5</v>
      </c>
      <c r="FE158">
        <v>143123.6</v>
      </c>
      <c r="FF158">
        <v>144023.79999999999</v>
      </c>
      <c r="FG158">
        <v>144923.9</v>
      </c>
      <c r="FH158">
        <v>145824</v>
      </c>
      <c r="FI158">
        <v>146724.1</v>
      </c>
      <c r="FJ158">
        <v>147624.20000000001</v>
      </c>
      <c r="FK158">
        <v>148521.9</v>
      </c>
      <c r="FL158">
        <v>149422.1</v>
      </c>
      <c r="FM158">
        <v>150322.20000000001</v>
      </c>
      <c r="FN158">
        <v>151222.29999999999</v>
      </c>
      <c r="FO158">
        <v>152122.5</v>
      </c>
    </row>
    <row r="159" spans="1:171" x14ac:dyDescent="0.35">
      <c r="A159" s="5" t="s">
        <v>50</v>
      </c>
      <c r="B159">
        <v>16.7</v>
      </c>
      <c r="C159">
        <v>28.5</v>
      </c>
      <c r="D159">
        <v>28.6</v>
      </c>
      <c r="E159">
        <v>28.5</v>
      </c>
      <c r="F159">
        <v>28.6</v>
      </c>
      <c r="G159">
        <v>28.2</v>
      </c>
      <c r="H159">
        <v>28.4</v>
      </c>
      <c r="I159">
        <v>28.6</v>
      </c>
      <c r="J159">
        <v>28.2</v>
      </c>
      <c r="K159">
        <v>28.1</v>
      </c>
      <c r="L159">
        <v>28.1</v>
      </c>
      <c r="M159">
        <v>28.1</v>
      </c>
      <c r="N159">
        <v>28.1</v>
      </c>
      <c r="O159">
        <v>28.3</v>
      </c>
      <c r="P159">
        <v>28.5</v>
      </c>
      <c r="Q159">
        <v>28.4</v>
      </c>
      <c r="R159">
        <v>28.1</v>
      </c>
      <c r="S159">
        <v>28.6</v>
      </c>
      <c r="T159">
        <v>28.2</v>
      </c>
      <c r="U159">
        <v>28.6</v>
      </c>
      <c r="V159">
        <v>28</v>
      </c>
      <c r="W159">
        <v>28.5</v>
      </c>
      <c r="X159">
        <v>28.4</v>
      </c>
      <c r="Y159">
        <v>28.5</v>
      </c>
      <c r="Z159">
        <v>28</v>
      </c>
      <c r="AA159">
        <v>28.6</v>
      </c>
      <c r="AB159">
        <v>28.3</v>
      </c>
      <c r="AC159">
        <v>28</v>
      </c>
      <c r="AD159">
        <v>28.6</v>
      </c>
      <c r="AE159">
        <v>28</v>
      </c>
      <c r="AF159">
        <v>28.6</v>
      </c>
      <c r="AG159">
        <v>28.1</v>
      </c>
      <c r="AH159">
        <v>28.2</v>
      </c>
      <c r="AI159">
        <v>28.7</v>
      </c>
      <c r="AJ159">
        <v>28</v>
      </c>
      <c r="AK159">
        <v>28.1</v>
      </c>
      <c r="AL159">
        <v>28.4</v>
      </c>
      <c r="AM159">
        <v>28.6</v>
      </c>
      <c r="AN159">
        <v>28.5</v>
      </c>
      <c r="AO159">
        <v>28</v>
      </c>
      <c r="AP159">
        <v>28.2</v>
      </c>
      <c r="AQ159">
        <v>28.7</v>
      </c>
      <c r="AR159">
        <v>28.1</v>
      </c>
      <c r="AS159">
        <v>28.5</v>
      </c>
      <c r="AT159">
        <v>28.6</v>
      </c>
      <c r="AU159">
        <v>28</v>
      </c>
      <c r="AV159">
        <v>28.5</v>
      </c>
      <c r="AW159">
        <v>28.7</v>
      </c>
      <c r="AX159">
        <v>28.7</v>
      </c>
      <c r="AY159">
        <v>28.6</v>
      </c>
      <c r="AZ159">
        <v>28.2</v>
      </c>
      <c r="BA159">
        <v>28.6</v>
      </c>
      <c r="BB159">
        <v>28.3</v>
      </c>
      <c r="BC159">
        <v>28.6</v>
      </c>
      <c r="BD159">
        <v>28.4</v>
      </c>
      <c r="BE159">
        <v>28.1</v>
      </c>
      <c r="BF159">
        <v>28.7</v>
      </c>
      <c r="BG159">
        <v>28.2</v>
      </c>
      <c r="BH159">
        <v>28.1</v>
      </c>
      <c r="BI159">
        <v>28.4</v>
      </c>
      <c r="BJ159">
        <v>28.5</v>
      </c>
      <c r="BK159">
        <v>28.5</v>
      </c>
      <c r="BL159">
        <v>28.3</v>
      </c>
      <c r="BM159">
        <v>28.1</v>
      </c>
      <c r="BN159">
        <v>28.6</v>
      </c>
      <c r="BO159">
        <v>28.2</v>
      </c>
      <c r="BP159">
        <v>28.6</v>
      </c>
      <c r="BQ159">
        <v>28</v>
      </c>
      <c r="BR159">
        <v>28</v>
      </c>
      <c r="BS159">
        <v>28.7</v>
      </c>
      <c r="BT159">
        <v>28.2</v>
      </c>
      <c r="BU159">
        <v>28.7</v>
      </c>
      <c r="BV159">
        <v>28.8</v>
      </c>
      <c r="BW159">
        <v>28</v>
      </c>
      <c r="BX159">
        <v>28.5</v>
      </c>
      <c r="BY159">
        <v>28.7</v>
      </c>
      <c r="BZ159">
        <v>28.3</v>
      </c>
      <c r="CA159">
        <v>28</v>
      </c>
      <c r="CB159">
        <v>28.7</v>
      </c>
      <c r="CC159">
        <v>28.2</v>
      </c>
      <c r="CD159">
        <v>28.7</v>
      </c>
      <c r="CE159">
        <v>28.4</v>
      </c>
      <c r="CF159">
        <v>28.2</v>
      </c>
      <c r="CG159">
        <v>28.7</v>
      </c>
      <c r="CH159">
        <v>28</v>
      </c>
      <c r="CI159">
        <v>28.5</v>
      </c>
      <c r="CJ159">
        <v>28.5</v>
      </c>
      <c r="CK159">
        <v>28.2</v>
      </c>
      <c r="CL159">
        <v>28.6</v>
      </c>
      <c r="CM159">
        <v>28.1</v>
      </c>
      <c r="CN159">
        <v>28.4</v>
      </c>
      <c r="CO159">
        <v>28.5</v>
      </c>
      <c r="CP159">
        <v>28</v>
      </c>
      <c r="CQ159">
        <v>28.6</v>
      </c>
      <c r="CR159">
        <v>28.3</v>
      </c>
      <c r="CS159">
        <v>28.5</v>
      </c>
      <c r="CT159">
        <v>28.6</v>
      </c>
      <c r="CU159">
        <v>28.3</v>
      </c>
      <c r="CV159">
        <v>28</v>
      </c>
      <c r="CW159">
        <v>28.6</v>
      </c>
      <c r="CX159">
        <v>28.2</v>
      </c>
      <c r="CY159">
        <v>28.2</v>
      </c>
      <c r="CZ159">
        <v>28.7</v>
      </c>
      <c r="DA159">
        <v>28.2</v>
      </c>
      <c r="DB159">
        <v>28.3</v>
      </c>
      <c r="DC159">
        <v>28.7</v>
      </c>
      <c r="DD159">
        <v>28.5</v>
      </c>
      <c r="DE159">
        <v>28.1</v>
      </c>
      <c r="DF159">
        <v>28.5</v>
      </c>
      <c r="DG159">
        <v>28.4</v>
      </c>
      <c r="DH159">
        <v>28.7</v>
      </c>
      <c r="DI159">
        <v>28.2</v>
      </c>
      <c r="DJ159">
        <v>28.4</v>
      </c>
      <c r="DK159">
        <v>28.6</v>
      </c>
      <c r="DL159">
        <v>28</v>
      </c>
      <c r="DM159">
        <v>28.7</v>
      </c>
      <c r="DN159">
        <v>28.4</v>
      </c>
      <c r="DO159">
        <v>28.6</v>
      </c>
      <c r="DP159">
        <v>28.2</v>
      </c>
      <c r="DQ159">
        <v>28.6</v>
      </c>
      <c r="DR159">
        <v>28</v>
      </c>
      <c r="DS159">
        <v>28.2</v>
      </c>
      <c r="DT159">
        <v>28.7</v>
      </c>
      <c r="DU159">
        <v>28</v>
      </c>
      <c r="DV159">
        <v>28.7</v>
      </c>
      <c r="DW159">
        <v>28</v>
      </c>
      <c r="DX159">
        <v>28.3</v>
      </c>
      <c r="DY159">
        <v>28.5</v>
      </c>
      <c r="DZ159">
        <v>28.3</v>
      </c>
      <c r="EA159">
        <v>28.5</v>
      </c>
      <c r="EB159">
        <v>28.6</v>
      </c>
      <c r="EC159">
        <v>28.4</v>
      </c>
      <c r="ED159">
        <v>28.6</v>
      </c>
      <c r="EE159">
        <v>28</v>
      </c>
      <c r="EF159">
        <v>28.6</v>
      </c>
      <c r="EG159">
        <v>28.1</v>
      </c>
      <c r="EH159">
        <v>28.2</v>
      </c>
      <c r="EI159">
        <v>28.5</v>
      </c>
      <c r="EJ159">
        <v>28</v>
      </c>
      <c r="EK159">
        <v>28.4</v>
      </c>
      <c r="EL159">
        <v>28.4</v>
      </c>
      <c r="EM159">
        <v>28.2</v>
      </c>
      <c r="EN159">
        <v>28.6</v>
      </c>
      <c r="EO159">
        <v>28.7</v>
      </c>
      <c r="EP159">
        <v>28.1</v>
      </c>
      <c r="EQ159">
        <v>28.6</v>
      </c>
      <c r="ER159">
        <v>28.5</v>
      </c>
      <c r="ES159">
        <v>28.1</v>
      </c>
      <c r="ET159">
        <v>28.4</v>
      </c>
      <c r="EU159">
        <v>28.6</v>
      </c>
      <c r="EV159">
        <v>28.4</v>
      </c>
      <c r="EW159">
        <v>28.6</v>
      </c>
      <c r="EX159">
        <v>28.1</v>
      </c>
      <c r="EY159">
        <v>28.6</v>
      </c>
      <c r="EZ159">
        <v>28.1</v>
      </c>
      <c r="FA159">
        <v>28.6</v>
      </c>
      <c r="FB159">
        <v>28</v>
      </c>
      <c r="FC159">
        <v>28.7</v>
      </c>
      <c r="FD159">
        <v>28</v>
      </c>
      <c r="FE159">
        <v>28.7</v>
      </c>
      <c r="FF159">
        <v>28.2</v>
      </c>
      <c r="FG159">
        <v>28.6</v>
      </c>
      <c r="FH159">
        <v>28.5</v>
      </c>
      <c r="FI159">
        <v>28.3</v>
      </c>
      <c r="FJ159">
        <v>28.6</v>
      </c>
      <c r="FK159">
        <v>28.1</v>
      </c>
      <c r="FL159">
        <v>28.4</v>
      </c>
      <c r="FM159">
        <v>28.7</v>
      </c>
      <c r="FN159">
        <v>28.2</v>
      </c>
      <c r="FO159">
        <v>28.7</v>
      </c>
    </row>
    <row r="160" spans="1:171" x14ac:dyDescent="0.35">
      <c r="A160" s="5" t="s">
        <v>51</v>
      </c>
      <c r="B160">
        <v>8.529999852180481E-2</v>
      </c>
      <c r="C160">
        <v>8.6400002241134644E-2</v>
      </c>
      <c r="D160">
        <v>8.6000002920627594E-2</v>
      </c>
      <c r="E160">
        <v>8.6400002241134644E-2</v>
      </c>
      <c r="F160">
        <v>8.619999885559082E-2</v>
      </c>
      <c r="G160">
        <v>8.5699997842311859E-2</v>
      </c>
      <c r="H160">
        <v>8.6099997162818909E-2</v>
      </c>
      <c r="I160">
        <v>8.6099997162818909E-2</v>
      </c>
      <c r="J160">
        <v>8.659999817609787E-2</v>
      </c>
      <c r="K160">
        <v>8.6300000548362732E-2</v>
      </c>
      <c r="L160">
        <v>8.6099997162818909E-2</v>
      </c>
      <c r="M160">
        <v>8.6699999868869781E-2</v>
      </c>
      <c r="N160">
        <v>8.619999885559082E-2</v>
      </c>
      <c r="O160">
        <v>8.6699999868869781E-2</v>
      </c>
      <c r="P160">
        <v>8.659999817609787E-2</v>
      </c>
      <c r="Q160">
        <v>8.6999997496604919E-2</v>
      </c>
      <c r="R160">
        <v>8.6699999868869781E-2</v>
      </c>
      <c r="S160">
        <v>8.6499996483325958E-2</v>
      </c>
      <c r="T160">
        <v>8.6699999868869781E-2</v>
      </c>
      <c r="U160">
        <v>8.6900003254413605E-2</v>
      </c>
      <c r="V160">
        <v>8.6800001561641693E-2</v>
      </c>
      <c r="W160">
        <v>8.6999997496604919E-2</v>
      </c>
      <c r="X160">
        <v>8.6800001561641693E-2</v>
      </c>
      <c r="Y160">
        <v>8.7300002574920654E-2</v>
      </c>
      <c r="Z160">
        <v>8.7300002574920654E-2</v>
      </c>
      <c r="AA160">
        <v>8.7499998509883881E-2</v>
      </c>
      <c r="AB160">
        <v>8.7600000202655792E-2</v>
      </c>
      <c r="AC160">
        <v>8.8200002908706665E-2</v>
      </c>
      <c r="AD160">
        <v>8.8600002229213715E-2</v>
      </c>
      <c r="AE160">
        <v>8.919999748468399E-2</v>
      </c>
      <c r="AF160">
        <v>9.0000003576278687E-2</v>
      </c>
      <c r="AG160">
        <v>9.0599998831748962E-2</v>
      </c>
      <c r="AH160">
        <v>9.1200001537799835E-2</v>
      </c>
      <c r="AI160">
        <v>9.2299997806549072E-2</v>
      </c>
      <c r="AJ160">
        <v>9.3199998140335083E-2</v>
      </c>
      <c r="AK160">
        <v>9.4499997794628143E-2</v>
      </c>
      <c r="AL160">
        <v>9.6400000154972076E-2</v>
      </c>
      <c r="AM160">
        <v>9.7499996423721313E-2</v>
      </c>
      <c r="AN160">
        <v>0.10010000318288803</v>
      </c>
      <c r="AO160">
        <v>0.10180000215768814</v>
      </c>
      <c r="AP160">
        <v>0.10429999977350235</v>
      </c>
      <c r="AQ160">
        <v>0.10700000077486038</v>
      </c>
      <c r="AR160">
        <v>0.11140000075101852</v>
      </c>
      <c r="AS160">
        <v>0.11529999971389771</v>
      </c>
      <c r="AT160">
        <v>0.12219999730587006</v>
      </c>
      <c r="AU160">
        <v>0.13140000402927399</v>
      </c>
      <c r="AV160">
        <v>0.13920000195503235</v>
      </c>
      <c r="AW160">
        <v>0.15070000290870667</v>
      </c>
      <c r="AX160">
        <v>0.15940000116825104</v>
      </c>
      <c r="AY160">
        <v>0.17339999973773956</v>
      </c>
      <c r="AZ160">
        <v>0.19220000505447388</v>
      </c>
      <c r="BA160">
        <v>0.21269999444484711</v>
      </c>
      <c r="BB160">
        <v>0.24169999361038208</v>
      </c>
      <c r="BC160">
        <v>0.26399999856948853</v>
      </c>
      <c r="BD160">
        <v>0.29840001463890076</v>
      </c>
      <c r="BE160">
        <v>0.3294999897480011</v>
      </c>
      <c r="BF160">
        <v>0.37090000510215759</v>
      </c>
      <c r="BG160">
        <v>0.40759998559951782</v>
      </c>
      <c r="BH160">
        <v>0.47560000419616699</v>
      </c>
      <c r="BI160">
        <v>0.49259999394416809</v>
      </c>
      <c r="BJ160">
        <v>0.53759998083114624</v>
      </c>
      <c r="BK160">
        <v>0.57679998874664307</v>
      </c>
      <c r="BL160">
        <v>0.60689997673034668</v>
      </c>
      <c r="BM160">
        <v>0.63129997253417969</v>
      </c>
      <c r="BN160">
        <v>0.65859997272491455</v>
      </c>
      <c r="BO160">
        <v>0.68599998950958252</v>
      </c>
      <c r="BP160">
        <v>0.70800000429153442</v>
      </c>
      <c r="BQ160">
        <v>0.73629999160766602</v>
      </c>
      <c r="BR160">
        <v>0.76520001888275146</v>
      </c>
      <c r="BS160">
        <v>0.78780001401901245</v>
      </c>
      <c r="BT160">
        <v>0.8093000054359436</v>
      </c>
      <c r="BU160">
        <v>0.82630002498626709</v>
      </c>
      <c r="BV160">
        <v>0.85519999265670776</v>
      </c>
      <c r="BW160">
        <v>0.87239998579025269</v>
      </c>
      <c r="BX160">
        <v>0.88569998741149902</v>
      </c>
      <c r="BY160">
        <v>0.89749997854232788</v>
      </c>
      <c r="BZ160">
        <v>0.91269999742507935</v>
      </c>
      <c r="CA160">
        <v>0.93159997463226318</v>
      </c>
      <c r="CB160">
        <v>0.9351000189781189</v>
      </c>
      <c r="CC160">
        <v>0.94840002059936523</v>
      </c>
      <c r="CD160">
        <v>0.95980000495910645</v>
      </c>
      <c r="CE160">
        <v>0.97119998931884766</v>
      </c>
      <c r="CF160">
        <v>0.98240000009536743</v>
      </c>
      <c r="CG160">
        <v>0.99080002307891846</v>
      </c>
      <c r="CH160">
        <v>1.0009000301361084</v>
      </c>
      <c r="CI160">
        <v>1.0115000009536743</v>
      </c>
      <c r="CJ160">
        <v>1.0226000547409058</v>
      </c>
      <c r="CK160">
        <v>1.0312999486923218</v>
      </c>
      <c r="CL160">
        <v>1.0397000312805176</v>
      </c>
      <c r="CM160">
        <v>1.0449999570846558</v>
      </c>
      <c r="CN160">
        <v>1.0586999654769897</v>
      </c>
      <c r="CO160">
        <v>1.0849000215530396</v>
      </c>
      <c r="CP160">
        <v>1.0666999816894531</v>
      </c>
      <c r="CQ160">
        <v>1.0805000066757202</v>
      </c>
      <c r="CR160">
        <v>1.0815999507904053</v>
      </c>
      <c r="CS160">
        <v>1.0916999578475952</v>
      </c>
      <c r="CT160">
        <v>1.0945999622344971</v>
      </c>
      <c r="CU160">
        <v>1.1014000177383423</v>
      </c>
      <c r="CV160">
        <v>1.1173000335693359</v>
      </c>
      <c r="CW160">
        <v>1.1110999584197998</v>
      </c>
      <c r="CX160">
        <v>1.1177999973297119</v>
      </c>
      <c r="CY160">
        <v>1.1184999942779541</v>
      </c>
      <c r="CZ160">
        <v>1.1233999729156494</v>
      </c>
      <c r="DA160">
        <v>1.1454000473022461</v>
      </c>
      <c r="DB160">
        <v>1.1342999935150146</v>
      </c>
      <c r="DC160">
        <v>1.1552000045776367</v>
      </c>
      <c r="DD160">
        <v>1.1398999691009521</v>
      </c>
      <c r="DE160">
        <v>1.1446000337600708</v>
      </c>
      <c r="DF160">
        <v>1.1480000019073486</v>
      </c>
      <c r="DG160">
        <v>1.1891000270843506</v>
      </c>
      <c r="DH160">
        <v>1.1971999406814575</v>
      </c>
      <c r="DI160">
        <v>1.1593999862670898</v>
      </c>
      <c r="DJ160">
        <v>1.1627000570297241</v>
      </c>
      <c r="DK160">
        <v>1.1677999496459961</v>
      </c>
      <c r="DL160">
        <v>1.1736999750137329</v>
      </c>
      <c r="DM160">
        <v>1.1757999658584595</v>
      </c>
      <c r="DN160">
        <v>1.1783000230789185</v>
      </c>
      <c r="DO160">
        <v>1.1894999742507935</v>
      </c>
      <c r="DP160">
        <v>1.1921000480651855</v>
      </c>
      <c r="DQ160">
        <v>1.1858999729156494</v>
      </c>
      <c r="DR160">
        <v>1.1895999908447266</v>
      </c>
      <c r="DS160">
        <v>1.1931999921798706</v>
      </c>
      <c r="DT160">
        <v>1.2157000303268433</v>
      </c>
      <c r="DU160">
        <v>1.2115000486373901</v>
      </c>
      <c r="DV160">
        <v>1.2160999774932861</v>
      </c>
      <c r="DW160">
        <v>1.2023999691009521</v>
      </c>
      <c r="DX160">
        <v>1.2101000547409058</v>
      </c>
      <c r="DY160">
        <v>1.2094000577926636</v>
      </c>
      <c r="DZ160">
        <v>1.2131999731063843</v>
      </c>
      <c r="EA160">
        <v>1.2154999971389771</v>
      </c>
      <c r="EB160">
        <v>1.2357000112533569</v>
      </c>
      <c r="EC160">
        <v>1.2211999893188477</v>
      </c>
      <c r="ED160">
        <v>1.225100040435791</v>
      </c>
      <c r="EE160">
        <v>1.2240999937057495</v>
      </c>
      <c r="EF160">
        <v>1.2289999723434448</v>
      </c>
      <c r="EG160">
        <v>1.2271000146865845</v>
      </c>
      <c r="EH160">
        <v>1.2297999858856201</v>
      </c>
      <c r="EI160">
        <v>1.2396999597549438</v>
      </c>
      <c r="EJ160">
        <v>1.242900013923645</v>
      </c>
      <c r="EK160">
        <v>1.239300012588501</v>
      </c>
      <c r="EL160">
        <v>1.2608000040054321</v>
      </c>
      <c r="EM160">
        <v>1.2527999877929688</v>
      </c>
      <c r="EN160">
        <v>1.24590003490448</v>
      </c>
      <c r="EO160">
        <v>1.2451000213623047</v>
      </c>
      <c r="EP160">
        <v>1.2486000061035156</v>
      </c>
      <c r="EQ160">
        <v>1.2560000419616699</v>
      </c>
      <c r="ER160">
        <v>1.2517000436782837</v>
      </c>
      <c r="ES160">
        <v>1.2534999847412109</v>
      </c>
      <c r="ET160">
        <v>1.2930999994277954</v>
      </c>
      <c r="EU160">
        <v>1.2790999412536621</v>
      </c>
      <c r="EV160">
        <v>1.2632999420166016</v>
      </c>
      <c r="EW160">
        <v>1.2674000263214111</v>
      </c>
      <c r="EX160">
        <v>1.2753000259399414</v>
      </c>
      <c r="EY160">
        <v>1.2692999839782715</v>
      </c>
      <c r="EZ160">
        <v>1.2684999704360962</v>
      </c>
      <c r="FA160">
        <v>1.2875000238418579</v>
      </c>
      <c r="FB160">
        <v>1.3035999536514282</v>
      </c>
      <c r="FC160">
        <v>1.2897000312805176</v>
      </c>
      <c r="FD160">
        <v>1.2790999412536621</v>
      </c>
      <c r="FE160">
        <v>1.2958999872207642</v>
      </c>
      <c r="FF160">
        <v>1.3090000152587891</v>
      </c>
      <c r="FG160">
        <v>1.2976000308990479</v>
      </c>
      <c r="FH160">
        <v>1.2892999649047852</v>
      </c>
      <c r="FI160">
        <v>1.301300048828125</v>
      </c>
      <c r="FJ160">
        <v>1.2913000583648682</v>
      </c>
      <c r="FK160">
        <v>1.2878999710083008</v>
      </c>
      <c r="FL160">
        <v>1.3078000545501709</v>
      </c>
      <c r="FM160">
        <v>1.2920999526977539</v>
      </c>
      <c r="FN160">
        <v>1.308899998664856</v>
      </c>
      <c r="FO160">
        <v>1.2935999631881714</v>
      </c>
    </row>
    <row r="161" spans="1:171" x14ac:dyDescent="0.35">
      <c r="A161" s="5" t="s">
        <v>52</v>
      </c>
      <c r="B161">
        <v>1.0000000474974513E-3</v>
      </c>
      <c r="C161">
        <v>1.0999999940395355E-3</v>
      </c>
      <c r="D161">
        <v>1.0999999940395355E-3</v>
      </c>
      <c r="E161">
        <v>1.0999999940395355E-3</v>
      </c>
      <c r="F161">
        <v>1.3000000035390258E-3</v>
      </c>
      <c r="G161">
        <v>1.0999999940395355E-3</v>
      </c>
      <c r="H161">
        <v>1.2000000569969416E-3</v>
      </c>
      <c r="I161">
        <v>1.3000000035390258E-3</v>
      </c>
      <c r="J161">
        <v>1.2000000569969416E-3</v>
      </c>
      <c r="K161">
        <v>1.3000000035390258E-3</v>
      </c>
      <c r="L161">
        <v>1.2000000569969416E-3</v>
      </c>
      <c r="M161">
        <v>1.2000000569969416E-3</v>
      </c>
      <c r="N161">
        <v>1.3000000035390258E-3</v>
      </c>
      <c r="O161">
        <v>1.500000013038516E-3</v>
      </c>
      <c r="P161">
        <v>1.2000000569969416E-3</v>
      </c>
      <c r="Q161">
        <v>1.39999995008111E-3</v>
      </c>
      <c r="R161">
        <v>1.0999999940395355E-3</v>
      </c>
      <c r="S161">
        <v>1.2000000569969416E-3</v>
      </c>
      <c r="T161">
        <v>1.3000000035390258E-3</v>
      </c>
      <c r="U161">
        <v>1.39999995008111E-3</v>
      </c>
      <c r="V161">
        <v>1.3000000035390258E-3</v>
      </c>
      <c r="W161">
        <v>6.99999975040555E-4</v>
      </c>
      <c r="X161">
        <v>1.2000000569969416E-3</v>
      </c>
      <c r="Y161">
        <v>1.39999995008111E-3</v>
      </c>
      <c r="Z161">
        <v>1.3000000035390258E-3</v>
      </c>
      <c r="AA161">
        <v>1.3000000035390258E-3</v>
      </c>
      <c r="AB161">
        <v>1.39999995008111E-3</v>
      </c>
      <c r="AC161">
        <v>1.3000000035390258E-3</v>
      </c>
      <c r="AD161">
        <v>1.2000000569969416E-3</v>
      </c>
      <c r="AE161">
        <v>1.2000000569969416E-3</v>
      </c>
      <c r="AF161">
        <v>1.3000000035390258E-3</v>
      </c>
      <c r="AG161">
        <v>1.500000013038516E-3</v>
      </c>
      <c r="AH161">
        <v>1.9000000320374966E-3</v>
      </c>
      <c r="AI161">
        <v>1.500000013038516E-3</v>
      </c>
      <c r="AJ161">
        <v>2.0000000949949026E-3</v>
      </c>
      <c r="AK161">
        <v>1.3000000035390258E-3</v>
      </c>
      <c r="AL161">
        <v>2.199999988079071E-3</v>
      </c>
      <c r="AM161">
        <v>2.0000000949949026E-3</v>
      </c>
      <c r="AN161">
        <v>2.0000000949949026E-3</v>
      </c>
      <c r="AO161">
        <v>2.0000000949949026E-3</v>
      </c>
      <c r="AP161">
        <v>1.39999995008111E-3</v>
      </c>
      <c r="AQ161">
        <v>1.500000013038516E-3</v>
      </c>
      <c r="AR161">
        <v>3.1000000890344381E-3</v>
      </c>
      <c r="AS161">
        <v>2.6000000070780516E-3</v>
      </c>
      <c r="AT161">
        <v>1.500000013038516E-3</v>
      </c>
      <c r="AU161">
        <v>5.1000001840293407E-3</v>
      </c>
      <c r="AV161">
        <v>2.099999925121665E-3</v>
      </c>
      <c r="AW161">
        <v>4.19999985024333E-3</v>
      </c>
      <c r="AX161">
        <v>5.9000002220273018E-3</v>
      </c>
      <c r="AY161">
        <v>1.119999960064888E-2</v>
      </c>
      <c r="AZ161">
        <v>7.6999999582767487E-3</v>
      </c>
      <c r="BA161">
        <v>1.0300000198185444E-2</v>
      </c>
      <c r="BB161">
        <v>1.4600000344216824E-2</v>
      </c>
      <c r="BC161">
        <v>1.2000000104308128E-2</v>
      </c>
      <c r="BD161">
        <v>1.3899999670684338E-2</v>
      </c>
      <c r="BE161">
        <v>1.549999974668026E-2</v>
      </c>
      <c r="BF161">
        <v>1.3299999758601189E-2</v>
      </c>
      <c r="BG161">
        <v>1.3500000350177288E-2</v>
      </c>
      <c r="BH161">
        <v>1.7400000244379044E-2</v>
      </c>
      <c r="BI161">
        <v>1.510000042617321E-2</v>
      </c>
      <c r="BJ161">
        <v>1.4800000004470348E-2</v>
      </c>
      <c r="BK161">
        <v>1.1800000444054604E-2</v>
      </c>
      <c r="BL161">
        <v>2.2199999541044235E-2</v>
      </c>
      <c r="BM161">
        <v>2.4599999189376831E-2</v>
      </c>
      <c r="BN161">
        <v>2.7200000360608101E-2</v>
      </c>
      <c r="BO161">
        <v>2.8400000184774399E-2</v>
      </c>
      <c r="BP161">
        <v>3.359999880194664E-2</v>
      </c>
      <c r="BQ161">
        <v>3.6600001156330109E-2</v>
      </c>
      <c r="BR161">
        <v>3.6899998784065247E-2</v>
      </c>
      <c r="BS161">
        <v>4.5800000429153442E-2</v>
      </c>
      <c r="BT161">
        <v>4.4100001454353333E-2</v>
      </c>
      <c r="BU161">
        <v>4.8700001090764999E-2</v>
      </c>
      <c r="BV161">
        <v>3.3300001174211502E-2</v>
      </c>
      <c r="BW161">
        <v>4.7100000083446503E-2</v>
      </c>
      <c r="BX161">
        <v>4.9800001084804535E-2</v>
      </c>
      <c r="BY161">
        <v>4.8700001090764999E-2</v>
      </c>
      <c r="BZ161">
        <v>5.2200000733137131E-2</v>
      </c>
      <c r="CA161">
        <v>4.4900000095367432E-2</v>
      </c>
      <c r="CB161">
        <v>5.169999971985817E-2</v>
      </c>
      <c r="CC161">
        <v>5.4200001060962677E-2</v>
      </c>
      <c r="CD161">
        <v>5.3700000047683716E-2</v>
      </c>
      <c r="CE161">
        <v>5.4900001734495163E-2</v>
      </c>
      <c r="CF161">
        <v>5.469999834895134E-2</v>
      </c>
      <c r="CG161">
        <v>5.429999902844429E-2</v>
      </c>
      <c r="CH161">
        <v>5.1600001752376556E-2</v>
      </c>
      <c r="CI161">
        <v>5.6600000709295273E-2</v>
      </c>
      <c r="CJ161">
        <v>5.4200001060962677E-2</v>
      </c>
      <c r="CK161">
        <v>5.5199999362230301E-2</v>
      </c>
      <c r="CL161">
        <v>5.2400000393390656E-2</v>
      </c>
      <c r="CM161">
        <v>5.3800001740455627E-2</v>
      </c>
      <c r="CN161">
        <v>4.8200000077486038E-2</v>
      </c>
      <c r="CO161">
        <v>3.0099999159574509E-2</v>
      </c>
      <c r="CP161">
        <v>5.3399998694658279E-2</v>
      </c>
      <c r="CQ161">
        <v>3.880000114440918E-2</v>
      </c>
      <c r="CR161">
        <v>4.8700001090764999E-2</v>
      </c>
      <c r="CS161">
        <v>4.0800001472234726E-2</v>
      </c>
      <c r="CT161">
        <v>5.2000001072883606E-2</v>
      </c>
      <c r="CU161">
        <v>4.3900001794099808E-2</v>
      </c>
      <c r="CV161">
        <v>2.8400000184774399E-2</v>
      </c>
      <c r="CW161">
        <v>4.0399998426437378E-2</v>
      </c>
      <c r="CX161">
        <v>3.6100000143051147E-2</v>
      </c>
      <c r="CY161">
        <v>4.5800000429153442E-2</v>
      </c>
      <c r="CZ161">
        <v>4.2500000447034836E-2</v>
      </c>
      <c r="DA161">
        <v>4.2899999767541885E-2</v>
      </c>
      <c r="DB161">
        <v>3.8300000131130219E-2</v>
      </c>
      <c r="DC161">
        <v>3.7099998444318771E-2</v>
      </c>
      <c r="DD161">
        <v>4.0399998426437378E-2</v>
      </c>
      <c r="DE161">
        <v>3.9900001138448715E-2</v>
      </c>
      <c r="DF161">
        <v>3.7500001490116119E-2</v>
      </c>
      <c r="DG161">
        <v>1.7999999225139618E-2</v>
      </c>
      <c r="DH161">
        <v>1.4499999582767487E-2</v>
      </c>
      <c r="DI161">
        <v>3.2800000160932541E-2</v>
      </c>
      <c r="DJ161">
        <v>3.3300001174211502E-2</v>
      </c>
      <c r="DK161">
        <v>3.0500000342726707E-2</v>
      </c>
      <c r="DL161">
        <v>3.060000017285347E-2</v>
      </c>
      <c r="DM161">
        <v>3.1199999153614044E-2</v>
      </c>
      <c r="DN161">
        <v>3.2000001519918442E-2</v>
      </c>
      <c r="DO161">
        <v>1.640000008046627E-2</v>
      </c>
      <c r="DP161">
        <v>1.6300000250339508E-2</v>
      </c>
      <c r="DQ161">
        <v>2.5599999353289604E-2</v>
      </c>
      <c r="DR161">
        <v>2.7499999850988388E-2</v>
      </c>
      <c r="DS161">
        <v>2.4199999868869781E-2</v>
      </c>
      <c r="DT161">
        <v>1.6000000759959221E-2</v>
      </c>
      <c r="DU161">
        <v>1.4000000432133675E-2</v>
      </c>
      <c r="DV161">
        <v>8.7999999523162842E-3</v>
      </c>
      <c r="DW161">
        <v>2.6599999517202377E-2</v>
      </c>
      <c r="DX161">
        <v>1.4999999664723873E-2</v>
      </c>
      <c r="DY161">
        <v>2.0400000736117363E-2</v>
      </c>
      <c r="DZ161">
        <v>2.0300000905990601E-2</v>
      </c>
      <c r="EA161">
        <v>2.2600000724196434E-2</v>
      </c>
      <c r="EB161">
        <v>1.9099999219179153E-2</v>
      </c>
      <c r="EC161">
        <v>2.1900000050663948E-2</v>
      </c>
      <c r="ED161">
        <v>1.6000000759959221E-2</v>
      </c>
      <c r="EE161">
        <v>1.9200000911951065E-2</v>
      </c>
      <c r="EF161">
        <v>1.8500000238418579E-2</v>
      </c>
      <c r="EG161">
        <v>1.8999999389052391E-2</v>
      </c>
      <c r="EH161">
        <v>1.810000091791153E-2</v>
      </c>
      <c r="EI161">
        <v>1.8600000068545341E-2</v>
      </c>
      <c r="EJ161">
        <v>5.4000001400709152E-3</v>
      </c>
      <c r="EK161">
        <v>1.3700000010430813E-2</v>
      </c>
      <c r="EL161">
        <v>2.099999925121665E-3</v>
      </c>
      <c r="EM161">
        <v>2.8799999505281448E-2</v>
      </c>
      <c r="EN161">
        <v>1.080000028014183E-2</v>
      </c>
      <c r="EO161">
        <v>1.2600000016391277E-2</v>
      </c>
      <c r="EP161">
        <v>1.2000000104308128E-2</v>
      </c>
      <c r="EQ161">
        <v>1.3299999758601189E-2</v>
      </c>
      <c r="ER161">
        <v>1.0900000110268593E-2</v>
      </c>
      <c r="ES161">
        <v>1.0700000450015068E-2</v>
      </c>
      <c r="ET161">
        <v>1.8500000238418579E-2</v>
      </c>
      <c r="EU161">
        <v>1.119999960064888E-2</v>
      </c>
      <c r="EV161">
        <v>6.5000001341104507E-3</v>
      </c>
      <c r="EW161">
        <v>9.100000374019146E-3</v>
      </c>
      <c r="EX161">
        <v>1.1800000444054604E-2</v>
      </c>
      <c r="EY161">
        <v>6.399999838322401E-3</v>
      </c>
      <c r="EZ161">
        <v>6.8000000901520252E-3</v>
      </c>
      <c r="FA161">
        <v>1.0200000368058681E-2</v>
      </c>
      <c r="FB161">
        <v>2.5299999862909317E-2</v>
      </c>
      <c r="FC161">
        <v>1.9099999219179153E-2</v>
      </c>
      <c r="FD161">
        <v>9.7000002861022949E-3</v>
      </c>
      <c r="FE161">
        <v>1.679999940097332E-2</v>
      </c>
      <c r="FF161">
        <v>1.5200000256299973E-2</v>
      </c>
      <c r="FG161">
        <v>2.1199999377131462E-2</v>
      </c>
      <c r="FH161">
        <v>7.4999998323619366E-3</v>
      </c>
      <c r="FI161">
        <v>1.8899999558925629E-2</v>
      </c>
      <c r="FJ161">
        <v>6.2000001780688763E-3</v>
      </c>
      <c r="FK161">
        <v>4.6999999321997166E-3</v>
      </c>
      <c r="FL161">
        <v>1.3700000010430813E-2</v>
      </c>
      <c r="FM161">
        <v>6.399999838322401E-3</v>
      </c>
      <c r="FN161">
        <v>1.7799999564886093E-2</v>
      </c>
      <c r="FO161">
        <v>6.5999999642372131E-3</v>
      </c>
    </row>
    <row r="162" spans="1:171" x14ac:dyDescent="0.35">
      <c r="A162" s="5" t="s">
        <v>53</v>
      </c>
      <c r="B162">
        <v>8.4600001573562622E-2</v>
      </c>
      <c r="C162">
        <v>8.5799999535083771E-2</v>
      </c>
      <c r="D162">
        <v>8.5100002586841583E-2</v>
      </c>
      <c r="E162">
        <v>8.5699997842311859E-2</v>
      </c>
      <c r="F162">
        <v>8.5600003600120544E-2</v>
      </c>
      <c r="G162">
        <v>8.5400000214576721E-2</v>
      </c>
      <c r="H162">
        <v>8.5799999535083771E-2</v>
      </c>
      <c r="I162">
        <v>8.5400000214576721E-2</v>
      </c>
      <c r="J162">
        <v>8.5699997842311859E-2</v>
      </c>
      <c r="K162">
        <v>8.5500001907348633E-2</v>
      </c>
      <c r="L162">
        <v>8.5600003600120544E-2</v>
      </c>
      <c r="M162">
        <v>8.5799999535083771E-2</v>
      </c>
      <c r="N162">
        <v>8.5699997842311859E-2</v>
      </c>
      <c r="O162">
        <v>8.5799999535083771E-2</v>
      </c>
      <c r="P162">
        <v>8.6300000548362732E-2</v>
      </c>
      <c r="Q162">
        <v>8.6000002920627594E-2</v>
      </c>
      <c r="R162">
        <v>8.5900001227855682E-2</v>
      </c>
      <c r="S162">
        <v>8.5799999535083771E-2</v>
      </c>
      <c r="T162">
        <v>8.6099997162818909E-2</v>
      </c>
      <c r="U162">
        <v>8.619999885559082E-2</v>
      </c>
      <c r="V162">
        <v>8.619999885559082E-2</v>
      </c>
      <c r="W162">
        <v>8.6400002241134644E-2</v>
      </c>
      <c r="X162">
        <v>8.6400002241134644E-2</v>
      </c>
      <c r="Y162">
        <v>8.6699999868869781E-2</v>
      </c>
      <c r="Z162">
        <v>8.659999817609787E-2</v>
      </c>
      <c r="AA162">
        <v>8.6400002241134644E-2</v>
      </c>
      <c r="AB162">
        <v>8.659999817609787E-2</v>
      </c>
      <c r="AC162">
        <v>8.7099999189376831E-2</v>
      </c>
      <c r="AD162">
        <v>8.7999999523162842E-2</v>
      </c>
      <c r="AE162">
        <v>8.8399998843669891E-2</v>
      </c>
      <c r="AF162">
        <v>8.9000001549720764E-2</v>
      </c>
      <c r="AG162">
        <v>8.9900001883506775E-2</v>
      </c>
      <c r="AH162">
        <v>9.0000003576278687E-2</v>
      </c>
      <c r="AI162">
        <v>9.1600000858306885E-2</v>
      </c>
      <c r="AJ162">
        <v>9.2500001192092896E-2</v>
      </c>
      <c r="AK162">
        <v>9.3800000846385956E-2</v>
      </c>
      <c r="AL162">
        <v>9.4700001180171967E-2</v>
      </c>
      <c r="AM162">
        <v>9.6699997782707214E-2</v>
      </c>
      <c r="AN162">
        <v>0.10069999843835831</v>
      </c>
      <c r="AO162">
        <v>0.10279999673366547</v>
      </c>
      <c r="AP162">
        <v>0.10360000282526016</v>
      </c>
      <c r="AQ162">
        <v>0.10589999705553055</v>
      </c>
      <c r="AR162">
        <v>0.11089999973773956</v>
      </c>
      <c r="AS162">
        <v>0.11519999802112579</v>
      </c>
      <c r="AT162">
        <v>0.12269999831914902</v>
      </c>
      <c r="AU162">
        <v>0.13199999928474426</v>
      </c>
      <c r="AV162">
        <v>0.14079999923706055</v>
      </c>
      <c r="AW162">
        <v>0.15369999408721924</v>
      </c>
      <c r="AX162">
        <v>0.16269999742507935</v>
      </c>
      <c r="AY162">
        <v>0.18729999661445618</v>
      </c>
      <c r="AZ162">
        <v>0.20100000500679016</v>
      </c>
      <c r="BA162">
        <v>0.22699999809265137</v>
      </c>
      <c r="BB162">
        <v>0.24750000238418579</v>
      </c>
      <c r="BC162">
        <v>0.258899986743927</v>
      </c>
      <c r="BD162">
        <v>0.29899999499320984</v>
      </c>
      <c r="BE162">
        <v>0.33219999074935913</v>
      </c>
      <c r="BF162">
        <v>0.37540000677108765</v>
      </c>
      <c r="BG162">
        <v>0.40630000829696655</v>
      </c>
      <c r="BH162">
        <v>0.46889999508857727</v>
      </c>
      <c r="BI162">
        <v>0.50510001182556152</v>
      </c>
      <c r="BJ162">
        <v>0.55409997701644897</v>
      </c>
      <c r="BK162">
        <v>0.58730000257492065</v>
      </c>
      <c r="BL162">
        <v>0.62860000133514404</v>
      </c>
      <c r="BM162">
        <v>0.65189999341964722</v>
      </c>
      <c r="BN162">
        <v>0.67940002679824829</v>
      </c>
      <c r="BO162">
        <v>0.70730000734329224</v>
      </c>
      <c r="BP162">
        <v>0.73420000076293945</v>
      </c>
      <c r="BQ162">
        <v>0.77369999885559082</v>
      </c>
      <c r="BR162">
        <v>0.80059999227523804</v>
      </c>
      <c r="BS162">
        <v>0.83090001344680786</v>
      </c>
      <c r="BT162">
        <v>0.84579998254776001</v>
      </c>
      <c r="BU162">
        <v>0.86820000410079956</v>
      </c>
      <c r="BV162">
        <v>0.89120000600814819</v>
      </c>
      <c r="BW162">
        <v>0.91829997301101685</v>
      </c>
      <c r="BX162">
        <v>0.93629997968673706</v>
      </c>
      <c r="BY162">
        <v>0.94459998607635498</v>
      </c>
      <c r="BZ162">
        <v>0.96299999952316284</v>
      </c>
      <c r="CA162">
        <v>0.9749000072479248</v>
      </c>
      <c r="CB162">
        <v>0.98180001974105835</v>
      </c>
      <c r="CC162">
        <v>0.99769997596740723</v>
      </c>
      <c r="CD162">
        <v>1.0090999603271484</v>
      </c>
      <c r="CE162">
        <v>1.0200999975204468</v>
      </c>
      <c r="CF162">
        <v>1.031499981880188</v>
      </c>
      <c r="CG162">
        <v>1.0371999740600586</v>
      </c>
      <c r="CH162">
        <v>1.0470000505447388</v>
      </c>
      <c r="CI162">
        <v>1.0607000589370728</v>
      </c>
      <c r="CJ162">
        <v>1.0701999664306641</v>
      </c>
      <c r="CK162">
        <v>1.0795999765396118</v>
      </c>
      <c r="CL162">
        <v>1.0850000381469727</v>
      </c>
      <c r="CM162">
        <v>1.093500018119812</v>
      </c>
      <c r="CN162">
        <v>1.1014000177383423</v>
      </c>
      <c r="CO162">
        <v>1.1066999435424805</v>
      </c>
      <c r="CP162">
        <v>1.1128000020980835</v>
      </c>
      <c r="CQ162">
        <v>1.114799976348877</v>
      </c>
      <c r="CR162">
        <v>1.1233999729156494</v>
      </c>
      <c r="CS162">
        <v>1.1281000375747681</v>
      </c>
      <c r="CT162">
        <v>1.1368000507354736</v>
      </c>
      <c r="CU162">
        <v>1.1390000581741333</v>
      </c>
      <c r="CV162">
        <v>1.1430000066757202</v>
      </c>
      <c r="CW162">
        <v>1.1475000381469727</v>
      </c>
      <c r="CX162">
        <v>1.1484999656677246</v>
      </c>
      <c r="CY162">
        <v>1.1592999696731567</v>
      </c>
      <c r="CZ162">
        <v>1.1605000495910645</v>
      </c>
      <c r="DA162">
        <v>1.1928000450134277</v>
      </c>
      <c r="DB162">
        <v>1.1685999631881714</v>
      </c>
      <c r="DC162">
        <v>1.1722999811172485</v>
      </c>
      <c r="DD162">
        <v>1.1749999523162842</v>
      </c>
      <c r="DE162">
        <v>1.1806000471115112</v>
      </c>
      <c r="DF162">
        <v>1.1806999444961548</v>
      </c>
      <c r="DG162">
        <v>1.1907000541687012</v>
      </c>
      <c r="DH162">
        <v>1.2055000066757202</v>
      </c>
      <c r="DI162">
        <v>1.1901999711990356</v>
      </c>
      <c r="DJ162">
        <v>1.1917999982833862</v>
      </c>
      <c r="DK162">
        <v>1.1957000494003296</v>
      </c>
      <c r="DL162">
        <v>1.20169997215271</v>
      </c>
      <c r="DM162">
        <v>1.2038999795913696</v>
      </c>
      <c r="DN162">
        <v>1.2095999717712402</v>
      </c>
      <c r="DO162">
        <v>1.2038999795913696</v>
      </c>
      <c r="DP162">
        <v>1.2064000368118286</v>
      </c>
      <c r="DQ162">
        <v>1.2080999612808228</v>
      </c>
      <c r="DR162">
        <v>1.2148000001907349</v>
      </c>
      <c r="DS162">
        <v>1.215999960899353</v>
      </c>
      <c r="DT162">
        <v>1.2213000059127808</v>
      </c>
      <c r="DU162">
        <v>1.2184000015258789</v>
      </c>
      <c r="DV162">
        <v>1.2220000028610229</v>
      </c>
      <c r="DW162">
        <v>1.2269999980926514</v>
      </c>
      <c r="DX162">
        <v>1.2217999696731567</v>
      </c>
      <c r="DY162">
        <v>1.2289999723434448</v>
      </c>
      <c r="DZ162">
        <v>1.2338000535964966</v>
      </c>
      <c r="EA162">
        <v>1.2352999448776245</v>
      </c>
      <c r="EB162">
        <v>1.2343000173568726</v>
      </c>
      <c r="EC162">
        <v>1.2445000410079956</v>
      </c>
      <c r="ED162">
        <v>1.2407000064849854</v>
      </c>
      <c r="EE162">
        <v>1.2425999641418457</v>
      </c>
      <c r="EF162">
        <v>1.2474000453948975</v>
      </c>
      <c r="EG162">
        <v>1.2483999729156494</v>
      </c>
      <c r="EH162">
        <v>1.2498999834060669</v>
      </c>
      <c r="EI162">
        <v>1.261199951171875</v>
      </c>
      <c r="EJ162">
        <v>1.2473000288009644</v>
      </c>
      <c r="EK162">
        <v>1.2534999847412109</v>
      </c>
      <c r="EL162">
        <v>1.2590999603271484</v>
      </c>
      <c r="EM162">
        <v>1.2914999723434448</v>
      </c>
      <c r="EN162">
        <v>1.2587000131607056</v>
      </c>
      <c r="EO162">
        <v>1.2595000267028809</v>
      </c>
      <c r="EP162">
        <v>1.2624000310897827</v>
      </c>
      <c r="EQ162">
        <v>1.2698999643325806</v>
      </c>
      <c r="ER162">
        <v>1.2640000581741333</v>
      </c>
      <c r="ES162">
        <v>1.2656999826431274</v>
      </c>
      <c r="ET162">
        <v>1.2788000106811523</v>
      </c>
      <c r="EU162">
        <v>1.2731000185012817</v>
      </c>
      <c r="EV162">
        <v>1.2698999643325806</v>
      </c>
      <c r="EW162">
        <v>1.2760000228881836</v>
      </c>
      <c r="EX162">
        <v>1.2741999626159668</v>
      </c>
      <c r="EY162">
        <v>1.2755000591278076</v>
      </c>
      <c r="EZ162">
        <v>1.2759000062942505</v>
      </c>
      <c r="FA162">
        <v>1.2841000556945801</v>
      </c>
      <c r="FB162">
        <v>1.2868000268936157</v>
      </c>
      <c r="FC162">
        <v>1.2857999801635742</v>
      </c>
      <c r="FD162">
        <v>1.2919000387191772</v>
      </c>
      <c r="FE162">
        <v>1.2869999408721924</v>
      </c>
      <c r="FF162">
        <v>1.2996000051498413</v>
      </c>
      <c r="FG162">
        <v>1.2875000238418579</v>
      </c>
      <c r="FH162">
        <v>1.3000999689102173</v>
      </c>
      <c r="FI162">
        <v>1.302299976348877</v>
      </c>
      <c r="FJ162">
        <v>1.2925000190734863</v>
      </c>
      <c r="FK162">
        <v>1.2941999435424805</v>
      </c>
      <c r="FL162">
        <v>1.2999999523162842</v>
      </c>
      <c r="FM162">
        <v>1.3009999990463257</v>
      </c>
      <c r="FN162">
        <v>1.3008999824523926</v>
      </c>
      <c r="FO162">
        <v>1.29830002784729</v>
      </c>
    </row>
    <row r="163" spans="1:171" x14ac:dyDescent="0.35">
      <c r="A163" s="5" t="s">
        <v>54</v>
      </c>
      <c r="B163">
        <v>8.4299996495246887E-2</v>
      </c>
      <c r="C163">
        <v>8.6300000548362732E-2</v>
      </c>
      <c r="D163">
        <v>8.6800001561641693E-2</v>
      </c>
      <c r="E163">
        <v>8.7300002574920654E-2</v>
      </c>
      <c r="F163">
        <v>8.6900003254413605E-2</v>
      </c>
      <c r="G163">
        <v>8.6499996483325958E-2</v>
      </c>
      <c r="H163">
        <v>8.7099999189376831E-2</v>
      </c>
      <c r="I163">
        <v>8.7300002574920654E-2</v>
      </c>
      <c r="J163">
        <v>8.7399996817111969E-2</v>
      </c>
      <c r="K163">
        <v>8.7499998509883881E-2</v>
      </c>
      <c r="L163">
        <v>8.7099999189376831E-2</v>
      </c>
      <c r="M163">
        <v>8.7999999523162842E-2</v>
      </c>
      <c r="N163">
        <v>8.7399996817111969E-2</v>
      </c>
      <c r="O163">
        <v>8.829999715089798E-2</v>
      </c>
      <c r="P163">
        <v>8.7800003588199615E-2</v>
      </c>
      <c r="Q163">
        <v>8.8600002229213715E-2</v>
      </c>
      <c r="R163">
        <v>8.7700001895427704E-2</v>
      </c>
      <c r="S163">
        <v>8.7600000202655792E-2</v>
      </c>
      <c r="T163">
        <v>8.789999783039093E-2</v>
      </c>
      <c r="U163">
        <v>8.8100001215934753E-2</v>
      </c>
      <c r="V163">
        <v>8.7800003588199615E-2</v>
      </c>
      <c r="W163">
        <v>8.7499998509883881E-2</v>
      </c>
      <c r="X163">
        <v>8.8100001215934753E-2</v>
      </c>
      <c r="Y163">
        <v>8.8500000536441803E-2</v>
      </c>
      <c r="Z163">
        <v>8.8699996471405029E-2</v>
      </c>
      <c r="AA163">
        <v>8.8699996471405029E-2</v>
      </c>
      <c r="AB163">
        <v>8.919999748468399E-2</v>
      </c>
      <c r="AC163">
        <v>8.9500002562999725E-2</v>
      </c>
      <c r="AD163">
        <v>9.0099997818470001E-2</v>
      </c>
      <c r="AE163">
        <v>9.0400002896785736E-2</v>
      </c>
      <c r="AF163">
        <v>9.1600000858306885E-2</v>
      </c>
      <c r="AG163">
        <v>9.2299997806549072E-2</v>
      </c>
      <c r="AH163">
        <v>9.3299999833106995E-2</v>
      </c>
      <c r="AI163">
        <v>9.3999996781349182E-2</v>
      </c>
      <c r="AJ163">
        <v>9.5899999141693115E-2</v>
      </c>
      <c r="AK163">
        <v>9.6299998462200165E-2</v>
      </c>
      <c r="AL163">
        <v>9.8600000143051147E-2</v>
      </c>
      <c r="AM163">
        <v>9.9299997091293335E-2</v>
      </c>
      <c r="AN163">
        <v>0.10140000283718109</v>
      </c>
      <c r="AO163">
        <v>0.10320000350475311</v>
      </c>
      <c r="AP163">
        <v>0.10639999806880951</v>
      </c>
      <c r="AQ163">
        <v>0.10869999974966049</v>
      </c>
      <c r="AR163">
        <v>0.11569999903440475</v>
      </c>
      <c r="AS163">
        <v>0.11840000003576279</v>
      </c>
      <c r="AT163">
        <v>0.12399999797344208</v>
      </c>
      <c r="AU163">
        <v>0.13519999384880066</v>
      </c>
      <c r="AV163">
        <v>0.14090000092983246</v>
      </c>
      <c r="AW163">
        <v>0.15449999272823334</v>
      </c>
      <c r="AX163">
        <v>0.16590000689029694</v>
      </c>
      <c r="AY163">
        <v>0.17630000412464142</v>
      </c>
      <c r="AZ163">
        <v>0.19280000030994415</v>
      </c>
      <c r="BA163">
        <v>0.21250000596046448</v>
      </c>
      <c r="BB163">
        <v>0.25560000538825989</v>
      </c>
      <c r="BC163">
        <v>0.27779999375343323</v>
      </c>
      <c r="BD163">
        <v>0.31749999523162842</v>
      </c>
      <c r="BE163">
        <v>0.34830000996589661</v>
      </c>
      <c r="BF163">
        <v>0.38760000467300415</v>
      </c>
      <c r="BG163">
        <v>0.42379999160766602</v>
      </c>
      <c r="BH163">
        <v>0.47229999303817749</v>
      </c>
      <c r="BI163">
        <v>0.50480002164840698</v>
      </c>
      <c r="BJ163">
        <v>0.53899997472763062</v>
      </c>
      <c r="BK163">
        <v>0.57969999313354492</v>
      </c>
      <c r="BL163">
        <v>0.60829997062683105</v>
      </c>
      <c r="BM163">
        <v>0.63679999113082886</v>
      </c>
      <c r="BN163">
        <v>0.6687999963760376</v>
      </c>
      <c r="BO163">
        <v>0.6940000057220459</v>
      </c>
      <c r="BP163">
        <v>0.71340000629425049</v>
      </c>
      <c r="BQ163">
        <v>0.72219997644424438</v>
      </c>
      <c r="BR163">
        <v>0.75410002470016479</v>
      </c>
      <c r="BS163">
        <v>0.76810002326965332</v>
      </c>
      <c r="BT163">
        <v>0.79070001840591431</v>
      </c>
      <c r="BU163">
        <v>0.79879999160766602</v>
      </c>
      <c r="BV163">
        <v>0.83039999008178711</v>
      </c>
      <c r="BW163">
        <v>0.84020000696182251</v>
      </c>
      <c r="BX163">
        <v>0.85290002822875977</v>
      </c>
      <c r="BY163">
        <v>0.86320000886917114</v>
      </c>
      <c r="BZ163">
        <v>0.87059998512268066</v>
      </c>
      <c r="CA163">
        <v>0.88520002365112305</v>
      </c>
      <c r="CB163">
        <v>0.8880000114440918</v>
      </c>
      <c r="CC163">
        <v>0.9002000093460083</v>
      </c>
      <c r="CD163">
        <v>0.91269999742507935</v>
      </c>
      <c r="CE163">
        <v>0.92000001668930054</v>
      </c>
      <c r="CF163">
        <v>0.93159997463226318</v>
      </c>
      <c r="CG163">
        <v>0.93959999084472656</v>
      </c>
      <c r="CH163">
        <v>0.94679999351501465</v>
      </c>
      <c r="CI163">
        <v>0.95469999313354492</v>
      </c>
      <c r="CJ163">
        <v>0.97140002250671387</v>
      </c>
      <c r="CK163">
        <v>0.97579997777938843</v>
      </c>
      <c r="CL163">
        <v>0.98489999771118164</v>
      </c>
      <c r="CM163">
        <v>0.99519997835159302</v>
      </c>
      <c r="CN163">
        <v>1.0092999935150146</v>
      </c>
      <c r="CO163">
        <v>1.041700005531311</v>
      </c>
      <c r="CP163">
        <v>1.0131000280380249</v>
      </c>
      <c r="CQ163">
        <v>1.0497000217437744</v>
      </c>
      <c r="CR163">
        <v>1.0304000377655029</v>
      </c>
      <c r="CS163">
        <v>1.049299955368042</v>
      </c>
      <c r="CT163">
        <v>1.0405000448226929</v>
      </c>
      <c r="CU163">
        <v>1.0506999492645264</v>
      </c>
      <c r="CV163">
        <v>1.0914000272750854</v>
      </c>
      <c r="CW163">
        <v>1.069599986076355</v>
      </c>
      <c r="CX163">
        <v>1.0752999782562256</v>
      </c>
      <c r="CY163">
        <v>1.072700023651123</v>
      </c>
      <c r="CZ163">
        <v>1.0793000459671021</v>
      </c>
      <c r="DA163">
        <v>1.1114000082015991</v>
      </c>
      <c r="DB163">
        <v>1.0945999622344971</v>
      </c>
      <c r="DC163">
        <v>1.0995999574661255</v>
      </c>
      <c r="DD163">
        <v>1.0974999666213989</v>
      </c>
      <c r="DE163">
        <v>1.1045000553131104</v>
      </c>
      <c r="DF163">
        <v>1.1088999509811401</v>
      </c>
      <c r="DG163">
        <v>1.2122999429702759</v>
      </c>
      <c r="DH163">
        <v>1.2107000350952148</v>
      </c>
      <c r="DI163">
        <v>1.1255999803543091</v>
      </c>
      <c r="DJ163">
        <v>1.1301000118255615</v>
      </c>
      <c r="DK163">
        <v>1.1374000310897827</v>
      </c>
      <c r="DL163">
        <v>1.1402000188827515</v>
      </c>
      <c r="DM163">
        <v>1.1439000368118286</v>
      </c>
      <c r="DN163">
        <v>1.1476000547409058</v>
      </c>
      <c r="DO163">
        <v>1.1785000562667847</v>
      </c>
      <c r="DP163">
        <v>1.17330002784729</v>
      </c>
      <c r="DQ163">
        <v>1.1574000120162964</v>
      </c>
      <c r="DR163">
        <v>1.1629999876022339</v>
      </c>
      <c r="DS163">
        <v>1.1700999736785889</v>
      </c>
      <c r="DT163">
        <v>1.2303999662399292</v>
      </c>
      <c r="DU163">
        <v>1.218500018119812</v>
      </c>
      <c r="DV163">
        <v>1.2216999530792236</v>
      </c>
      <c r="DW163">
        <v>1.176300048828125</v>
      </c>
      <c r="DX163">
        <v>1.2062000036239624</v>
      </c>
      <c r="DY163">
        <v>1.1898000240325928</v>
      </c>
      <c r="DZ163">
        <v>1.1923999786376953</v>
      </c>
      <c r="EA163">
        <v>1.194100022315979</v>
      </c>
      <c r="EB163">
        <v>1.2106000185012817</v>
      </c>
      <c r="EC163">
        <v>1.1974999904632568</v>
      </c>
      <c r="ED163">
        <v>1.2107000350952148</v>
      </c>
      <c r="EE163">
        <v>1.2050000429153442</v>
      </c>
      <c r="EF163">
        <v>1.2145999670028687</v>
      </c>
      <c r="EG163">
        <v>1.211400032043457</v>
      </c>
      <c r="EH163">
        <v>1.2131999731063843</v>
      </c>
      <c r="EI163">
        <v>1.2244000434875488</v>
      </c>
      <c r="EJ163">
        <v>1.2430000305175781</v>
      </c>
      <c r="EK163">
        <v>1.2304999828338623</v>
      </c>
      <c r="EL163">
        <v>1.2590999603271484</v>
      </c>
      <c r="EM163">
        <v>1.2336000204086304</v>
      </c>
      <c r="EN163">
        <v>1.2380000352859497</v>
      </c>
      <c r="EO163">
        <v>1.2375999689102173</v>
      </c>
      <c r="EP163">
        <v>1.2410000562667847</v>
      </c>
      <c r="EQ163">
        <v>1.2481000423431396</v>
      </c>
      <c r="ER163">
        <v>1.2457000017166138</v>
      </c>
      <c r="ES163">
        <v>1.2472000122070313</v>
      </c>
      <c r="ET163">
        <v>1.3181999921798706</v>
      </c>
      <c r="EU163">
        <v>1.2890000343322754</v>
      </c>
      <c r="EV163">
        <v>1.2656999826431274</v>
      </c>
      <c r="EW163">
        <v>1.267799973487854</v>
      </c>
      <c r="EX163">
        <v>1.2922999858856201</v>
      </c>
      <c r="EY163">
        <v>1.270799994468689</v>
      </c>
      <c r="EZ163">
        <v>1.2689000368118286</v>
      </c>
      <c r="FA163">
        <v>1.2790000438690186</v>
      </c>
      <c r="FB163">
        <v>1.3047000169754028</v>
      </c>
      <c r="FC163">
        <v>1.3177000284194946</v>
      </c>
      <c r="FD163">
        <v>1.2783999443054199</v>
      </c>
      <c r="FE163">
        <v>1.3193999528884888</v>
      </c>
      <c r="FF163">
        <v>1.3012000322341919</v>
      </c>
      <c r="FG163">
        <v>1.3287999629974365</v>
      </c>
      <c r="FH163">
        <v>1.2875000238418579</v>
      </c>
      <c r="FI163">
        <v>1.327299952507019</v>
      </c>
      <c r="FJ163">
        <v>1.2996000051498413</v>
      </c>
      <c r="FK163">
        <v>1.287600040435791</v>
      </c>
      <c r="FL163">
        <v>1.3079999685287476</v>
      </c>
      <c r="FM163">
        <v>1.2897000312805176</v>
      </c>
      <c r="FN163">
        <v>1.3355000019073486</v>
      </c>
      <c r="FO163">
        <v>1.3000999689102173</v>
      </c>
    </row>
    <row r="164" spans="1:171" x14ac:dyDescent="0.35">
      <c r="A164" s="5" t="s">
        <v>55</v>
      </c>
      <c r="B164">
        <v>8.619999885559082E-2</v>
      </c>
      <c r="C164">
        <v>8.789999783039093E-2</v>
      </c>
      <c r="D164">
        <v>8.7200000882148743E-2</v>
      </c>
      <c r="E164">
        <v>8.7300002574920654E-2</v>
      </c>
      <c r="F164">
        <v>8.7600000202655792E-2</v>
      </c>
      <c r="G164">
        <v>8.6699999868869781E-2</v>
      </c>
      <c r="H164">
        <v>8.6999997496604919E-2</v>
      </c>
      <c r="I164">
        <v>8.7200000882148743E-2</v>
      </c>
      <c r="J164">
        <v>8.7800003588199615E-2</v>
      </c>
      <c r="K164">
        <v>8.7300002574920654E-2</v>
      </c>
      <c r="L164">
        <v>8.7200000882148743E-2</v>
      </c>
      <c r="M164">
        <v>8.7399996817111969E-2</v>
      </c>
      <c r="N164">
        <v>8.7200000882148743E-2</v>
      </c>
      <c r="O164">
        <v>8.7600000202655792E-2</v>
      </c>
      <c r="P164">
        <v>8.7200000882148743E-2</v>
      </c>
      <c r="Q164">
        <v>8.7700001895427704E-2</v>
      </c>
      <c r="R164">
        <v>8.7700001895427704E-2</v>
      </c>
      <c r="S164">
        <v>8.7399996817111969E-2</v>
      </c>
      <c r="T164">
        <v>8.7700001895427704E-2</v>
      </c>
      <c r="U164">
        <v>8.8100001215934753E-2</v>
      </c>
      <c r="V164">
        <v>8.7800003588199615E-2</v>
      </c>
      <c r="W164">
        <v>8.7600000202655792E-2</v>
      </c>
      <c r="X164">
        <v>8.7499998509883881E-2</v>
      </c>
      <c r="Y164">
        <v>8.8500000536441803E-2</v>
      </c>
      <c r="Z164">
        <v>8.8200002908706665E-2</v>
      </c>
      <c r="AA164">
        <v>8.8600002229213715E-2</v>
      </c>
      <c r="AB164">
        <v>8.829999715089798E-2</v>
      </c>
      <c r="AC164">
        <v>8.9100003242492676E-2</v>
      </c>
      <c r="AD164">
        <v>8.9000001549720764E-2</v>
      </c>
      <c r="AE164">
        <v>8.9900001883506775E-2</v>
      </c>
      <c r="AF164">
        <v>9.0400002896785736E-2</v>
      </c>
      <c r="AG164">
        <v>9.1099999845027924E-2</v>
      </c>
      <c r="AH164">
        <v>9.2200003564357758E-2</v>
      </c>
      <c r="AI164">
        <v>9.2900000512599945E-2</v>
      </c>
      <c r="AJ164">
        <v>9.3400001525878906E-2</v>
      </c>
      <c r="AK164">
        <v>9.4400003552436829E-2</v>
      </c>
      <c r="AL164">
        <v>9.7999997437000275E-2</v>
      </c>
      <c r="AM164">
        <v>9.9100001156330109E-2</v>
      </c>
      <c r="AN164">
        <v>0.10109999775886536</v>
      </c>
      <c r="AO164">
        <v>0.10239999741315842</v>
      </c>
      <c r="AP164">
        <v>0.10400000214576721</v>
      </c>
      <c r="AQ164">
        <v>0.10779999941587448</v>
      </c>
      <c r="AR164">
        <v>0.11079999804496765</v>
      </c>
      <c r="AS164">
        <v>0.11580000072717667</v>
      </c>
      <c r="AT164">
        <v>0.12169999629259109</v>
      </c>
      <c r="AU164">
        <v>0.13449999690055847</v>
      </c>
      <c r="AV164">
        <v>0.13860000669956207</v>
      </c>
      <c r="AW164">
        <v>0.14560000598430634</v>
      </c>
      <c r="AX164">
        <v>0.15629999339580536</v>
      </c>
      <c r="AY164">
        <v>0.1687999963760376</v>
      </c>
      <c r="AZ164">
        <v>0.19259999692440033</v>
      </c>
      <c r="BA164">
        <v>0.20329999923706055</v>
      </c>
      <c r="BB164">
        <v>0.24220000207424164</v>
      </c>
      <c r="BC164">
        <v>0.26899999380111694</v>
      </c>
      <c r="BD164">
        <v>0.29179999232292175</v>
      </c>
      <c r="BE164">
        <v>0.32640001177787781</v>
      </c>
      <c r="BF164">
        <v>0.35949999094009399</v>
      </c>
      <c r="BG164">
        <v>0.39089998602867126</v>
      </c>
      <c r="BH164">
        <v>0.46070000529289246</v>
      </c>
      <c r="BI164">
        <v>0.47440001368522644</v>
      </c>
      <c r="BJ164">
        <v>0.51800000667572021</v>
      </c>
      <c r="BK164">
        <v>0.56000000238418579</v>
      </c>
      <c r="BL164">
        <v>0.57620000839233398</v>
      </c>
      <c r="BM164">
        <v>0.59570002555847168</v>
      </c>
      <c r="BN164">
        <v>0.6184999942779541</v>
      </c>
      <c r="BO164">
        <v>0.64420002698898315</v>
      </c>
      <c r="BP164">
        <v>0.65930002927780151</v>
      </c>
      <c r="BQ164">
        <v>0.69199997186660767</v>
      </c>
      <c r="BR164">
        <v>0.71820002794265747</v>
      </c>
      <c r="BS164">
        <v>0.73269999027252197</v>
      </c>
      <c r="BT164">
        <v>0.75569999217987061</v>
      </c>
      <c r="BU164">
        <v>0.77160000801086426</v>
      </c>
      <c r="BV164">
        <v>0.82359999418258667</v>
      </c>
      <c r="BW164">
        <v>0.82419997453689575</v>
      </c>
      <c r="BX164">
        <v>0.83399999141693115</v>
      </c>
      <c r="BY164">
        <v>0.84850001335144043</v>
      </c>
      <c r="BZ164">
        <v>0.86479997634887695</v>
      </c>
      <c r="CA164">
        <v>0.90149998664855957</v>
      </c>
      <c r="CB164">
        <v>0.89270001649856567</v>
      </c>
      <c r="CC164">
        <v>0.90289998054504395</v>
      </c>
      <c r="CD164">
        <v>0.91380000114440918</v>
      </c>
      <c r="CE164">
        <v>0.92760002613067627</v>
      </c>
      <c r="CF164">
        <v>0.93860000371932983</v>
      </c>
      <c r="CG164">
        <v>0.94819998741149902</v>
      </c>
      <c r="CH164">
        <v>0.96679997444152832</v>
      </c>
      <c r="CI164">
        <v>0.97100001573562622</v>
      </c>
      <c r="CJ164">
        <v>0.98000001907348633</v>
      </c>
      <c r="CK164">
        <v>0.99180001020431519</v>
      </c>
      <c r="CL164">
        <v>1.0048999786376953</v>
      </c>
      <c r="CM164">
        <v>1.0017999410629272</v>
      </c>
      <c r="CN164">
        <v>1.0254000425338745</v>
      </c>
      <c r="CO164">
        <v>1.0867999792098999</v>
      </c>
      <c r="CP164">
        <v>1.0283999443054199</v>
      </c>
      <c r="CQ164">
        <v>1.0441999435424805</v>
      </c>
      <c r="CR164">
        <v>1.0493999719619751</v>
      </c>
      <c r="CS164">
        <v>1.0642999410629272</v>
      </c>
      <c r="CT164">
        <v>1.0597000122070313</v>
      </c>
      <c r="CU164">
        <v>1.0786000490188599</v>
      </c>
      <c r="CV164">
        <v>1.0942000150680542</v>
      </c>
      <c r="CW164">
        <v>1.0834000110626221</v>
      </c>
      <c r="CX164">
        <v>1.1002000570297241</v>
      </c>
      <c r="CY164">
        <v>1.0855000019073486</v>
      </c>
      <c r="CZ164">
        <v>1.0947999954223633</v>
      </c>
      <c r="DA164">
        <v>1.1067999601364136</v>
      </c>
      <c r="DB164">
        <v>1.1081999540328979</v>
      </c>
      <c r="DC164">
        <v>1.173799991607666</v>
      </c>
      <c r="DD164">
        <v>1.1131999492645264</v>
      </c>
      <c r="DE164">
        <v>1.1160999536514282</v>
      </c>
      <c r="DF164">
        <v>1.1229000091552734</v>
      </c>
      <c r="DG164">
        <v>1.1689000129699707</v>
      </c>
      <c r="DH164">
        <v>1.1778000593185425</v>
      </c>
      <c r="DI164">
        <v>1.1369999647140503</v>
      </c>
      <c r="DJ164">
        <v>1.1380000114440918</v>
      </c>
      <c r="DK164">
        <v>1.1456999778747559</v>
      </c>
      <c r="DL164">
        <v>1.1554000377655029</v>
      </c>
      <c r="DM164">
        <v>1.1540999412536621</v>
      </c>
      <c r="DN164">
        <v>1.1540000438690186</v>
      </c>
      <c r="DO164">
        <v>1.1723999977111816</v>
      </c>
      <c r="DP164">
        <v>1.1837999820709229</v>
      </c>
      <c r="DQ164">
        <v>1.1712000370025635</v>
      </c>
      <c r="DR164">
        <v>1.1687999963760376</v>
      </c>
      <c r="DS164">
        <v>1.1744999885559082</v>
      </c>
      <c r="DT164">
        <v>1.1929999589920044</v>
      </c>
      <c r="DU164">
        <v>1.1906000375747681</v>
      </c>
      <c r="DV164">
        <v>1.2031999826431274</v>
      </c>
      <c r="DW164">
        <v>1.1826000213623047</v>
      </c>
      <c r="DX164">
        <v>1.190500020980835</v>
      </c>
      <c r="DY164">
        <v>1.1937999725341797</v>
      </c>
      <c r="DZ164">
        <v>1.1994999647140503</v>
      </c>
      <c r="EA164">
        <v>1.1978000402450562</v>
      </c>
      <c r="EB164">
        <v>1.2565000057220459</v>
      </c>
      <c r="EC164">
        <v>1.2086000442504883</v>
      </c>
      <c r="ED164">
        <v>1.2121000289916992</v>
      </c>
      <c r="EE164">
        <v>1.2102999687194824</v>
      </c>
      <c r="EF164">
        <v>1.2116999626159668</v>
      </c>
      <c r="EG164">
        <v>1.2108000516891479</v>
      </c>
      <c r="EH164">
        <v>1.2158000469207764</v>
      </c>
      <c r="EI164">
        <v>1.2238999605178833</v>
      </c>
      <c r="EJ164">
        <v>1.235200047492981</v>
      </c>
      <c r="EK164">
        <v>1.2250000238418579</v>
      </c>
      <c r="EL164">
        <v>1.2616000175476074</v>
      </c>
      <c r="EM164">
        <v>1.2283999919891357</v>
      </c>
      <c r="EN164">
        <v>1.2359999418258667</v>
      </c>
      <c r="EO164">
        <v>1.2318999767303467</v>
      </c>
      <c r="EP164">
        <v>1.2364000082015991</v>
      </c>
      <c r="EQ164">
        <v>1.2417999505996704</v>
      </c>
      <c r="ER164">
        <v>1.2400000095367432</v>
      </c>
      <c r="ES164">
        <v>1.2423000335693359</v>
      </c>
      <c r="ET164">
        <v>1.2958999872207642</v>
      </c>
      <c r="EU164">
        <v>1.2879999876022339</v>
      </c>
      <c r="EV164">
        <v>1.2544000148773193</v>
      </c>
      <c r="EW164">
        <v>1.2547999620437622</v>
      </c>
      <c r="EX164">
        <v>1.2668000459671021</v>
      </c>
      <c r="EY164">
        <v>1.2603000402450562</v>
      </c>
      <c r="EZ164">
        <v>1.2594000101089478</v>
      </c>
      <c r="FA164">
        <v>1.302299976348877</v>
      </c>
      <c r="FB164">
        <v>1.3389999866485596</v>
      </c>
      <c r="FC164">
        <v>1.2785999774932861</v>
      </c>
      <c r="FD164">
        <v>1.2683000564575195</v>
      </c>
      <c r="FE164">
        <v>1.2960000038146973</v>
      </c>
      <c r="FF164">
        <v>1.3317999839782715</v>
      </c>
      <c r="FG164">
        <v>1.2920999526977539</v>
      </c>
      <c r="FH164">
        <v>1.2826000452041626</v>
      </c>
      <c r="FI164">
        <v>1.292199969291687</v>
      </c>
      <c r="FJ164">
        <v>1.2864999771118164</v>
      </c>
      <c r="FK164">
        <v>1.2827999591827393</v>
      </c>
      <c r="FL164">
        <v>1.3270000219345093</v>
      </c>
      <c r="FM164">
        <v>1.2861000299453735</v>
      </c>
      <c r="FN164">
        <v>1.299299955368042</v>
      </c>
      <c r="FO164">
        <v>1.2872999906539917</v>
      </c>
    </row>
    <row r="165" spans="1:171" x14ac:dyDescent="0.35">
      <c r="A165" s="5" t="s">
        <v>56</v>
      </c>
      <c r="B165">
        <v>8.619999885559082E-2</v>
      </c>
      <c r="C165">
        <v>8.5400000214576721E-2</v>
      </c>
      <c r="D165">
        <v>8.5000000894069672E-2</v>
      </c>
      <c r="E165">
        <v>8.5100002586841583E-2</v>
      </c>
      <c r="F165">
        <v>8.4799997508525848E-2</v>
      </c>
      <c r="G165">
        <v>8.4299996495246887E-2</v>
      </c>
      <c r="H165">
        <v>8.4600001573562622E-2</v>
      </c>
      <c r="I165">
        <v>8.4600001573562622E-2</v>
      </c>
      <c r="J165">
        <v>8.5400000214576721E-2</v>
      </c>
      <c r="K165">
        <v>8.489999920129776E-2</v>
      </c>
      <c r="L165">
        <v>8.4700003266334534E-2</v>
      </c>
      <c r="M165">
        <v>8.5500001907348633E-2</v>
      </c>
      <c r="N165">
        <v>8.4600001573562622E-2</v>
      </c>
      <c r="O165">
        <v>8.5100002586841583E-2</v>
      </c>
      <c r="P165">
        <v>8.5100002586841583E-2</v>
      </c>
      <c r="Q165">
        <v>8.5699997842311859E-2</v>
      </c>
      <c r="R165">
        <v>8.5600003600120544E-2</v>
      </c>
      <c r="S165">
        <v>8.5100002586841583E-2</v>
      </c>
      <c r="T165">
        <v>8.5199996829032898E-2</v>
      </c>
      <c r="U165">
        <v>8.529999852180481E-2</v>
      </c>
      <c r="V165">
        <v>8.5199996829032898E-2</v>
      </c>
      <c r="W165">
        <v>8.6400002241134644E-2</v>
      </c>
      <c r="X165">
        <v>8.529999852180481E-2</v>
      </c>
      <c r="Y165">
        <v>8.5699997842311859E-2</v>
      </c>
      <c r="Z165">
        <v>8.5900001227855682E-2</v>
      </c>
      <c r="AA165">
        <v>8.6300000548362732E-2</v>
      </c>
      <c r="AB165">
        <v>8.6300000548362732E-2</v>
      </c>
      <c r="AC165">
        <v>8.7099999189376831E-2</v>
      </c>
      <c r="AD165">
        <v>8.7399996817111969E-2</v>
      </c>
      <c r="AE165">
        <v>8.7999999523162842E-2</v>
      </c>
      <c r="AF165">
        <v>8.8899999856948853E-2</v>
      </c>
      <c r="AG165">
        <v>8.8899999856948853E-2</v>
      </c>
      <c r="AH165">
        <v>8.9100003242492676E-2</v>
      </c>
      <c r="AI165">
        <v>9.0700000524520874E-2</v>
      </c>
      <c r="AJ165">
        <v>9.1099999845027924E-2</v>
      </c>
      <c r="AK165">
        <v>9.3299999833106995E-2</v>
      </c>
      <c r="AL165">
        <v>9.4400003552436829E-2</v>
      </c>
      <c r="AM165">
        <v>9.5100000500679016E-2</v>
      </c>
      <c r="AN165">
        <v>9.7199998795986176E-2</v>
      </c>
      <c r="AO165">
        <v>9.8899997770786285E-2</v>
      </c>
      <c r="AP165">
        <v>0.10339999943971634</v>
      </c>
      <c r="AQ165">
        <v>0.10570000112056732</v>
      </c>
      <c r="AR165">
        <v>0.10830000042915344</v>
      </c>
      <c r="AS165">
        <v>0.1120000034570694</v>
      </c>
      <c r="AT165">
        <v>0.12030000239610672</v>
      </c>
      <c r="AU165">
        <v>0.12409999966621399</v>
      </c>
      <c r="AV165">
        <v>0.1363999992609024</v>
      </c>
      <c r="AW165">
        <v>0.14880000054836273</v>
      </c>
      <c r="AX165">
        <v>0.15279999375343323</v>
      </c>
      <c r="AY165">
        <v>0.16099999845027924</v>
      </c>
      <c r="AZ165">
        <v>0.18230000138282776</v>
      </c>
      <c r="BA165">
        <v>0.2078000009059906</v>
      </c>
      <c r="BB165">
        <v>0.22130000591278076</v>
      </c>
      <c r="BC165">
        <v>0.25029999017715454</v>
      </c>
      <c r="BD165">
        <v>0.28529998660087585</v>
      </c>
      <c r="BE165">
        <v>0.3109000027179718</v>
      </c>
      <c r="BF165">
        <v>0.36100000143051147</v>
      </c>
      <c r="BG165">
        <v>0.40959998965263367</v>
      </c>
      <c r="BH165">
        <v>0.50069999694824219</v>
      </c>
      <c r="BI165">
        <v>0.48590001463890076</v>
      </c>
      <c r="BJ165">
        <v>0.53909999132156372</v>
      </c>
      <c r="BK165">
        <v>0.58039999008178711</v>
      </c>
      <c r="BL165">
        <v>0.61460000276565552</v>
      </c>
      <c r="BM165">
        <v>0.64109998941421509</v>
      </c>
      <c r="BN165">
        <v>0.66759997606277466</v>
      </c>
      <c r="BO165">
        <v>0.69830000400543213</v>
      </c>
      <c r="BP165">
        <v>0.72530001401901245</v>
      </c>
      <c r="BQ165">
        <v>0.75749999284744263</v>
      </c>
      <c r="BR165">
        <v>0.78780001401901245</v>
      </c>
      <c r="BS165">
        <v>0.81970000267028809</v>
      </c>
      <c r="BT165">
        <v>0.84509998559951782</v>
      </c>
      <c r="BU165">
        <v>0.86640000343322754</v>
      </c>
      <c r="BV165">
        <v>0.87569999694824219</v>
      </c>
      <c r="BW165">
        <v>0.90700000524520874</v>
      </c>
      <c r="BX165">
        <v>0.91949999332427979</v>
      </c>
      <c r="BY165">
        <v>0.93370002508163452</v>
      </c>
      <c r="BZ165">
        <v>0.95230001211166382</v>
      </c>
      <c r="CA165">
        <v>0.9649999737739563</v>
      </c>
      <c r="CB165">
        <v>0.97790002822875977</v>
      </c>
      <c r="CC165">
        <v>0.99290001392364502</v>
      </c>
      <c r="CD165">
        <v>1.0034999847412109</v>
      </c>
      <c r="CE165">
        <v>1.017300009727478</v>
      </c>
      <c r="CF165">
        <v>1.0277999639511108</v>
      </c>
      <c r="CG165">
        <v>1.0382000207901001</v>
      </c>
      <c r="CH165">
        <v>1.0427999496459961</v>
      </c>
      <c r="CI165">
        <v>1.0598000288009644</v>
      </c>
      <c r="CJ165">
        <v>1.068600058555603</v>
      </c>
      <c r="CK165">
        <v>1.0779000520706177</v>
      </c>
      <c r="CL165">
        <v>1.0841000080108643</v>
      </c>
      <c r="CM165">
        <v>1.0894999504089355</v>
      </c>
      <c r="CN165">
        <v>1.0986000299453735</v>
      </c>
      <c r="CO165">
        <v>1.1043000221252441</v>
      </c>
      <c r="CP165">
        <v>1.1124000549316406</v>
      </c>
      <c r="CQ165">
        <v>1.1131999492645264</v>
      </c>
      <c r="CR165">
        <v>1.1232000589370728</v>
      </c>
      <c r="CS165">
        <v>1.1252000331878662</v>
      </c>
      <c r="CT165">
        <v>1.1413999795913696</v>
      </c>
      <c r="CU165">
        <v>1.1370999813079834</v>
      </c>
      <c r="CV165">
        <v>1.1407999992370605</v>
      </c>
      <c r="CW165">
        <v>1.1440000534057617</v>
      </c>
      <c r="CX165">
        <v>1.1470999717712402</v>
      </c>
      <c r="CY165">
        <v>1.156499981880188</v>
      </c>
      <c r="CZ165">
        <v>1.1591000556945801</v>
      </c>
      <c r="DA165">
        <v>1.1706999540328979</v>
      </c>
      <c r="DB165">
        <v>1.1655000448226929</v>
      </c>
      <c r="DC165">
        <v>1.1749999523162842</v>
      </c>
      <c r="DD165">
        <v>1.173799991607666</v>
      </c>
      <c r="DE165">
        <v>1.1770999431610107</v>
      </c>
      <c r="DF165">
        <v>1.1793999671936035</v>
      </c>
      <c r="DG165">
        <v>1.1842999458312988</v>
      </c>
      <c r="DH165">
        <v>1.1947000026702881</v>
      </c>
      <c r="DI165">
        <v>1.1845999956130981</v>
      </c>
      <c r="DJ165">
        <v>1.1909999847412109</v>
      </c>
      <c r="DK165">
        <v>1.1922999620437622</v>
      </c>
      <c r="DL165">
        <v>1.1974999904632568</v>
      </c>
      <c r="DM165">
        <v>1.2013000249862671</v>
      </c>
      <c r="DN165">
        <v>1.2022000551223755</v>
      </c>
      <c r="DO165">
        <v>1.2031999826431274</v>
      </c>
      <c r="DP165">
        <v>1.2050000429153442</v>
      </c>
      <c r="DQ165">
        <v>1.2067999839782715</v>
      </c>
      <c r="DR165">
        <v>1.2117999792098999</v>
      </c>
      <c r="DS165">
        <v>1.2121000289916992</v>
      </c>
      <c r="DT165">
        <v>1.2179000377655029</v>
      </c>
      <c r="DU165">
        <v>1.2186000347137451</v>
      </c>
      <c r="DV165">
        <v>1.2173999547958374</v>
      </c>
      <c r="DW165">
        <v>1.2235000133514404</v>
      </c>
      <c r="DX165">
        <v>1.2218999862670898</v>
      </c>
      <c r="DY165">
        <v>1.225100040435791</v>
      </c>
      <c r="DZ165">
        <v>1.2269999980926514</v>
      </c>
      <c r="EA165">
        <v>1.2348999977111816</v>
      </c>
      <c r="EB165">
        <v>1.2412999868392944</v>
      </c>
      <c r="EC165">
        <v>1.2343000173568726</v>
      </c>
      <c r="ED165">
        <v>1.2371000051498413</v>
      </c>
      <c r="EE165">
        <v>1.2382999658584595</v>
      </c>
      <c r="EF165">
        <v>1.2423000335693359</v>
      </c>
      <c r="EG165">
        <v>1.2379000186920166</v>
      </c>
      <c r="EH165">
        <v>1.2403000593185425</v>
      </c>
      <c r="EI165">
        <v>1.2493000030517578</v>
      </c>
      <c r="EJ165">
        <v>1.24590003490448</v>
      </c>
      <c r="EK165">
        <v>1.2482999563217163</v>
      </c>
      <c r="EL165">
        <v>1.2634999752044678</v>
      </c>
      <c r="EM165">
        <v>1.2578999996185303</v>
      </c>
      <c r="EN165">
        <v>1.2510000467300415</v>
      </c>
      <c r="EO165">
        <v>1.2511999607086182</v>
      </c>
      <c r="EP165">
        <v>1.2544000148773193</v>
      </c>
      <c r="EQ165">
        <v>1.2642999887466431</v>
      </c>
      <c r="ER165">
        <v>1.2572000026702881</v>
      </c>
      <c r="ES165">
        <v>1.2588000297546387</v>
      </c>
      <c r="ET165">
        <v>1.2797000408172607</v>
      </c>
      <c r="EU165">
        <v>1.2663999795913696</v>
      </c>
      <c r="EV165">
        <v>1.2632999420166016</v>
      </c>
      <c r="EW165">
        <v>1.2711000442504883</v>
      </c>
      <c r="EX165">
        <v>1.267799973487854</v>
      </c>
      <c r="EY165">
        <v>1.2706999778747559</v>
      </c>
      <c r="EZ165">
        <v>1.2698999643325806</v>
      </c>
      <c r="FA165">
        <v>1.2845000028610229</v>
      </c>
      <c r="FB165">
        <v>1.284000039100647</v>
      </c>
      <c r="FC165">
        <v>1.2768000364303589</v>
      </c>
      <c r="FD165">
        <v>1.2778999805450439</v>
      </c>
      <c r="FE165">
        <v>1.2812000513076782</v>
      </c>
      <c r="FF165">
        <v>1.3035999536514282</v>
      </c>
      <c r="FG165">
        <v>1.2819000482559204</v>
      </c>
      <c r="FH165">
        <v>1.2870999574661255</v>
      </c>
      <c r="FI165">
        <v>1.2835999727249146</v>
      </c>
      <c r="FJ165">
        <v>1.2865999937057495</v>
      </c>
      <c r="FK165">
        <v>1.2869999408721924</v>
      </c>
      <c r="FL165">
        <v>1.2961000204086304</v>
      </c>
      <c r="FM165">
        <v>1.2918000221252441</v>
      </c>
      <c r="FN165">
        <v>1.2996000051498413</v>
      </c>
      <c r="FO165">
        <v>1.288599967956543</v>
      </c>
    </row>
    <row r="167" spans="1:171" x14ac:dyDescent="0.35">
      <c r="A167" t="s">
        <v>47</v>
      </c>
    </row>
    <row r="168" spans="1:171" x14ac:dyDescent="0.35">
      <c r="A168" s="5" t="s">
        <v>66</v>
      </c>
      <c r="B168" s="5">
        <v>1</v>
      </c>
      <c r="C168" s="5">
        <v>2</v>
      </c>
      <c r="D168" s="5">
        <v>3</v>
      </c>
      <c r="E168" s="5">
        <v>4</v>
      </c>
      <c r="F168" s="5">
        <v>5</v>
      </c>
      <c r="G168" s="5">
        <v>6</v>
      </c>
      <c r="H168" s="5">
        <v>7</v>
      </c>
      <c r="I168" s="5">
        <v>8</v>
      </c>
      <c r="J168" s="5">
        <v>9</v>
      </c>
      <c r="K168" s="5">
        <v>10</v>
      </c>
      <c r="L168" s="5">
        <v>11</v>
      </c>
      <c r="M168" s="5">
        <v>12</v>
      </c>
      <c r="N168" s="5">
        <v>13</v>
      </c>
      <c r="O168" s="5">
        <v>14</v>
      </c>
      <c r="P168" s="5">
        <v>15</v>
      </c>
      <c r="Q168" s="5">
        <v>16</v>
      </c>
      <c r="R168" s="5">
        <v>17</v>
      </c>
      <c r="S168" s="5">
        <v>18</v>
      </c>
      <c r="T168" s="5">
        <v>19</v>
      </c>
      <c r="U168" s="5">
        <v>20</v>
      </c>
      <c r="V168" s="5">
        <v>21</v>
      </c>
      <c r="W168" s="5">
        <v>22</v>
      </c>
      <c r="X168" s="5">
        <v>23</v>
      </c>
      <c r="Y168" s="5">
        <v>24</v>
      </c>
      <c r="Z168" s="5">
        <v>25</v>
      </c>
      <c r="AA168" s="5">
        <v>26</v>
      </c>
      <c r="AB168" s="5">
        <v>27</v>
      </c>
      <c r="AC168" s="5">
        <v>28</v>
      </c>
      <c r="AD168" s="5">
        <v>29</v>
      </c>
      <c r="AE168" s="5">
        <v>30</v>
      </c>
      <c r="AF168" s="5">
        <v>31</v>
      </c>
      <c r="AG168" s="5">
        <v>32</v>
      </c>
      <c r="AH168" s="5">
        <v>33</v>
      </c>
      <c r="AI168" s="5">
        <v>34</v>
      </c>
      <c r="AJ168" s="5">
        <v>35</v>
      </c>
      <c r="AK168" s="5">
        <v>36</v>
      </c>
      <c r="AL168" s="5">
        <v>37</v>
      </c>
      <c r="AM168" s="5">
        <v>38</v>
      </c>
      <c r="AN168" s="5">
        <v>39</v>
      </c>
      <c r="AO168" s="5">
        <v>40</v>
      </c>
      <c r="AP168" s="5">
        <v>41</v>
      </c>
      <c r="AQ168" s="5">
        <v>42</v>
      </c>
      <c r="AR168" s="5">
        <v>43</v>
      </c>
      <c r="AS168" s="5">
        <v>44</v>
      </c>
      <c r="AT168" s="5">
        <v>45</v>
      </c>
      <c r="AU168" s="5">
        <v>46</v>
      </c>
      <c r="AV168" s="5">
        <v>47</v>
      </c>
      <c r="AW168" s="5">
        <v>48</v>
      </c>
      <c r="AX168" s="5">
        <v>49</v>
      </c>
      <c r="AY168" s="5">
        <v>50</v>
      </c>
      <c r="AZ168" s="5">
        <v>51</v>
      </c>
      <c r="BA168" s="5">
        <v>52</v>
      </c>
      <c r="BB168" s="5">
        <v>53</v>
      </c>
      <c r="BC168" s="5">
        <v>54</v>
      </c>
      <c r="BD168" s="5">
        <v>55</v>
      </c>
      <c r="BE168" s="5">
        <v>56</v>
      </c>
      <c r="BF168" s="5">
        <v>57</v>
      </c>
      <c r="BG168" s="5">
        <v>58</v>
      </c>
      <c r="BH168" s="5">
        <v>59</v>
      </c>
      <c r="BI168" s="5">
        <v>60</v>
      </c>
      <c r="BJ168" s="5">
        <v>61</v>
      </c>
      <c r="BK168" s="5">
        <v>62</v>
      </c>
      <c r="BL168" s="5">
        <v>63</v>
      </c>
      <c r="BM168" s="5">
        <v>64</v>
      </c>
      <c r="BN168" s="5">
        <v>65</v>
      </c>
      <c r="BO168" s="5">
        <v>66</v>
      </c>
      <c r="BP168" s="5">
        <v>67</v>
      </c>
      <c r="BQ168" s="5">
        <v>68</v>
      </c>
      <c r="BR168" s="5">
        <v>69</v>
      </c>
      <c r="BS168" s="5">
        <v>70</v>
      </c>
      <c r="BT168" s="5">
        <v>71</v>
      </c>
      <c r="BU168" s="5">
        <v>72</v>
      </c>
      <c r="BV168" s="5">
        <v>73</v>
      </c>
      <c r="BW168" s="5">
        <v>74</v>
      </c>
      <c r="BX168" s="5">
        <v>75</v>
      </c>
      <c r="BY168" s="5">
        <v>76</v>
      </c>
      <c r="BZ168" s="5">
        <v>77</v>
      </c>
      <c r="CA168" s="5">
        <v>78</v>
      </c>
      <c r="CB168" s="5">
        <v>79</v>
      </c>
      <c r="CC168" s="5">
        <v>80</v>
      </c>
      <c r="CD168" s="5">
        <v>81</v>
      </c>
      <c r="CE168" s="5">
        <v>82</v>
      </c>
      <c r="CF168" s="5">
        <v>83</v>
      </c>
      <c r="CG168" s="5">
        <v>84</v>
      </c>
      <c r="CH168" s="5">
        <v>85</v>
      </c>
      <c r="CI168" s="5">
        <v>86</v>
      </c>
      <c r="CJ168" s="5">
        <v>87</v>
      </c>
      <c r="CK168" s="5">
        <v>88</v>
      </c>
      <c r="CL168" s="5">
        <v>89</v>
      </c>
      <c r="CM168" s="5">
        <v>90</v>
      </c>
      <c r="CN168" s="5">
        <v>91</v>
      </c>
      <c r="CO168" s="5">
        <v>92</v>
      </c>
      <c r="CP168" s="5">
        <v>93</v>
      </c>
      <c r="CQ168" s="5">
        <v>94</v>
      </c>
      <c r="CR168" s="5">
        <v>95</v>
      </c>
      <c r="CS168" s="5">
        <v>96</v>
      </c>
      <c r="CT168" s="5">
        <v>97</v>
      </c>
      <c r="CU168" s="5">
        <v>98</v>
      </c>
      <c r="CV168" s="5">
        <v>99</v>
      </c>
      <c r="CW168" s="5">
        <v>100</v>
      </c>
      <c r="CX168" s="5">
        <v>101</v>
      </c>
      <c r="CY168" s="5">
        <v>102</v>
      </c>
      <c r="CZ168" s="5">
        <v>103</v>
      </c>
      <c r="DA168" s="5">
        <v>104</v>
      </c>
      <c r="DB168" s="5">
        <v>105</v>
      </c>
      <c r="DC168" s="5">
        <v>106</v>
      </c>
      <c r="DD168" s="5">
        <v>107</v>
      </c>
      <c r="DE168" s="5">
        <v>108</v>
      </c>
      <c r="DF168" s="5">
        <v>109</v>
      </c>
      <c r="DG168" s="5">
        <v>110</v>
      </c>
      <c r="DH168" s="5">
        <v>111</v>
      </c>
      <c r="DI168" s="5">
        <v>112</v>
      </c>
      <c r="DJ168" s="5">
        <v>113</v>
      </c>
      <c r="DK168" s="5">
        <v>114</v>
      </c>
      <c r="DL168" s="5">
        <v>115</v>
      </c>
      <c r="DM168" s="5">
        <v>116</v>
      </c>
      <c r="DN168" s="5">
        <v>117</v>
      </c>
      <c r="DO168" s="5">
        <v>118</v>
      </c>
      <c r="DP168" s="5">
        <v>119</v>
      </c>
      <c r="DQ168" s="5">
        <v>120</v>
      </c>
      <c r="DR168" s="5">
        <v>121</v>
      </c>
      <c r="DS168" s="5">
        <v>122</v>
      </c>
      <c r="DT168" s="5">
        <v>123</v>
      </c>
      <c r="DU168" s="5">
        <v>124</v>
      </c>
      <c r="DV168" s="5">
        <v>125</v>
      </c>
      <c r="DW168" s="5">
        <v>126</v>
      </c>
      <c r="DX168" s="5">
        <v>127</v>
      </c>
      <c r="DY168" s="5">
        <v>128</v>
      </c>
      <c r="DZ168" s="5">
        <v>129</v>
      </c>
      <c r="EA168" s="5">
        <v>130</v>
      </c>
      <c r="EB168" s="5">
        <v>131</v>
      </c>
      <c r="EC168" s="5">
        <v>132</v>
      </c>
      <c r="ED168" s="5">
        <v>133</v>
      </c>
      <c r="EE168" s="5">
        <v>134</v>
      </c>
      <c r="EF168" s="5">
        <v>135</v>
      </c>
      <c r="EG168" s="5">
        <v>136</v>
      </c>
      <c r="EH168" s="5">
        <v>137</v>
      </c>
      <c r="EI168" s="5">
        <v>138</v>
      </c>
      <c r="EJ168" s="5">
        <v>139</v>
      </c>
      <c r="EK168" s="5">
        <v>140</v>
      </c>
      <c r="EL168" s="5">
        <v>141</v>
      </c>
      <c r="EM168" s="5">
        <v>142</v>
      </c>
      <c r="EN168" s="5">
        <v>143</v>
      </c>
      <c r="EO168" s="5">
        <v>144</v>
      </c>
      <c r="EP168" s="5">
        <v>145</v>
      </c>
      <c r="EQ168" s="5">
        <v>146</v>
      </c>
      <c r="ER168" s="5">
        <v>147</v>
      </c>
      <c r="ES168" s="5">
        <v>148</v>
      </c>
      <c r="ET168" s="5">
        <v>149</v>
      </c>
      <c r="EU168" s="5">
        <v>150</v>
      </c>
      <c r="EV168" s="5">
        <v>151</v>
      </c>
      <c r="EW168" s="5">
        <v>152</v>
      </c>
      <c r="EX168" s="5">
        <v>153</v>
      </c>
      <c r="EY168" s="5">
        <v>154</v>
      </c>
      <c r="EZ168" s="5">
        <v>155</v>
      </c>
      <c r="FA168" s="5">
        <v>156</v>
      </c>
      <c r="FB168" s="5">
        <v>157</v>
      </c>
      <c r="FC168" s="5">
        <v>158</v>
      </c>
      <c r="FD168" s="5">
        <v>159</v>
      </c>
      <c r="FE168" s="5">
        <v>160</v>
      </c>
      <c r="FF168" s="5">
        <v>161</v>
      </c>
      <c r="FG168" s="5">
        <v>162</v>
      </c>
      <c r="FH168" s="5">
        <v>163</v>
      </c>
      <c r="FI168" s="5">
        <v>164</v>
      </c>
      <c r="FJ168" s="5">
        <v>165</v>
      </c>
      <c r="FK168" s="5">
        <v>166</v>
      </c>
      <c r="FL168" s="5">
        <v>167</v>
      </c>
      <c r="FM168" s="5">
        <v>168</v>
      </c>
      <c r="FN168" s="5">
        <v>169</v>
      </c>
      <c r="FO168" s="5">
        <v>170</v>
      </c>
    </row>
    <row r="169" spans="1:171" x14ac:dyDescent="0.35">
      <c r="A169" s="5" t="s">
        <v>49</v>
      </c>
      <c r="B169">
        <v>0</v>
      </c>
      <c r="C169">
        <v>905.9</v>
      </c>
      <c r="D169">
        <v>1806.1</v>
      </c>
      <c r="E169">
        <v>2706.2</v>
      </c>
      <c r="F169">
        <v>3606.3</v>
      </c>
      <c r="G169">
        <v>4506.3999999999996</v>
      </c>
      <c r="H169">
        <v>5406.5</v>
      </c>
      <c r="I169">
        <v>6306.7</v>
      </c>
      <c r="J169">
        <v>7206.8</v>
      </c>
      <c r="K169">
        <v>8106.9</v>
      </c>
      <c r="L169">
        <v>9007.1</v>
      </c>
      <c r="M169">
        <v>9907.2000000000007</v>
      </c>
      <c r="N169">
        <v>10807.3</v>
      </c>
      <c r="O169">
        <v>11707.4</v>
      </c>
      <c r="P169">
        <v>12607.5</v>
      </c>
      <c r="Q169">
        <v>13507.7</v>
      </c>
      <c r="R169">
        <v>14407.8</v>
      </c>
      <c r="S169">
        <v>15307.9</v>
      </c>
      <c r="T169">
        <v>16208</v>
      </c>
      <c r="U169">
        <v>17108.2</v>
      </c>
      <c r="V169">
        <v>18008.3</v>
      </c>
      <c r="W169">
        <v>18908.400000000001</v>
      </c>
      <c r="X169">
        <v>19808.5</v>
      </c>
      <c r="Y169">
        <v>20708.7</v>
      </c>
      <c r="Z169">
        <v>21608.799999999999</v>
      </c>
      <c r="AA169">
        <v>22508.9</v>
      </c>
      <c r="AB169">
        <v>23409</v>
      </c>
      <c r="AC169">
        <v>24309.1</v>
      </c>
      <c r="AD169">
        <v>25209.3</v>
      </c>
      <c r="AE169">
        <v>26109.4</v>
      </c>
      <c r="AF169">
        <v>27009.5</v>
      </c>
      <c r="AG169">
        <v>27909.599999999999</v>
      </c>
      <c r="AH169">
        <v>28809.8</v>
      </c>
      <c r="AI169">
        <v>29709.9</v>
      </c>
      <c r="AJ169">
        <v>30610</v>
      </c>
      <c r="AK169">
        <v>31510.1</v>
      </c>
      <c r="AL169">
        <v>32410.2</v>
      </c>
      <c r="AM169">
        <v>33310.400000000001</v>
      </c>
      <c r="AN169">
        <v>34210.5</v>
      </c>
      <c r="AO169">
        <v>35110.6</v>
      </c>
      <c r="AP169">
        <v>36010.699999999997</v>
      </c>
      <c r="AQ169">
        <v>36910.9</v>
      </c>
      <c r="AR169">
        <v>37811</v>
      </c>
      <c r="AS169">
        <v>38711.1</v>
      </c>
      <c r="AT169">
        <v>39611.199999999997</v>
      </c>
      <c r="AU169">
        <v>40511.4</v>
      </c>
      <c r="AV169">
        <v>41411.5</v>
      </c>
      <c r="AW169">
        <v>42311.6</v>
      </c>
      <c r="AX169">
        <v>43211.7</v>
      </c>
      <c r="AY169">
        <v>44111.8</v>
      </c>
      <c r="AZ169">
        <v>45012</v>
      </c>
      <c r="BA169">
        <v>45912.1</v>
      </c>
      <c r="BB169">
        <v>46812.2</v>
      </c>
      <c r="BC169">
        <v>47712.3</v>
      </c>
      <c r="BD169">
        <v>48612.4</v>
      </c>
      <c r="BE169">
        <v>49512.6</v>
      </c>
      <c r="BF169">
        <v>50412.7</v>
      </c>
      <c r="BG169">
        <v>51312.800000000003</v>
      </c>
      <c r="BH169">
        <v>52212.9</v>
      </c>
      <c r="BI169">
        <v>53113.1</v>
      </c>
      <c r="BJ169">
        <v>54013.2</v>
      </c>
      <c r="BK169">
        <v>54913.3</v>
      </c>
      <c r="BL169">
        <v>55813.4</v>
      </c>
      <c r="BM169">
        <v>56713.599999999999</v>
      </c>
      <c r="BN169">
        <v>57613.7</v>
      </c>
      <c r="BO169">
        <v>58513.8</v>
      </c>
      <c r="BP169">
        <v>59413.9</v>
      </c>
      <c r="BQ169">
        <v>60314</v>
      </c>
      <c r="BR169">
        <v>61214.2</v>
      </c>
      <c r="BS169">
        <v>62112.6</v>
      </c>
      <c r="BT169">
        <v>63012.7</v>
      </c>
      <c r="BU169">
        <v>63912.800000000003</v>
      </c>
      <c r="BV169">
        <v>64813</v>
      </c>
      <c r="BW169">
        <v>65713.100000000006</v>
      </c>
      <c r="BX169">
        <v>66613.2</v>
      </c>
      <c r="BY169">
        <v>67513.3</v>
      </c>
      <c r="BZ169">
        <v>68413.5</v>
      </c>
      <c r="CA169">
        <v>69313.600000000006</v>
      </c>
      <c r="CB169">
        <v>70213.7</v>
      </c>
      <c r="CC169">
        <v>71113.8</v>
      </c>
      <c r="CD169">
        <v>72013.899999999994</v>
      </c>
      <c r="CE169">
        <v>72914.100000000006</v>
      </c>
      <c r="CF169">
        <v>73814.2</v>
      </c>
      <c r="CG169">
        <v>74714.3</v>
      </c>
      <c r="CH169">
        <v>75614.399999999994</v>
      </c>
      <c r="CI169">
        <v>76514.600000000006</v>
      </c>
      <c r="CJ169">
        <v>77414.7</v>
      </c>
      <c r="CK169">
        <v>78314.8</v>
      </c>
      <c r="CL169">
        <v>79214.899999999994</v>
      </c>
      <c r="CM169">
        <v>80115</v>
      </c>
      <c r="CN169">
        <v>81015.199999999997</v>
      </c>
      <c r="CO169">
        <v>81915.3</v>
      </c>
      <c r="CP169">
        <v>82815.399999999994</v>
      </c>
      <c r="CQ169">
        <v>83715.5</v>
      </c>
      <c r="CR169">
        <v>84615.6</v>
      </c>
      <c r="CS169">
        <v>85515.8</v>
      </c>
      <c r="CT169">
        <v>86415.9</v>
      </c>
      <c r="CU169">
        <v>87316</v>
      </c>
      <c r="CV169">
        <v>88216.2</v>
      </c>
      <c r="CW169">
        <v>89116.3</v>
      </c>
      <c r="CX169">
        <v>90016.4</v>
      </c>
      <c r="CY169">
        <v>90916.5</v>
      </c>
      <c r="CZ169">
        <v>91816.6</v>
      </c>
      <c r="DA169">
        <v>92716.800000000003</v>
      </c>
      <c r="DB169">
        <v>93616.9</v>
      </c>
      <c r="DC169">
        <v>94517</v>
      </c>
      <c r="DD169">
        <v>95417.1</v>
      </c>
      <c r="DE169">
        <v>96317.3</v>
      </c>
      <c r="DF169">
        <v>97217.4</v>
      </c>
      <c r="DG169">
        <v>98117.5</v>
      </c>
      <c r="DH169">
        <v>99017.600000000006</v>
      </c>
      <c r="DI169">
        <v>99917.7</v>
      </c>
      <c r="DJ169">
        <v>100817.9</v>
      </c>
      <c r="DK169">
        <v>101718</v>
      </c>
      <c r="DL169">
        <v>102618.1</v>
      </c>
      <c r="DM169">
        <v>103518.2</v>
      </c>
      <c r="DN169">
        <v>104418.3</v>
      </c>
      <c r="DO169">
        <v>105318.5</v>
      </c>
      <c r="DP169">
        <v>106218.6</v>
      </c>
      <c r="DQ169">
        <v>107118.7</v>
      </c>
      <c r="DR169">
        <v>108018.8</v>
      </c>
      <c r="DS169">
        <v>108919</v>
      </c>
      <c r="DT169">
        <v>109819.1</v>
      </c>
      <c r="DU169">
        <v>110719.2</v>
      </c>
      <c r="DV169">
        <v>111619.3</v>
      </c>
      <c r="DW169">
        <v>112519.5</v>
      </c>
      <c r="DX169">
        <v>113419.6</v>
      </c>
      <c r="DY169">
        <v>114319.7</v>
      </c>
      <c r="DZ169">
        <v>115219.8</v>
      </c>
      <c r="EA169">
        <v>116119.9</v>
      </c>
      <c r="EB169">
        <v>117020.1</v>
      </c>
      <c r="EC169">
        <v>117920.2</v>
      </c>
      <c r="ED169">
        <v>118820.3</v>
      </c>
      <c r="EE169">
        <v>119720.4</v>
      </c>
      <c r="EF169">
        <v>120620.6</v>
      </c>
      <c r="EG169">
        <v>121520.7</v>
      </c>
      <c r="EH169">
        <v>122420.8</v>
      </c>
      <c r="EI169">
        <v>123320.9</v>
      </c>
      <c r="EJ169">
        <v>124221</v>
      </c>
      <c r="EK169">
        <v>125121.2</v>
      </c>
      <c r="EL169">
        <v>126021.3</v>
      </c>
      <c r="EM169">
        <v>126921.4</v>
      </c>
      <c r="EN169">
        <v>127821.5</v>
      </c>
      <c r="EO169">
        <v>128721.7</v>
      </c>
      <c r="EP169">
        <v>129621.8</v>
      </c>
      <c r="EQ169">
        <v>130521.9</v>
      </c>
      <c r="ER169">
        <v>131422</v>
      </c>
      <c r="ES169">
        <v>132322.1</v>
      </c>
      <c r="ET169">
        <v>133222.29999999999</v>
      </c>
      <c r="EU169">
        <v>134122.4</v>
      </c>
      <c r="EV169">
        <v>135022.5</v>
      </c>
      <c r="EW169">
        <v>135922.70000000001</v>
      </c>
      <c r="EX169">
        <v>136822.79999999999</v>
      </c>
      <c r="EY169">
        <v>137722.9</v>
      </c>
      <c r="EZ169">
        <v>138623</v>
      </c>
      <c r="FA169">
        <v>139523.1</v>
      </c>
      <c r="FB169">
        <v>140423.29999999999</v>
      </c>
      <c r="FC169">
        <v>141323.4</v>
      </c>
      <c r="FD169">
        <v>142223.5</v>
      </c>
      <c r="FE169">
        <v>143123.6</v>
      </c>
      <c r="FF169">
        <v>144023.79999999999</v>
      </c>
      <c r="FG169">
        <v>144923.9</v>
      </c>
      <c r="FH169">
        <v>145824</v>
      </c>
      <c r="FI169">
        <v>146724.1</v>
      </c>
      <c r="FJ169">
        <v>147624.20000000001</v>
      </c>
      <c r="FK169">
        <v>148521.9</v>
      </c>
      <c r="FL169">
        <v>149422.1</v>
      </c>
      <c r="FM169">
        <v>150322.20000000001</v>
      </c>
      <c r="FN169">
        <v>151222.29999999999</v>
      </c>
      <c r="FO169">
        <v>152122.5</v>
      </c>
    </row>
    <row r="170" spans="1:171" x14ac:dyDescent="0.35">
      <c r="A170" s="5" t="s">
        <v>50</v>
      </c>
      <c r="B170">
        <v>16.7</v>
      </c>
      <c r="C170">
        <v>28.5</v>
      </c>
      <c r="D170">
        <v>28.6</v>
      </c>
      <c r="E170">
        <v>28.5</v>
      </c>
      <c r="F170">
        <v>28.6</v>
      </c>
      <c r="G170">
        <v>28.2</v>
      </c>
      <c r="H170">
        <v>28.4</v>
      </c>
      <c r="I170">
        <v>28.6</v>
      </c>
      <c r="J170">
        <v>28.2</v>
      </c>
      <c r="K170">
        <v>28.1</v>
      </c>
      <c r="L170">
        <v>28.1</v>
      </c>
      <c r="M170">
        <v>28.1</v>
      </c>
      <c r="N170">
        <v>28.1</v>
      </c>
      <c r="O170">
        <v>28.3</v>
      </c>
      <c r="P170">
        <v>28.5</v>
      </c>
      <c r="Q170">
        <v>28.4</v>
      </c>
      <c r="R170">
        <v>28.1</v>
      </c>
      <c r="S170">
        <v>28.6</v>
      </c>
      <c r="T170">
        <v>28.2</v>
      </c>
      <c r="U170">
        <v>28.6</v>
      </c>
      <c r="V170">
        <v>28</v>
      </c>
      <c r="W170">
        <v>28.5</v>
      </c>
      <c r="X170">
        <v>28.4</v>
      </c>
      <c r="Y170">
        <v>28.5</v>
      </c>
      <c r="Z170">
        <v>28</v>
      </c>
      <c r="AA170">
        <v>28.6</v>
      </c>
      <c r="AB170">
        <v>28.3</v>
      </c>
      <c r="AC170">
        <v>28</v>
      </c>
      <c r="AD170">
        <v>28.6</v>
      </c>
      <c r="AE170">
        <v>28</v>
      </c>
      <c r="AF170">
        <v>28.6</v>
      </c>
      <c r="AG170">
        <v>28.1</v>
      </c>
      <c r="AH170">
        <v>28.2</v>
      </c>
      <c r="AI170">
        <v>28.7</v>
      </c>
      <c r="AJ170">
        <v>28</v>
      </c>
      <c r="AK170">
        <v>28.1</v>
      </c>
      <c r="AL170">
        <v>28.4</v>
      </c>
      <c r="AM170">
        <v>28.6</v>
      </c>
      <c r="AN170">
        <v>28.5</v>
      </c>
      <c r="AO170">
        <v>28</v>
      </c>
      <c r="AP170">
        <v>28.2</v>
      </c>
      <c r="AQ170">
        <v>28.7</v>
      </c>
      <c r="AR170">
        <v>28.1</v>
      </c>
      <c r="AS170">
        <v>28.5</v>
      </c>
      <c r="AT170">
        <v>28.6</v>
      </c>
      <c r="AU170">
        <v>28</v>
      </c>
      <c r="AV170">
        <v>28.5</v>
      </c>
      <c r="AW170">
        <v>28.7</v>
      </c>
      <c r="AX170">
        <v>28.7</v>
      </c>
      <c r="AY170">
        <v>28.6</v>
      </c>
      <c r="AZ170">
        <v>28.2</v>
      </c>
      <c r="BA170">
        <v>28.6</v>
      </c>
      <c r="BB170">
        <v>28.3</v>
      </c>
      <c r="BC170">
        <v>28.6</v>
      </c>
      <c r="BD170">
        <v>28.4</v>
      </c>
      <c r="BE170">
        <v>28.1</v>
      </c>
      <c r="BF170">
        <v>28.7</v>
      </c>
      <c r="BG170">
        <v>28.2</v>
      </c>
      <c r="BH170">
        <v>28.1</v>
      </c>
      <c r="BI170">
        <v>28.4</v>
      </c>
      <c r="BJ170">
        <v>28.5</v>
      </c>
      <c r="BK170">
        <v>28.5</v>
      </c>
      <c r="BL170">
        <v>28.3</v>
      </c>
      <c r="BM170">
        <v>28.1</v>
      </c>
      <c r="BN170">
        <v>28.6</v>
      </c>
      <c r="BO170">
        <v>28.2</v>
      </c>
      <c r="BP170">
        <v>28.6</v>
      </c>
      <c r="BQ170">
        <v>28</v>
      </c>
      <c r="BR170">
        <v>28</v>
      </c>
      <c r="BS170">
        <v>28.7</v>
      </c>
      <c r="BT170">
        <v>28.2</v>
      </c>
      <c r="BU170">
        <v>28.7</v>
      </c>
      <c r="BV170">
        <v>28.8</v>
      </c>
      <c r="BW170">
        <v>28</v>
      </c>
      <c r="BX170">
        <v>28.5</v>
      </c>
      <c r="BY170">
        <v>28.7</v>
      </c>
      <c r="BZ170">
        <v>28.3</v>
      </c>
      <c r="CA170">
        <v>28</v>
      </c>
      <c r="CB170">
        <v>28.7</v>
      </c>
      <c r="CC170">
        <v>28.2</v>
      </c>
      <c r="CD170">
        <v>28.7</v>
      </c>
      <c r="CE170">
        <v>28.4</v>
      </c>
      <c r="CF170">
        <v>28.2</v>
      </c>
      <c r="CG170">
        <v>28.7</v>
      </c>
      <c r="CH170">
        <v>28</v>
      </c>
      <c r="CI170">
        <v>28.5</v>
      </c>
      <c r="CJ170">
        <v>28.5</v>
      </c>
      <c r="CK170">
        <v>28.2</v>
      </c>
      <c r="CL170">
        <v>28.6</v>
      </c>
      <c r="CM170">
        <v>28.1</v>
      </c>
      <c r="CN170">
        <v>28.4</v>
      </c>
      <c r="CO170">
        <v>28.5</v>
      </c>
      <c r="CP170">
        <v>28</v>
      </c>
      <c r="CQ170">
        <v>28.6</v>
      </c>
      <c r="CR170">
        <v>28.3</v>
      </c>
      <c r="CS170">
        <v>28.5</v>
      </c>
      <c r="CT170">
        <v>28.6</v>
      </c>
      <c r="CU170">
        <v>28.3</v>
      </c>
      <c r="CV170">
        <v>28</v>
      </c>
      <c r="CW170">
        <v>28.6</v>
      </c>
      <c r="CX170">
        <v>28.2</v>
      </c>
      <c r="CY170">
        <v>28.2</v>
      </c>
      <c r="CZ170">
        <v>28.7</v>
      </c>
      <c r="DA170">
        <v>28.2</v>
      </c>
      <c r="DB170">
        <v>28.3</v>
      </c>
      <c r="DC170">
        <v>28.7</v>
      </c>
      <c r="DD170">
        <v>28.5</v>
      </c>
      <c r="DE170">
        <v>28.1</v>
      </c>
      <c r="DF170">
        <v>28.5</v>
      </c>
      <c r="DG170">
        <v>28.4</v>
      </c>
      <c r="DH170">
        <v>28.7</v>
      </c>
      <c r="DI170">
        <v>28.2</v>
      </c>
      <c r="DJ170">
        <v>28.4</v>
      </c>
      <c r="DK170">
        <v>28.6</v>
      </c>
      <c r="DL170">
        <v>28</v>
      </c>
      <c r="DM170">
        <v>28.7</v>
      </c>
      <c r="DN170">
        <v>28.4</v>
      </c>
      <c r="DO170">
        <v>28.6</v>
      </c>
      <c r="DP170">
        <v>28.2</v>
      </c>
      <c r="DQ170">
        <v>28.6</v>
      </c>
      <c r="DR170">
        <v>28</v>
      </c>
      <c r="DS170">
        <v>28.2</v>
      </c>
      <c r="DT170">
        <v>28.7</v>
      </c>
      <c r="DU170">
        <v>28</v>
      </c>
      <c r="DV170">
        <v>28.7</v>
      </c>
      <c r="DW170">
        <v>28</v>
      </c>
      <c r="DX170">
        <v>28.3</v>
      </c>
      <c r="DY170">
        <v>28.5</v>
      </c>
      <c r="DZ170">
        <v>28.3</v>
      </c>
      <c r="EA170">
        <v>28.5</v>
      </c>
      <c r="EB170">
        <v>28.6</v>
      </c>
      <c r="EC170">
        <v>28.4</v>
      </c>
      <c r="ED170">
        <v>28.6</v>
      </c>
      <c r="EE170">
        <v>28</v>
      </c>
      <c r="EF170">
        <v>28.6</v>
      </c>
      <c r="EG170">
        <v>28.1</v>
      </c>
      <c r="EH170">
        <v>28.2</v>
      </c>
      <c r="EI170">
        <v>28.5</v>
      </c>
      <c r="EJ170">
        <v>28</v>
      </c>
      <c r="EK170">
        <v>28.4</v>
      </c>
      <c r="EL170">
        <v>28.4</v>
      </c>
      <c r="EM170">
        <v>28.2</v>
      </c>
      <c r="EN170">
        <v>28.6</v>
      </c>
      <c r="EO170">
        <v>28.7</v>
      </c>
      <c r="EP170">
        <v>28.1</v>
      </c>
      <c r="EQ170">
        <v>28.6</v>
      </c>
      <c r="ER170">
        <v>28.5</v>
      </c>
      <c r="ES170">
        <v>28.1</v>
      </c>
      <c r="ET170">
        <v>28.4</v>
      </c>
      <c r="EU170">
        <v>28.6</v>
      </c>
      <c r="EV170">
        <v>28.4</v>
      </c>
      <c r="EW170">
        <v>28.6</v>
      </c>
      <c r="EX170">
        <v>28.1</v>
      </c>
      <c r="EY170">
        <v>28.6</v>
      </c>
      <c r="EZ170">
        <v>28.1</v>
      </c>
      <c r="FA170">
        <v>28.6</v>
      </c>
      <c r="FB170">
        <v>28</v>
      </c>
      <c r="FC170">
        <v>28.7</v>
      </c>
      <c r="FD170">
        <v>28</v>
      </c>
      <c r="FE170">
        <v>28.7</v>
      </c>
      <c r="FF170">
        <v>28.2</v>
      </c>
      <c r="FG170">
        <v>28.6</v>
      </c>
      <c r="FH170">
        <v>28.5</v>
      </c>
      <c r="FI170">
        <v>28.3</v>
      </c>
      <c r="FJ170">
        <v>28.6</v>
      </c>
      <c r="FK170">
        <v>28.1</v>
      </c>
      <c r="FL170">
        <v>28.4</v>
      </c>
      <c r="FM170">
        <v>28.7</v>
      </c>
      <c r="FN170">
        <v>28.2</v>
      </c>
      <c r="FO170">
        <v>28.7</v>
      </c>
    </row>
    <row r="171" spans="1:171" x14ac:dyDescent="0.35">
      <c r="A171" s="5" t="s">
        <v>51</v>
      </c>
      <c r="B171">
        <v>8.5000000894069672E-2</v>
      </c>
      <c r="C171">
        <v>8.7300002574920654E-2</v>
      </c>
      <c r="D171">
        <v>8.7399996817111969E-2</v>
      </c>
      <c r="E171">
        <v>8.6999997496604919E-2</v>
      </c>
      <c r="F171">
        <v>8.6699999868869781E-2</v>
      </c>
      <c r="G171">
        <v>8.6400002241134644E-2</v>
      </c>
      <c r="H171">
        <v>8.6999997496604919E-2</v>
      </c>
      <c r="I171">
        <v>8.659999817609787E-2</v>
      </c>
      <c r="J171">
        <v>8.6699999868869781E-2</v>
      </c>
      <c r="K171">
        <v>8.7399996817111969E-2</v>
      </c>
      <c r="L171">
        <v>8.6699999868869781E-2</v>
      </c>
      <c r="M171">
        <v>8.6900003254413605E-2</v>
      </c>
      <c r="N171">
        <v>8.6699999868869781E-2</v>
      </c>
      <c r="O171">
        <v>8.7200000882148743E-2</v>
      </c>
      <c r="P171">
        <v>8.6300000548362732E-2</v>
      </c>
      <c r="Q171">
        <v>8.7099999189376831E-2</v>
      </c>
      <c r="R171">
        <v>8.6900003254413605E-2</v>
      </c>
      <c r="S171">
        <v>8.6499996483325958E-2</v>
      </c>
      <c r="T171">
        <v>8.7200000882148743E-2</v>
      </c>
      <c r="U171">
        <v>8.619999885559082E-2</v>
      </c>
      <c r="V171">
        <v>8.6900003254413605E-2</v>
      </c>
      <c r="W171">
        <v>8.6800001561641693E-2</v>
      </c>
      <c r="X171">
        <v>8.659999817609787E-2</v>
      </c>
      <c r="Y171">
        <v>8.6800001561641693E-2</v>
      </c>
      <c r="Z171">
        <v>8.6699999868869781E-2</v>
      </c>
      <c r="AA171">
        <v>8.6699999868869781E-2</v>
      </c>
      <c r="AB171">
        <v>8.6699999868869781E-2</v>
      </c>
      <c r="AC171">
        <v>8.6999997496604919E-2</v>
      </c>
      <c r="AD171">
        <v>8.6699999868869781E-2</v>
      </c>
      <c r="AE171">
        <v>8.6699999868869781E-2</v>
      </c>
      <c r="AF171">
        <v>8.6699999868869781E-2</v>
      </c>
      <c r="AG171">
        <v>8.6900003254413605E-2</v>
      </c>
      <c r="AH171">
        <v>8.6900003254413605E-2</v>
      </c>
      <c r="AI171">
        <v>8.6699999868869781E-2</v>
      </c>
      <c r="AJ171">
        <v>8.6800001561641693E-2</v>
      </c>
      <c r="AK171">
        <v>8.5699997842311859E-2</v>
      </c>
      <c r="AL171">
        <v>8.7200000882148743E-2</v>
      </c>
      <c r="AM171">
        <v>8.829999715089798E-2</v>
      </c>
      <c r="AN171">
        <v>8.8100001215934753E-2</v>
      </c>
      <c r="AO171">
        <v>8.8200002908706665E-2</v>
      </c>
      <c r="AP171">
        <v>8.6900003254413605E-2</v>
      </c>
      <c r="AQ171">
        <v>8.5500001907348633E-2</v>
      </c>
      <c r="AR171">
        <v>8.5799999535083771E-2</v>
      </c>
      <c r="AS171">
        <v>8.6000002920627594E-2</v>
      </c>
      <c r="AT171">
        <v>8.5500001907348633E-2</v>
      </c>
      <c r="AU171">
        <v>8.5500001907348633E-2</v>
      </c>
      <c r="AV171">
        <v>8.5500001907348633E-2</v>
      </c>
      <c r="AW171">
        <v>8.5699997842311859E-2</v>
      </c>
      <c r="AX171">
        <v>8.6000002920627594E-2</v>
      </c>
      <c r="AY171">
        <v>8.5900001227855682E-2</v>
      </c>
      <c r="AZ171">
        <v>8.5799999535083771E-2</v>
      </c>
      <c r="BA171">
        <v>8.6800001561641693E-2</v>
      </c>
      <c r="BB171">
        <v>8.7099999189376831E-2</v>
      </c>
      <c r="BC171">
        <v>8.6800001561641693E-2</v>
      </c>
      <c r="BD171">
        <v>8.7300002574920654E-2</v>
      </c>
      <c r="BE171">
        <v>8.659999817609787E-2</v>
      </c>
      <c r="BF171">
        <v>8.659999817609787E-2</v>
      </c>
      <c r="BG171">
        <v>8.659999817609787E-2</v>
      </c>
      <c r="BH171">
        <v>8.6699999868869781E-2</v>
      </c>
      <c r="BI171">
        <v>8.619999885559082E-2</v>
      </c>
      <c r="BJ171">
        <v>8.5799999535083771E-2</v>
      </c>
      <c r="BK171">
        <v>8.5500001907348633E-2</v>
      </c>
      <c r="BL171">
        <v>8.6000002920627594E-2</v>
      </c>
      <c r="BM171">
        <v>8.6699999868869781E-2</v>
      </c>
      <c r="BN171">
        <v>8.619999885559082E-2</v>
      </c>
      <c r="BO171">
        <v>8.6499996483325958E-2</v>
      </c>
      <c r="BP171">
        <v>8.6499996483325958E-2</v>
      </c>
      <c r="BQ171">
        <v>8.5699997842311859E-2</v>
      </c>
      <c r="BR171">
        <v>8.659999817609787E-2</v>
      </c>
      <c r="BS171">
        <v>8.5699997842311859E-2</v>
      </c>
      <c r="BT171">
        <v>8.5500001907348633E-2</v>
      </c>
      <c r="BU171">
        <v>8.5699997842311859E-2</v>
      </c>
      <c r="BV171">
        <v>8.6099997162818909E-2</v>
      </c>
      <c r="BW171">
        <v>8.5699997842311859E-2</v>
      </c>
      <c r="BX171">
        <v>8.6099997162818909E-2</v>
      </c>
      <c r="BY171">
        <v>8.5400000214576721E-2</v>
      </c>
      <c r="BZ171">
        <v>8.7200000882148743E-2</v>
      </c>
      <c r="CA171">
        <v>8.5900001227855682E-2</v>
      </c>
      <c r="CB171">
        <v>8.7399996817111969E-2</v>
      </c>
      <c r="CC171">
        <v>8.7700001895427704E-2</v>
      </c>
      <c r="CD171">
        <v>8.5100002586841583E-2</v>
      </c>
      <c r="CE171">
        <v>8.6000002920627594E-2</v>
      </c>
      <c r="CF171">
        <v>8.5400000214576721E-2</v>
      </c>
      <c r="CG171">
        <v>8.5900001227855682E-2</v>
      </c>
      <c r="CH171">
        <v>8.5699997842311859E-2</v>
      </c>
      <c r="CI171">
        <v>8.5699997842311859E-2</v>
      </c>
      <c r="CJ171">
        <v>8.619999885559082E-2</v>
      </c>
      <c r="CK171">
        <v>8.5100002586841583E-2</v>
      </c>
      <c r="CL171">
        <v>8.6000002920627594E-2</v>
      </c>
      <c r="CM171">
        <v>8.5500001907348633E-2</v>
      </c>
      <c r="CN171">
        <v>8.6099997162818909E-2</v>
      </c>
      <c r="CO171">
        <v>8.5400000214576721E-2</v>
      </c>
      <c r="CP171">
        <v>8.6000002920627594E-2</v>
      </c>
      <c r="CQ171">
        <v>8.5699997842311859E-2</v>
      </c>
      <c r="CR171">
        <v>8.619999885559082E-2</v>
      </c>
      <c r="CS171">
        <v>8.5799999535083771E-2</v>
      </c>
      <c r="CT171">
        <v>8.6300000548362732E-2</v>
      </c>
      <c r="CU171">
        <v>8.6099997162818909E-2</v>
      </c>
      <c r="CV171">
        <v>8.6099997162818909E-2</v>
      </c>
      <c r="CW171">
        <v>8.6099997162818909E-2</v>
      </c>
      <c r="CX171">
        <v>8.6099997162818909E-2</v>
      </c>
      <c r="CY171">
        <v>8.619999885559082E-2</v>
      </c>
      <c r="CZ171">
        <v>8.619999885559082E-2</v>
      </c>
      <c r="DA171">
        <v>8.6499996483325958E-2</v>
      </c>
      <c r="DB171">
        <v>8.6499996483325958E-2</v>
      </c>
      <c r="DC171">
        <v>8.6900003254413605E-2</v>
      </c>
      <c r="DD171">
        <v>8.7300002574920654E-2</v>
      </c>
      <c r="DE171">
        <v>8.7700001895427704E-2</v>
      </c>
      <c r="DF171">
        <v>8.7200000882148743E-2</v>
      </c>
      <c r="DG171">
        <v>8.6000002920627594E-2</v>
      </c>
      <c r="DH171">
        <v>8.6000002920627594E-2</v>
      </c>
      <c r="DI171">
        <v>8.6300000548362732E-2</v>
      </c>
      <c r="DJ171">
        <v>8.6400002241134644E-2</v>
      </c>
      <c r="DK171">
        <v>8.6999997496604919E-2</v>
      </c>
      <c r="DL171">
        <v>8.6499996483325958E-2</v>
      </c>
      <c r="DM171">
        <v>8.7099999189376831E-2</v>
      </c>
      <c r="DN171">
        <v>8.6000002920627594E-2</v>
      </c>
      <c r="DO171">
        <v>8.6800001561641693E-2</v>
      </c>
      <c r="DP171">
        <v>8.6499996483325958E-2</v>
      </c>
      <c r="DQ171">
        <v>8.6800001561641693E-2</v>
      </c>
      <c r="DR171">
        <v>8.6699999868869781E-2</v>
      </c>
      <c r="DS171">
        <v>8.659999817609787E-2</v>
      </c>
      <c r="DT171">
        <v>8.659999817609787E-2</v>
      </c>
      <c r="DU171">
        <v>8.6900003254413605E-2</v>
      </c>
      <c r="DV171">
        <v>8.6800001561641693E-2</v>
      </c>
      <c r="DW171">
        <v>8.659999817609787E-2</v>
      </c>
      <c r="DX171">
        <v>8.6499996483325958E-2</v>
      </c>
      <c r="DY171">
        <v>8.6900003254413605E-2</v>
      </c>
      <c r="DZ171">
        <v>8.6900003254413605E-2</v>
      </c>
      <c r="EA171">
        <v>8.7800003588199615E-2</v>
      </c>
      <c r="EB171">
        <v>8.789999783039093E-2</v>
      </c>
      <c r="EC171">
        <v>8.7499998509883881E-2</v>
      </c>
      <c r="ED171">
        <v>8.7600000202655792E-2</v>
      </c>
      <c r="EE171">
        <v>8.7600000202655792E-2</v>
      </c>
      <c r="EF171">
        <v>8.7700001895427704E-2</v>
      </c>
      <c r="EG171">
        <v>8.7200000882148743E-2</v>
      </c>
      <c r="EH171">
        <v>8.919999748468399E-2</v>
      </c>
      <c r="EI171">
        <v>8.6800001561641693E-2</v>
      </c>
      <c r="EJ171">
        <v>8.7700001895427704E-2</v>
      </c>
      <c r="EK171">
        <v>8.829999715089798E-2</v>
      </c>
      <c r="EL171">
        <v>8.7300002574920654E-2</v>
      </c>
      <c r="EM171">
        <v>8.8399998843669891E-2</v>
      </c>
      <c r="EN171">
        <v>8.8100001215934753E-2</v>
      </c>
      <c r="EO171">
        <v>8.7099999189376831E-2</v>
      </c>
      <c r="EP171">
        <v>8.8399998843669891E-2</v>
      </c>
      <c r="EQ171">
        <v>8.6300000548362732E-2</v>
      </c>
      <c r="ER171">
        <v>8.7700001895427704E-2</v>
      </c>
      <c r="ES171">
        <v>8.619999885559082E-2</v>
      </c>
      <c r="ET171">
        <v>8.7600000202655792E-2</v>
      </c>
      <c r="EU171">
        <v>8.8600002229213715E-2</v>
      </c>
      <c r="EV171">
        <v>8.6900003254413605E-2</v>
      </c>
      <c r="EW171">
        <v>8.7600000202655792E-2</v>
      </c>
      <c r="EX171">
        <v>8.8100001215934753E-2</v>
      </c>
      <c r="EY171">
        <v>8.829999715089798E-2</v>
      </c>
      <c r="EZ171">
        <v>8.6000002920627594E-2</v>
      </c>
      <c r="FA171">
        <v>8.7600000202655792E-2</v>
      </c>
      <c r="FB171">
        <v>8.7800003588199615E-2</v>
      </c>
      <c r="FC171">
        <v>8.5900001227855682E-2</v>
      </c>
      <c r="FD171">
        <v>8.7800003588199615E-2</v>
      </c>
      <c r="FE171">
        <v>8.6300000548362732E-2</v>
      </c>
      <c r="FF171">
        <v>8.8500000536441803E-2</v>
      </c>
      <c r="FG171">
        <v>8.4399998188018799E-2</v>
      </c>
      <c r="FH171">
        <v>8.449999988079071E-2</v>
      </c>
      <c r="FI171">
        <v>8.5199996829032898E-2</v>
      </c>
      <c r="FJ171">
        <v>8.6000002920627594E-2</v>
      </c>
      <c r="FK171">
        <v>8.8200002908706665E-2</v>
      </c>
      <c r="FL171">
        <v>8.4799997508525848E-2</v>
      </c>
      <c r="FM171">
        <v>8.6800001561641693E-2</v>
      </c>
      <c r="FN171">
        <v>8.449999988079071E-2</v>
      </c>
      <c r="FO171">
        <v>9.0199999511241913E-2</v>
      </c>
    </row>
    <row r="172" spans="1:171" x14ac:dyDescent="0.35">
      <c r="A172" s="5" t="s">
        <v>52</v>
      </c>
      <c r="B172">
        <v>1.39999995008111E-3</v>
      </c>
      <c r="C172">
        <v>1.0999999940395355E-3</v>
      </c>
      <c r="D172">
        <v>1.7000000225380063E-3</v>
      </c>
      <c r="E172">
        <v>6.99999975040555E-4</v>
      </c>
      <c r="F172">
        <v>1.500000013038516E-3</v>
      </c>
      <c r="G172">
        <v>1.3000000035390258E-3</v>
      </c>
      <c r="H172">
        <v>1.39999995008111E-3</v>
      </c>
      <c r="I172">
        <v>1.7999999690800905E-3</v>
      </c>
      <c r="J172">
        <v>2.099999925121665E-3</v>
      </c>
      <c r="K172">
        <v>2.4999999441206455E-3</v>
      </c>
      <c r="L172">
        <v>2.7000000700354576E-3</v>
      </c>
      <c r="M172">
        <v>1.9000000320374966E-3</v>
      </c>
      <c r="N172">
        <v>1.7000000225380063E-3</v>
      </c>
      <c r="O172">
        <v>2.199999988079071E-3</v>
      </c>
      <c r="P172">
        <v>1.39999995008111E-3</v>
      </c>
      <c r="Q172">
        <v>2.6000000070780516E-3</v>
      </c>
      <c r="R172">
        <v>2.099999925121665E-3</v>
      </c>
      <c r="S172">
        <v>2.7000000700354576E-3</v>
      </c>
      <c r="T172">
        <v>3.4000000450760126E-3</v>
      </c>
      <c r="U172">
        <v>1.2000000569969416E-3</v>
      </c>
      <c r="V172">
        <v>2.4999999441206455E-3</v>
      </c>
      <c r="W172">
        <v>1.3000000035390258E-3</v>
      </c>
      <c r="X172">
        <v>1.500000013038516E-3</v>
      </c>
      <c r="Y172">
        <v>2.0000000949949026E-3</v>
      </c>
      <c r="Z172">
        <v>1.9000000320374966E-3</v>
      </c>
      <c r="AA172">
        <v>2.899999963119626E-3</v>
      </c>
      <c r="AB172">
        <v>3.2999999821186066E-3</v>
      </c>
      <c r="AC172">
        <v>3.1000000890344381E-3</v>
      </c>
      <c r="AD172">
        <v>3.0000000260770321E-3</v>
      </c>
      <c r="AE172">
        <v>2.899999963119626E-3</v>
      </c>
      <c r="AF172">
        <v>2.79999990016222E-3</v>
      </c>
      <c r="AG172">
        <v>2.3000000510364771E-3</v>
      </c>
      <c r="AH172">
        <v>2.4999999441206455E-3</v>
      </c>
      <c r="AI172">
        <v>1.7000000225380063E-3</v>
      </c>
      <c r="AJ172">
        <v>8.9999998454004526E-4</v>
      </c>
      <c r="AK172">
        <v>1.0999999940395355E-3</v>
      </c>
      <c r="AL172">
        <v>8.9999998454004526E-4</v>
      </c>
      <c r="AM172">
        <v>1.3000000035390258E-3</v>
      </c>
      <c r="AN172">
        <v>2.0000000949949026E-3</v>
      </c>
      <c r="AO172">
        <v>4.3000001460313797E-3</v>
      </c>
      <c r="AP172">
        <v>1.7000000225380063E-3</v>
      </c>
      <c r="AQ172">
        <v>8.9999998454004526E-4</v>
      </c>
      <c r="AR172">
        <v>1.0999999940395355E-3</v>
      </c>
      <c r="AS172">
        <v>8.9999998454004526E-4</v>
      </c>
      <c r="AT172">
        <v>1.0999999940395355E-3</v>
      </c>
      <c r="AU172">
        <v>1.0999999940395355E-3</v>
      </c>
      <c r="AV172">
        <v>1.0999999940395355E-3</v>
      </c>
      <c r="AW172">
        <v>1.0000000474974513E-3</v>
      </c>
      <c r="AX172">
        <v>1.0999999940395355E-3</v>
      </c>
      <c r="AY172">
        <v>7.9999997979030013E-4</v>
      </c>
      <c r="AZ172">
        <v>6.99999975040555E-4</v>
      </c>
      <c r="BA172">
        <v>2.3000000510364771E-3</v>
      </c>
      <c r="BB172">
        <v>2.099999925121665E-3</v>
      </c>
      <c r="BC172">
        <v>2.0000000949949026E-3</v>
      </c>
      <c r="BD172">
        <v>2.4000001139938831E-3</v>
      </c>
      <c r="BE172">
        <v>2.3000000510364771E-3</v>
      </c>
      <c r="BF172">
        <v>1.9000000320374966E-3</v>
      </c>
      <c r="BG172">
        <v>2.3000000510364771E-3</v>
      </c>
      <c r="BH172">
        <v>2.4000001139938831E-3</v>
      </c>
      <c r="BI172">
        <v>2.099999925121665E-3</v>
      </c>
      <c r="BJ172">
        <v>1.0000000474974513E-3</v>
      </c>
      <c r="BK172">
        <v>7.9999997979030013E-4</v>
      </c>
      <c r="BL172">
        <v>1.0999999940395355E-3</v>
      </c>
      <c r="BM172">
        <v>1.9000000320374966E-3</v>
      </c>
      <c r="BN172">
        <v>1.7999999690800905E-3</v>
      </c>
      <c r="BO172">
        <v>1.500000013038516E-3</v>
      </c>
      <c r="BP172">
        <v>2.099999925121665E-3</v>
      </c>
      <c r="BQ172">
        <v>7.9999997979030013E-4</v>
      </c>
      <c r="BR172">
        <v>2.6000000070780516E-3</v>
      </c>
      <c r="BS172">
        <v>6.99999975040555E-4</v>
      </c>
      <c r="BT172">
        <v>1.2000000569969416E-3</v>
      </c>
      <c r="BU172">
        <v>6.99999975040555E-4</v>
      </c>
      <c r="BV172">
        <v>1.0999999940395355E-3</v>
      </c>
      <c r="BW172">
        <v>7.9999997979030013E-4</v>
      </c>
      <c r="BX172">
        <v>1.39999995008111E-3</v>
      </c>
      <c r="BY172">
        <v>6.0000002849847078E-4</v>
      </c>
      <c r="BZ172">
        <v>2.199999988079071E-3</v>
      </c>
      <c r="CA172">
        <v>1.3000000035390258E-3</v>
      </c>
      <c r="CB172">
        <v>2.199999988079071E-3</v>
      </c>
      <c r="CC172">
        <v>3.2999999821186066E-3</v>
      </c>
      <c r="CD172">
        <v>1.0999999940395355E-3</v>
      </c>
      <c r="CE172">
        <v>1.7000000225380063E-3</v>
      </c>
      <c r="CF172">
        <v>6.0000002849847078E-4</v>
      </c>
      <c r="CG172">
        <v>1.3000000035390258E-3</v>
      </c>
      <c r="CH172">
        <v>6.99999975040555E-4</v>
      </c>
      <c r="CI172">
        <v>5.0000002374872565E-4</v>
      </c>
      <c r="CJ172">
        <v>1.3000000035390258E-3</v>
      </c>
      <c r="CK172">
        <v>7.9999997979030013E-4</v>
      </c>
      <c r="CL172">
        <v>1.3000000035390258E-3</v>
      </c>
      <c r="CM172">
        <v>7.9999997979030013E-4</v>
      </c>
      <c r="CN172">
        <v>1.3000000035390258E-3</v>
      </c>
      <c r="CO172">
        <v>5.0000002374872565E-4</v>
      </c>
      <c r="CP172">
        <v>1.7999999690800905E-3</v>
      </c>
      <c r="CQ172">
        <v>1.0999999940395355E-3</v>
      </c>
      <c r="CR172">
        <v>1.9000000320374966E-3</v>
      </c>
      <c r="CS172">
        <v>1.0999999940395355E-3</v>
      </c>
      <c r="CT172">
        <v>1.7000000225380063E-3</v>
      </c>
      <c r="CU172">
        <v>1.7000000225380063E-3</v>
      </c>
      <c r="CV172">
        <v>1.5999999595806003E-3</v>
      </c>
      <c r="CW172">
        <v>1.39999995008111E-3</v>
      </c>
      <c r="CX172">
        <v>1.39999995008111E-3</v>
      </c>
      <c r="CY172">
        <v>1.7999999690800905E-3</v>
      </c>
      <c r="CZ172">
        <v>1.500000013038516E-3</v>
      </c>
      <c r="DA172">
        <v>2.4000001139938831E-3</v>
      </c>
      <c r="DB172">
        <v>1.39999995008111E-3</v>
      </c>
      <c r="DC172">
        <v>1.39999995008111E-3</v>
      </c>
      <c r="DD172">
        <v>2.0000000949949026E-3</v>
      </c>
      <c r="DE172">
        <v>2.6000000070780516E-3</v>
      </c>
      <c r="DF172">
        <v>3.2999999821186066E-3</v>
      </c>
      <c r="DG172">
        <v>1.0000000474974513E-3</v>
      </c>
      <c r="DH172">
        <v>6.99999975040555E-4</v>
      </c>
      <c r="DI172">
        <v>1.0999999940395355E-3</v>
      </c>
      <c r="DJ172">
        <v>1.7999999690800905E-3</v>
      </c>
      <c r="DK172">
        <v>3.5000001080334187E-3</v>
      </c>
      <c r="DL172">
        <v>1.7000000225380063E-3</v>
      </c>
      <c r="DM172">
        <v>2.79999990016222E-3</v>
      </c>
      <c r="DN172">
        <v>1.500000013038516E-3</v>
      </c>
      <c r="DO172">
        <v>2.6000000070780516E-3</v>
      </c>
      <c r="DP172">
        <v>2.099999925121665E-3</v>
      </c>
      <c r="DQ172">
        <v>3.1999999191612005E-3</v>
      </c>
      <c r="DR172">
        <v>2.4999999441206455E-3</v>
      </c>
      <c r="DS172">
        <v>3.0000000260770321E-3</v>
      </c>
      <c r="DT172">
        <v>2.3000000510364771E-3</v>
      </c>
      <c r="DU172">
        <v>2.3000000510364771E-3</v>
      </c>
      <c r="DV172">
        <v>2.4000001139938831E-3</v>
      </c>
      <c r="DW172">
        <v>2.4999999441206455E-3</v>
      </c>
      <c r="DX172">
        <v>2.199999988079071E-3</v>
      </c>
      <c r="DY172">
        <v>2.79999990016222E-3</v>
      </c>
      <c r="DZ172">
        <v>2.4000001139938831E-3</v>
      </c>
      <c r="EA172">
        <v>2.899999963119626E-3</v>
      </c>
      <c r="EB172">
        <v>3.2999999821186066E-3</v>
      </c>
      <c r="EC172">
        <v>4.6999999321997166E-3</v>
      </c>
      <c r="ED172">
        <v>2.0000000949949026E-3</v>
      </c>
      <c r="EE172">
        <v>2.4999999441206455E-3</v>
      </c>
      <c r="EF172">
        <v>4.999999888241291E-3</v>
      </c>
      <c r="EG172">
        <v>1.3000000035390258E-3</v>
      </c>
      <c r="EH172">
        <v>5.59999980032444E-3</v>
      </c>
      <c r="EI172">
        <v>1.5999999595806003E-3</v>
      </c>
      <c r="EJ172">
        <v>2.4000001139938831E-3</v>
      </c>
      <c r="EK172">
        <v>3.1000000890344381E-3</v>
      </c>
      <c r="EL172">
        <v>3.8999998942017555E-3</v>
      </c>
      <c r="EM172">
        <v>3.5000001080334187E-3</v>
      </c>
      <c r="EN172">
        <v>3.1000000890344381E-3</v>
      </c>
      <c r="EO172">
        <v>3.5000001080334187E-3</v>
      </c>
      <c r="EP172">
        <v>5.4999999701976776E-3</v>
      </c>
      <c r="EQ172">
        <v>3.0000000260770321E-3</v>
      </c>
      <c r="ER172">
        <v>2.4000001139938831E-3</v>
      </c>
      <c r="ES172">
        <v>2.199999988079071E-3</v>
      </c>
      <c r="ET172">
        <v>5.1000001840293407E-3</v>
      </c>
      <c r="EU172">
        <v>3.7000000011175871E-3</v>
      </c>
      <c r="EV172">
        <v>2.3000000510364771E-3</v>
      </c>
      <c r="EW172">
        <v>5.2000000141561031E-3</v>
      </c>
      <c r="EX172">
        <v>6.2000001780688763E-3</v>
      </c>
      <c r="EY172">
        <v>6.6999997943639755E-3</v>
      </c>
      <c r="EZ172">
        <v>2.099999925121665E-3</v>
      </c>
      <c r="FA172">
        <v>2.6000000070780516E-3</v>
      </c>
      <c r="FB172">
        <v>2.099999925121665E-3</v>
      </c>
      <c r="FC172">
        <v>8.9999998454004526E-4</v>
      </c>
      <c r="FD172">
        <v>2.79999990016222E-3</v>
      </c>
      <c r="FE172">
        <v>4.8000002279877663E-3</v>
      </c>
      <c r="FF172">
        <v>9.100000374019146E-3</v>
      </c>
      <c r="FG172">
        <v>1.0999999940395355E-3</v>
      </c>
      <c r="FH172">
        <v>1.3000000035390258E-3</v>
      </c>
      <c r="FI172">
        <v>2.3000000510364771E-3</v>
      </c>
      <c r="FJ172">
        <v>1.0999999940395355E-3</v>
      </c>
      <c r="FK172">
        <v>1.9000000320374966E-3</v>
      </c>
      <c r="FL172">
        <v>1.39999995008111E-3</v>
      </c>
      <c r="FM172">
        <v>3.4000000450760126E-3</v>
      </c>
      <c r="FN172">
        <v>1.2000000569969416E-3</v>
      </c>
      <c r="FO172">
        <v>1.1300000362098217E-2</v>
      </c>
    </row>
    <row r="173" spans="1:171" x14ac:dyDescent="0.35">
      <c r="A173" s="5" t="s">
        <v>53</v>
      </c>
      <c r="B173">
        <v>8.3300001919269562E-2</v>
      </c>
      <c r="C173">
        <v>8.7200000882148743E-2</v>
      </c>
      <c r="D173">
        <v>8.959999680519104E-2</v>
      </c>
      <c r="E173">
        <v>8.6000002920627594E-2</v>
      </c>
      <c r="F173">
        <v>8.8200002908706665E-2</v>
      </c>
      <c r="G173">
        <v>8.6000002920627594E-2</v>
      </c>
      <c r="H173">
        <v>8.5699997842311859E-2</v>
      </c>
      <c r="I173">
        <v>8.5600003600120544E-2</v>
      </c>
      <c r="J173">
        <v>8.529999852180481E-2</v>
      </c>
      <c r="K173">
        <v>8.5199996829032898E-2</v>
      </c>
      <c r="L173">
        <v>8.529999852180481E-2</v>
      </c>
      <c r="M173">
        <v>8.7499998509883881E-2</v>
      </c>
      <c r="N173">
        <v>8.8500000536441803E-2</v>
      </c>
      <c r="O173">
        <v>8.9500002562999725E-2</v>
      </c>
      <c r="P173">
        <v>8.6999997496604919E-2</v>
      </c>
      <c r="Q173">
        <v>9.0700000524520874E-2</v>
      </c>
      <c r="R173">
        <v>8.6999997496604919E-2</v>
      </c>
      <c r="S173">
        <v>8.4700003266334534E-2</v>
      </c>
      <c r="T173">
        <v>8.5600003600120544E-2</v>
      </c>
      <c r="U173">
        <v>8.6499996483325958E-2</v>
      </c>
      <c r="V173">
        <v>8.5900001227855682E-2</v>
      </c>
      <c r="W173">
        <v>8.7999999523162842E-2</v>
      </c>
      <c r="X173">
        <v>8.7099999189376831E-2</v>
      </c>
      <c r="Y173">
        <v>8.7300002574920654E-2</v>
      </c>
      <c r="Z173">
        <v>8.619999885559082E-2</v>
      </c>
      <c r="AA173">
        <v>8.4799997508525848E-2</v>
      </c>
      <c r="AB173">
        <v>8.5100002586841583E-2</v>
      </c>
      <c r="AC173">
        <v>8.529999852180481E-2</v>
      </c>
      <c r="AD173">
        <v>8.5100002586841583E-2</v>
      </c>
      <c r="AE173">
        <v>8.5199996829032898E-2</v>
      </c>
      <c r="AF173">
        <v>8.5500001907348633E-2</v>
      </c>
      <c r="AG173">
        <v>8.6699999868869781E-2</v>
      </c>
      <c r="AH173">
        <v>8.7300002574920654E-2</v>
      </c>
      <c r="AI173">
        <v>8.9000001549720764E-2</v>
      </c>
      <c r="AJ173">
        <v>8.8100001215934753E-2</v>
      </c>
      <c r="AK173">
        <v>8.619999885559082E-2</v>
      </c>
      <c r="AL173">
        <v>8.829999715089798E-2</v>
      </c>
      <c r="AM173">
        <v>8.7999999523162842E-2</v>
      </c>
      <c r="AN173">
        <v>8.9100003242492676E-2</v>
      </c>
      <c r="AO173">
        <v>8.6800001561641693E-2</v>
      </c>
      <c r="AP173">
        <v>8.789999783039093E-2</v>
      </c>
      <c r="AQ173">
        <v>8.4600001573562622E-2</v>
      </c>
      <c r="AR173">
        <v>8.5100002586841583E-2</v>
      </c>
      <c r="AS173">
        <v>8.5699997842311859E-2</v>
      </c>
      <c r="AT173">
        <v>8.4799997508525848E-2</v>
      </c>
      <c r="AU173">
        <v>8.5000000894069672E-2</v>
      </c>
      <c r="AV173">
        <v>8.489999920129776E-2</v>
      </c>
      <c r="AW173">
        <v>8.4799997508525848E-2</v>
      </c>
      <c r="AX173">
        <v>8.5000000894069672E-2</v>
      </c>
      <c r="AY173">
        <v>8.4799997508525848E-2</v>
      </c>
      <c r="AZ173">
        <v>8.5100002586841583E-2</v>
      </c>
      <c r="BA173">
        <v>8.5000000894069672E-2</v>
      </c>
      <c r="BB173">
        <v>8.4799997508525848E-2</v>
      </c>
      <c r="BC173">
        <v>8.4799997508525848E-2</v>
      </c>
      <c r="BD173">
        <v>8.4799997508525848E-2</v>
      </c>
      <c r="BE173">
        <v>8.4799997508525848E-2</v>
      </c>
      <c r="BF173">
        <v>8.5000000894069672E-2</v>
      </c>
      <c r="BG173">
        <v>8.4799997508525848E-2</v>
      </c>
      <c r="BH173">
        <v>8.449999988079071E-2</v>
      </c>
      <c r="BI173">
        <v>8.489999920129776E-2</v>
      </c>
      <c r="BJ173">
        <v>8.5199996829032898E-2</v>
      </c>
      <c r="BK173">
        <v>8.4700003266334534E-2</v>
      </c>
      <c r="BL173">
        <v>8.6000002920627594E-2</v>
      </c>
      <c r="BM173">
        <v>8.5400000214576721E-2</v>
      </c>
      <c r="BN173">
        <v>8.4799997508525848E-2</v>
      </c>
      <c r="BO173">
        <v>8.4700003266334534E-2</v>
      </c>
      <c r="BP173">
        <v>8.5100002586841583E-2</v>
      </c>
      <c r="BQ173">
        <v>8.4799997508525848E-2</v>
      </c>
      <c r="BR173">
        <v>8.5000000894069672E-2</v>
      </c>
      <c r="BS173">
        <v>8.4700003266334534E-2</v>
      </c>
      <c r="BT173">
        <v>8.4600001573562622E-2</v>
      </c>
      <c r="BU173">
        <v>8.4700003266334534E-2</v>
      </c>
      <c r="BV173">
        <v>8.4700003266334534E-2</v>
      </c>
      <c r="BW173">
        <v>8.489999920129776E-2</v>
      </c>
      <c r="BX173">
        <v>8.4600001573562622E-2</v>
      </c>
      <c r="BY173">
        <v>8.489999920129776E-2</v>
      </c>
      <c r="BZ173">
        <v>8.4700003266334534E-2</v>
      </c>
      <c r="CA173">
        <v>8.449999988079071E-2</v>
      </c>
      <c r="CB173">
        <v>9.0599998831748962E-2</v>
      </c>
      <c r="CC173">
        <v>9.2100001871585846E-2</v>
      </c>
      <c r="CD173">
        <v>8.4600001573562622E-2</v>
      </c>
      <c r="CE173">
        <v>8.4600001573562622E-2</v>
      </c>
      <c r="CF173">
        <v>8.4799997508525848E-2</v>
      </c>
      <c r="CG173">
        <v>8.449999988079071E-2</v>
      </c>
      <c r="CH173">
        <v>8.4700003266334534E-2</v>
      </c>
      <c r="CI173">
        <v>8.5100002586841583E-2</v>
      </c>
      <c r="CJ173">
        <v>8.449999988079071E-2</v>
      </c>
      <c r="CK173">
        <v>8.4100000560283661E-2</v>
      </c>
      <c r="CL173">
        <v>8.4200002253055573E-2</v>
      </c>
      <c r="CM173">
        <v>8.4299996495246887E-2</v>
      </c>
      <c r="CN173">
        <v>8.4600001573562622E-2</v>
      </c>
      <c r="CO173">
        <v>8.4799997508525848E-2</v>
      </c>
      <c r="CP173">
        <v>8.4399998188018799E-2</v>
      </c>
      <c r="CQ173">
        <v>8.4299996495246887E-2</v>
      </c>
      <c r="CR173">
        <v>8.4399998188018799E-2</v>
      </c>
      <c r="CS173">
        <v>8.449999988079071E-2</v>
      </c>
      <c r="CT173">
        <v>8.4399998188018799E-2</v>
      </c>
      <c r="CU173">
        <v>8.4399998188018799E-2</v>
      </c>
      <c r="CV173">
        <v>8.4299996495246887E-2</v>
      </c>
      <c r="CW173">
        <v>8.4700003266334534E-2</v>
      </c>
      <c r="CX173">
        <v>8.4399998188018799E-2</v>
      </c>
      <c r="CY173">
        <v>8.4399998188018799E-2</v>
      </c>
      <c r="CZ173">
        <v>8.4399998188018799E-2</v>
      </c>
      <c r="DA173">
        <v>8.449999988079071E-2</v>
      </c>
      <c r="DB173">
        <v>8.5699997842311859E-2</v>
      </c>
      <c r="DC173">
        <v>8.5699997842311859E-2</v>
      </c>
      <c r="DD173">
        <v>9.0099997818470001E-2</v>
      </c>
      <c r="DE173">
        <v>9.1300003230571747E-2</v>
      </c>
      <c r="DF173">
        <v>9.2100001871585846E-2</v>
      </c>
      <c r="DG173">
        <v>8.5400000214576721E-2</v>
      </c>
      <c r="DH173">
        <v>8.5500001907348633E-2</v>
      </c>
      <c r="DI173">
        <v>8.5900001227855682E-2</v>
      </c>
      <c r="DJ173">
        <v>8.5500001907348633E-2</v>
      </c>
      <c r="DK173">
        <v>8.4200002253055573E-2</v>
      </c>
      <c r="DL173">
        <v>8.4600001573562622E-2</v>
      </c>
      <c r="DM173">
        <v>8.4200002253055573E-2</v>
      </c>
      <c r="DN173">
        <v>8.4299996495246887E-2</v>
      </c>
      <c r="DO173">
        <v>8.4200002253055573E-2</v>
      </c>
      <c r="DP173">
        <v>8.4100000560283661E-2</v>
      </c>
      <c r="DQ173">
        <v>8.3999998867511749E-2</v>
      </c>
      <c r="DR173">
        <v>8.4200002253055573E-2</v>
      </c>
      <c r="DS173">
        <v>8.3999998867511749E-2</v>
      </c>
      <c r="DT173">
        <v>8.4200002253055573E-2</v>
      </c>
      <c r="DU173">
        <v>8.4799997508525848E-2</v>
      </c>
      <c r="DV173">
        <v>8.4200002253055573E-2</v>
      </c>
      <c r="DW173">
        <v>8.4200002253055573E-2</v>
      </c>
      <c r="DX173">
        <v>8.4200002253055573E-2</v>
      </c>
      <c r="DY173">
        <v>8.4200002253055573E-2</v>
      </c>
      <c r="DZ173">
        <v>8.4700003266334534E-2</v>
      </c>
      <c r="EA173">
        <v>9.1899998486042023E-2</v>
      </c>
      <c r="EB173">
        <v>9.2699997127056122E-2</v>
      </c>
      <c r="EC173">
        <v>8.4399998188018799E-2</v>
      </c>
      <c r="ED173">
        <v>8.959999680519104E-2</v>
      </c>
      <c r="EE173">
        <v>9.1099999845027924E-2</v>
      </c>
      <c r="EF173">
        <v>8.4100000560283661E-2</v>
      </c>
      <c r="EG173">
        <v>8.8600002229213715E-2</v>
      </c>
      <c r="EH173">
        <v>9.7300000488758087E-2</v>
      </c>
      <c r="EI173">
        <v>8.7099999189376831E-2</v>
      </c>
      <c r="EJ173">
        <v>8.919999748468399E-2</v>
      </c>
      <c r="EK173">
        <v>9.0199999511241913E-2</v>
      </c>
      <c r="EL173">
        <v>8.4200002253055573E-2</v>
      </c>
      <c r="EM173">
        <v>9.0199999511241913E-2</v>
      </c>
      <c r="EN173">
        <v>8.9699998497962952E-2</v>
      </c>
      <c r="EO173">
        <v>9.2299997806549072E-2</v>
      </c>
      <c r="EP173">
        <v>9.66000035405159E-2</v>
      </c>
      <c r="EQ173">
        <v>9.0400002896785736E-2</v>
      </c>
      <c r="ER173">
        <v>8.9000001549720764E-2</v>
      </c>
      <c r="ES173">
        <v>8.4100000560283661E-2</v>
      </c>
      <c r="ET173">
        <v>8.4100000560283661E-2</v>
      </c>
      <c r="EU173">
        <v>9.3599997460842133E-2</v>
      </c>
      <c r="EV173">
        <v>8.4399998188018799E-2</v>
      </c>
      <c r="EW173">
        <v>8.4100000560283661E-2</v>
      </c>
      <c r="EX173">
        <v>8.4100000560283661E-2</v>
      </c>
      <c r="EY173">
        <v>8.3899997174739838E-2</v>
      </c>
      <c r="EZ173">
        <v>8.4100000560283661E-2</v>
      </c>
      <c r="FA173">
        <v>8.9400000870227814E-2</v>
      </c>
      <c r="FB173">
        <v>9.0199999511241913E-2</v>
      </c>
      <c r="FC173">
        <v>8.7200000882148743E-2</v>
      </c>
      <c r="FD173">
        <v>9.1600000858306885E-2</v>
      </c>
      <c r="FE173">
        <v>8.3999998867511749E-2</v>
      </c>
      <c r="FF173">
        <v>8.3999998867511749E-2</v>
      </c>
      <c r="FG173">
        <v>8.4100000560283661E-2</v>
      </c>
      <c r="FH173">
        <v>8.4200002253055573E-2</v>
      </c>
      <c r="FI173">
        <v>8.3899997174739838E-2</v>
      </c>
      <c r="FJ173">
        <v>8.7600000202655792E-2</v>
      </c>
      <c r="FK173">
        <v>8.7499998509883881E-2</v>
      </c>
      <c r="FL173">
        <v>8.449999988079071E-2</v>
      </c>
      <c r="FM173">
        <v>8.4100000560283661E-2</v>
      </c>
      <c r="FN173">
        <v>8.3999998867511749E-2</v>
      </c>
      <c r="FO173">
        <v>8.4100000560283661E-2</v>
      </c>
    </row>
    <row r="174" spans="1:171" x14ac:dyDescent="0.35">
      <c r="A174" s="5" t="s">
        <v>54</v>
      </c>
      <c r="B174">
        <v>8.4399998188018799E-2</v>
      </c>
      <c r="C174">
        <v>8.7700001895427704E-2</v>
      </c>
      <c r="D174">
        <v>8.6499996483325958E-2</v>
      </c>
      <c r="E174">
        <v>8.7200000882148743E-2</v>
      </c>
      <c r="F174">
        <v>8.6499996483325958E-2</v>
      </c>
      <c r="G174">
        <v>8.7600000202655792E-2</v>
      </c>
      <c r="H174">
        <v>8.6499996483325958E-2</v>
      </c>
      <c r="I174">
        <v>8.8899999856948853E-2</v>
      </c>
      <c r="J174">
        <v>8.9299999177455902E-2</v>
      </c>
      <c r="K174">
        <v>8.9000001549720764E-2</v>
      </c>
      <c r="L174">
        <v>9.0400002896785736E-2</v>
      </c>
      <c r="M174">
        <v>8.8799998164176941E-2</v>
      </c>
      <c r="N174">
        <v>8.7099999189376831E-2</v>
      </c>
      <c r="O174">
        <v>8.7600000202655792E-2</v>
      </c>
      <c r="P174">
        <v>8.7300002574920654E-2</v>
      </c>
      <c r="Q174">
        <v>8.6699999868869781E-2</v>
      </c>
      <c r="R174">
        <v>8.919999748468399E-2</v>
      </c>
      <c r="S174">
        <v>9.0000003576278687E-2</v>
      </c>
      <c r="T174">
        <v>9.2100001871585846E-2</v>
      </c>
      <c r="U174">
        <v>8.6800001561641693E-2</v>
      </c>
      <c r="V174">
        <v>9.0199999511241913E-2</v>
      </c>
      <c r="W174">
        <v>8.7200000882148743E-2</v>
      </c>
      <c r="X174">
        <v>8.789999783039093E-2</v>
      </c>
      <c r="Y174">
        <v>8.8899999856948853E-2</v>
      </c>
      <c r="Z174">
        <v>8.9100003242492676E-2</v>
      </c>
      <c r="AA174">
        <v>9.0800002217292786E-2</v>
      </c>
      <c r="AB174">
        <v>9.1399997472763062E-2</v>
      </c>
      <c r="AC174">
        <v>9.1300003230571747E-2</v>
      </c>
      <c r="AD174">
        <v>9.0700000524520874E-2</v>
      </c>
      <c r="AE174">
        <v>9.0800002217292786E-2</v>
      </c>
      <c r="AF174">
        <v>9.0599998831748962E-2</v>
      </c>
      <c r="AG174">
        <v>8.9800000190734863E-2</v>
      </c>
      <c r="AH174">
        <v>8.9900001883506775E-2</v>
      </c>
      <c r="AI174">
        <v>8.6300000548362732E-2</v>
      </c>
      <c r="AJ174">
        <v>8.659999817609787E-2</v>
      </c>
      <c r="AK174">
        <v>8.619999885559082E-2</v>
      </c>
      <c r="AL174">
        <v>8.7600000202655792E-2</v>
      </c>
      <c r="AM174">
        <v>8.9900001883506775E-2</v>
      </c>
      <c r="AN174">
        <v>8.619999885559082E-2</v>
      </c>
      <c r="AO174">
        <v>9.4400003552436829E-2</v>
      </c>
      <c r="AP174">
        <v>8.829999715089798E-2</v>
      </c>
      <c r="AQ174">
        <v>8.6099997162818909E-2</v>
      </c>
      <c r="AR174">
        <v>8.6499996483325958E-2</v>
      </c>
      <c r="AS174">
        <v>8.619999885559082E-2</v>
      </c>
      <c r="AT174">
        <v>8.619999885559082E-2</v>
      </c>
      <c r="AU174">
        <v>8.6000002920627594E-2</v>
      </c>
      <c r="AV174">
        <v>8.6099997162818909E-2</v>
      </c>
      <c r="AW174">
        <v>8.659999817609787E-2</v>
      </c>
      <c r="AX174">
        <v>8.619999885559082E-2</v>
      </c>
      <c r="AY174">
        <v>8.619999885559082E-2</v>
      </c>
      <c r="AZ174">
        <v>8.6300000548362732E-2</v>
      </c>
      <c r="BA174">
        <v>8.9699998497962952E-2</v>
      </c>
      <c r="BB174">
        <v>8.8899999856948853E-2</v>
      </c>
      <c r="BC174">
        <v>8.9100003242492676E-2</v>
      </c>
      <c r="BD174">
        <v>8.9000001549720764E-2</v>
      </c>
      <c r="BE174">
        <v>8.9800000190734863E-2</v>
      </c>
      <c r="BF174">
        <v>8.6800001561641693E-2</v>
      </c>
      <c r="BG174">
        <v>8.959999680519104E-2</v>
      </c>
      <c r="BH174">
        <v>8.959999680519104E-2</v>
      </c>
      <c r="BI174">
        <v>8.9000001549720764E-2</v>
      </c>
      <c r="BJ174">
        <v>8.6800001561641693E-2</v>
      </c>
      <c r="BK174">
        <v>8.5900001227855682E-2</v>
      </c>
      <c r="BL174">
        <v>8.6999997496604919E-2</v>
      </c>
      <c r="BM174">
        <v>8.7499998509883881E-2</v>
      </c>
      <c r="BN174">
        <v>8.5500001907348633E-2</v>
      </c>
      <c r="BO174">
        <v>8.6000002920627594E-2</v>
      </c>
      <c r="BP174">
        <v>8.6099997162818909E-2</v>
      </c>
      <c r="BQ174">
        <v>8.5900001227855682E-2</v>
      </c>
      <c r="BR174">
        <v>8.6000002920627594E-2</v>
      </c>
      <c r="BS174">
        <v>8.5900001227855682E-2</v>
      </c>
      <c r="BT174">
        <v>8.5900001227855682E-2</v>
      </c>
      <c r="BU174">
        <v>8.5600003600120544E-2</v>
      </c>
      <c r="BV174">
        <v>8.5699997842311859E-2</v>
      </c>
      <c r="BW174">
        <v>8.6699999868869781E-2</v>
      </c>
      <c r="BX174">
        <v>8.5600003600120544E-2</v>
      </c>
      <c r="BY174">
        <v>8.5600003600120544E-2</v>
      </c>
      <c r="BZ174">
        <v>8.619999885559082E-2</v>
      </c>
      <c r="CA174">
        <v>8.5699997842311859E-2</v>
      </c>
      <c r="CB174">
        <v>8.5900001227855682E-2</v>
      </c>
      <c r="CC174">
        <v>8.5500001907348633E-2</v>
      </c>
      <c r="CD174">
        <v>8.5500001907348633E-2</v>
      </c>
      <c r="CE174">
        <v>8.5500001907348633E-2</v>
      </c>
      <c r="CF174">
        <v>8.5699997842311859E-2</v>
      </c>
      <c r="CG174">
        <v>8.5699997842311859E-2</v>
      </c>
      <c r="CH174">
        <v>8.5699997842311859E-2</v>
      </c>
      <c r="CI174">
        <v>8.5500001907348633E-2</v>
      </c>
      <c r="CJ174">
        <v>8.5699997842311859E-2</v>
      </c>
      <c r="CK174">
        <v>8.5500001907348633E-2</v>
      </c>
      <c r="CL174">
        <v>8.6800001561641693E-2</v>
      </c>
      <c r="CM174">
        <v>8.5500001907348633E-2</v>
      </c>
      <c r="CN174">
        <v>8.5600003600120544E-2</v>
      </c>
      <c r="CO174">
        <v>8.529999852180481E-2</v>
      </c>
      <c r="CP174">
        <v>8.5400000214576721E-2</v>
      </c>
      <c r="CQ174">
        <v>8.5500001907348633E-2</v>
      </c>
      <c r="CR174">
        <v>8.5900001227855682E-2</v>
      </c>
      <c r="CS174">
        <v>8.5500001907348633E-2</v>
      </c>
      <c r="CT174">
        <v>8.5600003600120544E-2</v>
      </c>
      <c r="CU174">
        <v>8.5500001907348633E-2</v>
      </c>
      <c r="CV174">
        <v>8.5400000214576721E-2</v>
      </c>
      <c r="CW174">
        <v>8.5400000214576721E-2</v>
      </c>
      <c r="CX174">
        <v>8.5500001907348633E-2</v>
      </c>
      <c r="CY174">
        <v>8.5799999535083771E-2</v>
      </c>
      <c r="CZ174">
        <v>8.5400000214576721E-2</v>
      </c>
      <c r="DA174">
        <v>8.5600003600120544E-2</v>
      </c>
      <c r="DB174">
        <v>8.5500001907348633E-2</v>
      </c>
      <c r="DC174">
        <v>8.5699997842311859E-2</v>
      </c>
      <c r="DD174">
        <v>8.5799999535083771E-2</v>
      </c>
      <c r="DE174">
        <v>8.5500001907348633E-2</v>
      </c>
      <c r="DF174">
        <v>8.529999852180481E-2</v>
      </c>
      <c r="DG174">
        <v>8.5400000214576721E-2</v>
      </c>
      <c r="DH174">
        <v>8.5500001907348633E-2</v>
      </c>
      <c r="DI174">
        <v>8.529999852180481E-2</v>
      </c>
      <c r="DJ174">
        <v>8.5199996829032898E-2</v>
      </c>
      <c r="DK174">
        <v>8.529999852180481E-2</v>
      </c>
      <c r="DL174">
        <v>8.5699997842311859E-2</v>
      </c>
      <c r="DM174">
        <v>8.5199996829032898E-2</v>
      </c>
      <c r="DN174">
        <v>8.5400000214576721E-2</v>
      </c>
      <c r="DO174">
        <v>8.5199996829032898E-2</v>
      </c>
      <c r="DP174">
        <v>8.5400000214576721E-2</v>
      </c>
      <c r="DQ174">
        <v>8.529999852180481E-2</v>
      </c>
      <c r="DR174">
        <v>8.5400000214576721E-2</v>
      </c>
      <c r="DS174">
        <v>8.5100002586841583E-2</v>
      </c>
      <c r="DT174">
        <v>8.5199996829032898E-2</v>
      </c>
      <c r="DU174">
        <v>8.529999852180481E-2</v>
      </c>
      <c r="DV174">
        <v>8.529999852180481E-2</v>
      </c>
      <c r="DW174">
        <v>8.5100002586841583E-2</v>
      </c>
      <c r="DX174">
        <v>8.5199996829032898E-2</v>
      </c>
      <c r="DY174">
        <v>8.5199996829032898E-2</v>
      </c>
      <c r="DZ174">
        <v>8.5199996829032898E-2</v>
      </c>
      <c r="EA174">
        <v>8.5199996829032898E-2</v>
      </c>
      <c r="EB174">
        <v>8.5699997842311859E-2</v>
      </c>
      <c r="EC174">
        <v>8.5199996829032898E-2</v>
      </c>
      <c r="ED174">
        <v>8.5100002586841583E-2</v>
      </c>
      <c r="EE174">
        <v>8.5400000214576721E-2</v>
      </c>
      <c r="EF174">
        <v>8.5600003600120544E-2</v>
      </c>
      <c r="EG174">
        <v>8.5500001907348633E-2</v>
      </c>
      <c r="EH174">
        <v>8.5000000894069672E-2</v>
      </c>
      <c r="EI174">
        <v>8.5199996829032898E-2</v>
      </c>
      <c r="EJ174">
        <v>8.5400000214576721E-2</v>
      </c>
      <c r="EK174">
        <v>8.5199996829032898E-2</v>
      </c>
      <c r="EL174">
        <v>8.5600003600120544E-2</v>
      </c>
      <c r="EM174">
        <v>8.5199996829032898E-2</v>
      </c>
      <c r="EN174">
        <v>8.5199996829032898E-2</v>
      </c>
      <c r="EO174">
        <v>8.5199996829032898E-2</v>
      </c>
      <c r="EP174">
        <v>8.5400000214576721E-2</v>
      </c>
      <c r="EQ174">
        <v>8.5400000214576721E-2</v>
      </c>
      <c r="ER174">
        <v>8.5400000214576721E-2</v>
      </c>
      <c r="ES174">
        <v>8.5100002586841583E-2</v>
      </c>
      <c r="ET174">
        <v>8.5199996829032898E-2</v>
      </c>
      <c r="EU174">
        <v>8.5500001907348633E-2</v>
      </c>
      <c r="EV174">
        <v>8.5500001907348633E-2</v>
      </c>
      <c r="EW174">
        <v>8.5100002586841583E-2</v>
      </c>
      <c r="EX174">
        <v>8.529999852180481E-2</v>
      </c>
      <c r="EY174">
        <v>8.5100002586841583E-2</v>
      </c>
      <c r="EZ174">
        <v>8.5100002586841583E-2</v>
      </c>
      <c r="FA174">
        <v>9.0199999511241913E-2</v>
      </c>
      <c r="FB174">
        <v>8.8699996471405029E-2</v>
      </c>
      <c r="FC174">
        <v>8.489999920129776E-2</v>
      </c>
      <c r="FD174">
        <v>8.8500000536441803E-2</v>
      </c>
      <c r="FE174">
        <v>8.5100002586841583E-2</v>
      </c>
      <c r="FF174">
        <v>8.5000000894069672E-2</v>
      </c>
      <c r="FG174">
        <v>8.489999920129776E-2</v>
      </c>
      <c r="FH174">
        <v>8.5100002586841583E-2</v>
      </c>
      <c r="FI174">
        <v>8.829999715089798E-2</v>
      </c>
      <c r="FJ174">
        <v>8.5100002586841583E-2</v>
      </c>
      <c r="FK174">
        <v>9.0300001204013824E-2</v>
      </c>
      <c r="FL174">
        <v>8.529999852180481E-2</v>
      </c>
      <c r="FM174">
        <v>8.5199996829032898E-2</v>
      </c>
      <c r="FN174">
        <v>8.5100002586841583E-2</v>
      </c>
      <c r="FO174">
        <v>8.5600003600120544E-2</v>
      </c>
    </row>
    <row r="175" spans="1:171" x14ac:dyDescent="0.35">
      <c r="A175" s="5" t="s">
        <v>55</v>
      </c>
      <c r="B175">
        <v>8.6300000548362732E-2</v>
      </c>
      <c r="C175">
        <v>8.8500000536441803E-2</v>
      </c>
      <c r="D175">
        <v>8.7600000202655792E-2</v>
      </c>
      <c r="E175">
        <v>8.7300002574920654E-2</v>
      </c>
      <c r="F175">
        <v>8.7300002574920654E-2</v>
      </c>
      <c r="G175">
        <v>8.7099999189376831E-2</v>
      </c>
      <c r="H175">
        <v>8.6999997496604919E-2</v>
      </c>
      <c r="I175">
        <v>8.7200000882148743E-2</v>
      </c>
      <c r="J175">
        <v>8.7399996817111969E-2</v>
      </c>
      <c r="K175">
        <v>8.9900001883506775E-2</v>
      </c>
      <c r="L175">
        <v>8.6900003254413605E-2</v>
      </c>
      <c r="M175">
        <v>8.7099999189376831E-2</v>
      </c>
      <c r="N175">
        <v>8.6900003254413605E-2</v>
      </c>
      <c r="O175">
        <v>8.7300002574920654E-2</v>
      </c>
      <c r="P175">
        <v>8.6800001561641693E-2</v>
      </c>
      <c r="Q175">
        <v>8.6800001561641693E-2</v>
      </c>
      <c r="R175">
        <v>8.7300002574920654E-2</v>
      </c>
      <c r="S175">
        <v>8.6999997496604919E-2</v>
      </c>
      <c r="T175">
        <v>8.6800001561641693E-2</v>
      </c>
      <c r="U175">
        <v>8.7200000882148743E-2</v>
      </c>
      <c r="V175">
        <v>8.7099999189376831E-2</v>
      </c>
      <c r="W175">
        <v>8.6900003254413605E-2</v>
      </c>
      <c r="X175">
        <v>8.6800001561641693E-2</v>
      </c>
      <c r="Y175">
        <v>8.6900003254413605E-2</v>
      </c>
      <c r="Z175">
        <v>8.6800001561641693E-2</v>
      </c>
      <c r="AA175">
        <v>8.6800001561641693E-2</v>
      </c>
      <c r="AB175">
        <v>8.6499996483325958E-2</v>
      </c>
      <c r="AC175">
        <v>8.6999997496604919E-2</v>
      </c>
      <c r="AD175">
        <v>8.6900003254413605E-2</v>
      </c>
      <c r="AE175">
        <v>8.6699999868869781E-2</v>
      </c>
      <c r="AF175">
        <v>8.6699999868869781E-2</v>
      </c>
      <c r="AG175">
        <v>8.6999997496604919E-2</v>
      </c>
      <c r="AH175">
        <v>8.659999817609787E-2</v>
      </c>
      <c r="AI175">
        <v>8.6800001561641693E-2</v>
      </c>
      <c r="AJ175">
        <v>8.6499996483325958E-2</v>
      </c>
      <c r="AK175">
        <v>8.6499996483325958E-2</v>
      </c>
      <c r="AL175">
        <v>8.6699999868869781E-2</v>
      </c>
      <c r="AM175">
        <v>8.6900003254413605E-2</v>
      </c>
      <c r="AN175">
        <v>8.659999817609787E-2</v>
      </c>
      <c r="AO175">
        <v>8.6900003254413605E-2</v>
      </c>
      <c r="AP175">
        <v>8.6699999868869781E-2</v>
      </c>
      <c r="AQ175">
        <v>8.6499996483325958E-2</v>
      </c>
      <c r="AR175">
        <v>8.6900003254413605E-2</v>
      </c>
      <c r="AS175">
        <v>8.7200000882148743E-2</v>
      </c>
      <c r="AT175">
        <v>8.6699999868869781E-2</v>
      </c>
      <c r="AU175">
        <v>8.6699999868869781E-2</v>
      </c>
      <c r="AV175">
        <v>8.6699999868869781E-2</v>
      </c>
      <c r="AW175">
        <v>8.659999817609787E-2</v>
      </c>
      <c r="AX175">
        <v>8.7399996817111969E-2</v>
      </c>
      <c r="AY175">
        <v>8.6800001561641693E-2</v>
      </c>
      <c r="AZ175">
        <v>8.659999817609787E-2</v>
      </c>
      <c r="BA175">
        <v>8.7600000202655792E-2</v>
      </c>
      <c r="BB175">
        <v>8.8899999856948853E-2</v>
      </c>
      <c r="BC175">
        <v>8.789999783039093E-2</v>
      </c>
      <c r="BD175">
        <v>8.9699998497962952E-2</v>
      </c>
      <c r="BE175">
        <v>8.6800001561641693E-2</v>
      </c>
      <c r="BF175">
        <v>8.919999748468399E-2</v>
      </c>
      <c r="BG175">
        <v>8.7200000882148743E-2</v>
      </c>
      <c r="BH175">
        <v>8.7600000202655792E-2</v>
      </c>
      <c r="BI175">
        <v>8.6800001561641693E-2</v>
      </c>
      <c r="BJ175">
        <v>8.6499996483325958E-2</v>
      </c>
      <c r="BK175">
        <v>8.6400002241134644E-2</v>
      </c>
      <c r="BL175">
        <v>8.6699999868869781E-2</v>
      </c>
      <c r="BM175">
        <v>8.9000001549720764E-2</v>
      </c>
      <c r="BN175">
        <v>8.8799998164176941E-2</v>
      </c>
      <c r="BO175">
        <v>8.8200002908706665E-2</v>
      </c>
      <c r="BP175">
        <v>8.959999680519104E-2</v>
      </c>
      <c r="BQ175">
        <v>8.6699999868869781E-2</v>
      </c>
      <c r="BR175">
        <v>9.0400002896785736E-2</v>
      </c>
      <c r="BS175">
        <v>8.6400002241134644E-2</v>
      </c>
      <c r="BT175">
        <v>8.7099999189376831E-2</v>
      </c>
      <c r="BU175">
        <v>8.6499996483325958E-2</v>
      </c>
      <c r="BV175">
        <v>8.7200000882148743E-2</v>
      </c>
      <c r="BW175">
        <v>8.6000002920627594E-2</v>
      </c>
      <c r="BX175">
        <v>8.6099997162818909E-2</v>
      </c>
      <c r="BY175">
        <v>8.6300000548362732E-2</v>
      </c>
      <c r="BZ175">
        <v>8.9500002562999725E-2</v>
      </c>
      <c r="CA175">
        <v>8.7600000202655792E-2</v>
      </c>
      <c r="CB175">
        <v>8.6900003254413605E-2</v>
      </c>
      <c r="CC175">
        <v>8.829999715089798E-2</v>
      </c>
      <c r="CD175">
        <v>8.6499996483325958E-2</v>
      </c>
      <c r="CE175">
        <v>8.8399998843669891E-2</v>
      </c>
      <c r="CF175">
        <v>8.619999885559082E-2</v>
      </c>
      <c r="CG175">
        <v>8.7600000202655792E-2</v>
      </c>
      <c r="CH175">
        <v>8.6400002241134644E-2</v>
      </c>
      <c r="CI175">
        <v>8.6300000548362732E-2</v>
      </c>
      <c r="CJ175">
        <v>8.7399996817111969E-2</v>
      </c>
      <c r="CK175">
        <v>8.6099997162818909E-2</v>
      </c>
      <c r="CL175">
        <v>8.7099999189376831E-2</v>
      </c>
      <c r="CM175">
        <v>8.6300000548362732E-2</v>
      </c>
      <c r="CN175">
        <v>8.7600000202655792E-2</v>
      </c>
      <c r="CO175">
        <v>8.6000002920627594E-2</v>
      </c>
      <c r="CP175">
        <v>8.8600002229213715E-2</v>
      </c>
      <c r="CQ175">
        <v>8.6000002920627594E-2</v>
      </c>
      <c r="CR175">
        <v>8.8899999856948853E-2</v>
      </c>
      <c r="CS175">
        <v>8.6099997162818909E-2</v>
      </c>
      <c r="CT175">
        <v>8.8500000536441803E-2</v>
      </c>
      <c r="CU175">
        <v>8.5900001227855682E-2</v>
      </c>
      <c r="CV175">
        <v>8.7499998509883881E-2</v>
      </c>
      <c r="CW175">
        <v>8.6300000548362732E-2</v>
      </c>
      <c r="CX175">
        <v>8.7499998509883881E-2</v>
      </c>
      <c r="CY175">
        <v>8.5900001227855682E-2</v>
      </c>
      <c r="CZ175">
        <v>8.7399996817111969E-2</v>
      </c>
      <c r="DA175">
        <v>8.5799999535083771E-2</v>
      </c>
      <c r="DB175">
        <v>8.8600002229213715E-2</v>
      </c>
      <c r="DC175">
        <v>8.8500000536441803E-2</v>
      </c>
      <c r="DD175">
        <v>8.6099997162818909E-2</v>
      </c>
      <c r="DE175">
        <v>8.6000002920627594E-2</v>
      </c>
      <c r="DF175">
        <v>8.5900001227855682E-2</v>
      </c>
      <c r="DG175">
        <v>8.5900001227855682E-2</v>
      </c>
      <c r="DH175">
        <v>8.6000002920627594E-2</v>
      </c>
      <c r="DI175">
        <v>8.6000002920627594E-2</v>
      </c>
      <c r="DJ175">
        <v>8.5900001227855682E-2</v>
      </c>
      <c r="DK175">
        <v>9.2100001871585846E-2</v>
      </c>
      <c r="DL175">
        <v>8.829999715089798E-2</v>
      </c>
      <c r="DM175">
        <v>9.0099997818470001E-2</v>
      </c>
      <c r="DN175">
        <v>8.7399996817111969E-2</v>
      </c>
      <c r="DO175">
        <v>8.9299999177455902E-2</v>
      </c>
      <c r="DP175">
        <v>8.829999715089798E-2</v>
      </c>
      <c r="DQ175">
        <v>9.1300003230571747E-2</v>
      </c>
      <c r="DR175">
        <v>8.7300002574920654E-2</v>
      </c>
      <c r="DS175">
        <v>9.0700000524520874E-2</v>
      </c>
      <c r="DT175">
        <v>8.9299999177455902E-2</v>
      </c>
      <c r="DU175">
        <v>8.9699998497962952E-2</v>
      </c>
      <c r="DV175">
        <v>8.9400000870227814E-2</v>
      </c>
      <c r="DW175">
        <v>8.9699998497962952E-2</v>
      </c>
      <c r="DX175">
        <v>8.829999715089798E-2</v>
      </c>
      <c r="DY175">
        <v>8.7600000202655792E-2</v>
      </c>
      <c r="DZ175">
        <v>8.9500002562999725E-2</v>
      </c>
      <c r="EA175">
        <v>8.7399996817111969E-2</v>
      </c>
      <c r="EB175">
        <v>8.5900001227855682E-2</v>
      </c>
      <c r="EC175">
        <v>8.5900001227855682E-2</v>
      </c>
      <c r="ED175">
        <v>8.6800001561641693E-2</v>
      </c>
      <c r="EE175">
        <v>8.6099997162818909E-2</v>
      </c>
      <c r="EF175">
        <v>8.6000002920627594E-2</v>
      </c>
      <c r="EG175">
        <v>8.7200000882148743E-2</v>
      </c>
      <c r="EH175">
        <v>8.5900001227855682E-2</v>
      </c>
      <c r="EI175">
        <v>8.6000002920627594E-2</v>
      </c>
      <c r="EJ175">
        <v>8.5900001227855682E-2</v>
      </c>
      <c r="EK175">
        <v>8.619999885559082E-2</v>
      </c>
      <c r="EL175">
        <v>8.6400002241134644E-2</v>
      </c>
      <c r="EM175">
        <v>8.5699997842311859E-2</v>
      </c>
      <c r="EN175">
        <v>8.5799999535083771E-2</v>
      </c>
      <c r="EO175">
        <v>8.5699997842311859E-2</v>
      </c>
      <c r="EP175">
        <v>8.6000002920627594E-2</v>
      </c>
      <c r="EQ175">
        <v>8.6000002920627594E-2</v>
      </c>
      <c r="ER175">
        <v>8.5900001227855682E-2</v>
      </c>
      <c r="ES175">
        <v>8.6300000548362732E-2</v>
      </c>
      <c r="ET175">
        <v>8.5799999535083771E-2</v>
      </c>
      <c r="EU175">
        <v>8.6099997162818909E-2</v>
      </c>
      <c r="EV175">
        <v>8.8200002908706665E-2</v>
      </c>
      <c r="EW175">
        <v>8.5900001227855682E-2</v>
      </c>
      <c r="EX175">
        <v>8.5699997842311859E-2</v>
      </c>
      <c r="EY175">
        <v>8.5900001227855682E-2</v>
      </c>
      <c r="EZ175">
        <v>8.6000002920627594E-2</v>
      </c>
      <c r="FA175">
        <v>8.5600003600120544E-2</v>
      </c>
      <c r="FB175">
        <v>8.5799999535083771E-2</v>
      </c>
      <c r="FC175">
        <v>8.5699997842311859E-2</v>
      </c>
      <c r="FD175">
        <v>8.5699997842311859E-2</v>
      </c>
      <c r="FE175">
        <v>9.3299999833106995E-2</v>
      </c>
      <c r="FF175">
        <v>0.10199999809265137</v>
      </c>
      <c r="FG175">
        <v>8.5699997842311859E-2</v>
      </c>
      <c r="FH175">
        <v>8.5799999535083771E-2</v>
      </c>
      <c r="FI175">
        <v>8.5600003600120544E-2</v>
      </c>
      <c r="FJ175">
        <v>8.5600003600120544E-2</v>
      </c>
      <c r="FK175">
        <v>8.5799999535083771E-2</v>
      </c>
      <c r="FL175">
        <v>8.6300000548362732E-2</v>
      </c>
      <c r="FM175">
        <v>8.6000002920627594E-2</v>
      </c>
      <c r="FN175">
        <v>8.5799999535083771E-2</v>
      </c>
      <c r="FO175">
        <v>0.10710000246763229</v>
      </c>
    </row>
    <row r="176" spans="1:171" x14ac:dyDescent="0.35">
      <c r="A176" s="5" t="s">
        <v>56</v>
      </c>
      <c r="B176">
        <v>8.5900001227855682E-2</v>
      </c>
      <c r="C176">
        <v>8.5799999535083771E-2</v>
      </c>
      <c r="D176">
        <v>8.5699997842311859E-2</v>
      </c>
      <c r="E176">
        <v>8.7600000202655792E-2</v>
      </c>
      <c r="F176">
        <v>8.4600001573562622E-2</v>
      </c>
      <c r="G176">
        <v>8.4799997508525848E-2</v>
      </c>
      <c r="H176">
        <v>8.9000001549720764E-2</v>
      </c>
      <c r="I176">
        <v>8.4700003266334534E-2</v>
      </c>
      <c r="J176">
        <v>8.4700003266334534E-2</v>
      </c>
      <c r="K176">
        <v>8.529999852180481E-2</v>
      </c>
      <c r="L176">
        <v>8.4299996495246887E-2</v>
      </c>
      <c r="M176">
        <v>8.4299996495246887E-2</v>
      </c>
      <c r="N176">
        <v>8.4399998188018799E-2</v>
      </c>
      <c r="O176">
        <v>8.4299996495246887E-2</v>
      </c>
      <c r="P176">
        <v>8.4299996495246887E-2</v>
      </c>
      <c r="Q176">
        <v>8.4399998188018799E-2</v>
      </c>
      <c r="R176">
        <v>8.4200002253055573E-2</v>
      </c>
      <c r="S176">
        <v>8.4200002253055573E-2</v>
      </c>
      <c r="T176">
        <v>8.4299996495246887E-2</v>
      </c>
      <c r="U176">
        <v>8.449999988079071E-2</v>
      </c>
      <c r="V176">
        <v>8.4399998188018799E-2</v>
      </c>
      <c r="W176">
        <v>8.489999920129776E-2</v>
      </c>
      <c r="X176">
        <v>8.449999988079071E-2</v>
      </c>
      <c r="Y176">
        <v>8.4200002253055573E-2</v>
      </c>
      <c r="Z176">
        <v>8.4600001573562622E-2</v>
      </c>
      <c r="AA176">
        <v>8.4299996495246887E-2</v>
      </c>
      <c r="AB176">
        <v>8.3899997174739838E-2</v>
      </c>
      <c r="AC176">
        <v>8.4299996495246887E-2</v>
      </c>
      <c r="AD176">
        <v>8.3899997174739838E-2</v>
      </c>
      <c r="AE176">
        <v>8.3999998867511749E-2</v>
      </c>
      <c r="AF176">
        <v>8.3999998867511749E-2</v>
      </c>
      <c r="AG176">
        <v>8.4200002253055573E-2</v>
      </c>
      <c r="AH176">
        <v>8.3800002932548523E-2</v>
      </c>
      <c r="AI176">
        <v>8.489999920129776E-2</v>
      </c>
      <c r="AJ176">
        <v>8.6099997162818909E-2</v>
      </c>
      <c r="AK176">
        <v>8.4100000560283661E-2</v>
      </c>
      <c r="AL176">
        <v>8.6300000548362732E-2</v>
      </c>
      <c r="AM176">
        <v>8.8699996471405029E-2</v>
      </c>
      <c r="AN176">
        <v>9.0400002896785736E-2</v>
      </c>
      <c r="AO176">
        <v>8.4700003266334534E-2</v>
      </c>
      <c r="AP176">
        <v>8.4600001573562622E-2</v>
      </c>
      <c r="AQ176">
        <v>8.489999920129776E-2</v>
      </c>
      <c r="AR176">
        <v>8.4600001573562622E-2</v>
      </c>
      <c r="AS176">
        <v>8.489999920129776E-2</v>
      </c>
      <c r="AT176">
        <v>8.4399998188018799E-2</v>
      </c>
      <c r="AU176">
        <v>8.4200002253055573E-2</v>
      </c>
      <c r="AV176">
        <v>8.4399998188018799E-2</v>
      </c>
      <c r="AW176">
        <v>8.489999920129776E-2</v>
      </c>
      <c r="AX176">
        <v>8.5199996829032898E-2</v>
      </c>
      <c r="AY176">
        <v>8.5600003600120544E-2</v>
      </c>
      <c r="AZ176">
        <v>8.5400000214576721E-2</v>
      </c>
      <c r="BA176">
        <v>8.4799997508525848E-2</v>
      </c>
      <c r="BB176">
        <v>8.5600003600120544E-2</v>
      </c>
      <c r="BC176">
        <v>8.5400000214576721E-2</v>
      </c>
      <c r="BD176">
        <v>8.5799999535083771E-2</v>
      </c>
      <c r="BE176">
        <v>8.5000000894069672E-2</v>
      </c>
      <c r="BF176">
        <v>8.5400000214576721E-2</v>
      </c>
      <c r="BG176">
        <v>8.5000000894069672E-2</v>
      </c>
      <c r="BH176">
        <v>8.5100002586841583E-2</v>
      </c>
      <c r="BI176">
        <v>8.4399998188018799E-2</v>
      </c>
      <c r="BJ176">
        <v>8.4799997508525848E-2</v>
      </c>
      <c r="BK176">
        <v>8.5000000894069672E-2</v>
      </c>
      <c r="BL176">
        <v>8.449999988079071E-2</v>
      </c>
      <c r="BM176">
        <v>8.4799997508525848E-2</v>
      </c>
      <c r="BN176">
        <v>8.5799999535083771E-2</v>
      </c>
      <c r="BO176">
        <v>8.6999997496604919E-2</v>
      </c>
      <c r="BP176">
        <v>8.5500001907348633E-2</v>
      </c>
      <c r="BQ176">
        <v>8.5199996829032898E-2</v>
      </c>
      <c r="BR176">
        <v>8.4700003266334534E-2</v>
      </c>
      <c r="BS176">
        <v>8.5799999535083771E-2</v>
      </c>
      <c r="BT176">
        <v>8.449999988079071E-2</v>
      </c>
      <c r="BU176">
        <v>8.5900001227855682E-2</v>
      </c>
      <c r="BV176">
        <v>8.6800001561641693E-2</v>
      </c>
      <c r="BW176">
        <v>8.5100002586841583E-2</v>
      </c>
      <c r="BX176">
        <v>8.7999999523162842E-2</v>
      </c>
      <c r="BY176">
        <v>8.5000000894069672E-2</v>
      </c>
      <c r="BZ176">
        <v>8.829999715089798E-2</v>
      </c>
      <c r="CA176">
        <v>8.5600003600120544E-2</v>
      </c>
      <c r="CB176">
        <v>8.619999885559082E-2</v>
      </c>
      <c r="CC176">
        <v>8.489999920129776E-2</v>
      </c>
      <c r="CD176">
        <v>8.3999998867511749E-2</v>
      </c>
      <c r="CE176">
        <v>8.529999852180481E-2</v>
      </c>
      <c r="CF176">
        <v>8.5000000894069672E-2</v>
      </c>
      <c r="CG176">
        <v>8.5900001227855682E-2</v>
      </c>
      <c r="CH176">
        <v>8.5900001227855682E-2</v>
      </c>
      <c r="CI176">
        <v>8.6099997162818909E-2</v>
      </c>
      <c r="CJ176">
        <v>8.6999997496604919E-2</v>
      </c>
      <c r="CK176">
        <v>8.4799997508525848E-2</v>
      </c>
      <c r="CL176">
        <v>8.5799999535083771E-2</v>
      </c>
      <c r="CM176">
        <v>8.5799999535083771E-2</v>
      </c>
      <c r="CN176">
        <v>8.6499996483325958E-2</v>
      </c>
      <c r="CO176">
        <v>8.5600003600120544E-2</v>
      </c>
      <c r="CP176">
        <v>8.5699997842311859E-2</v>
      </c>
      <c r="CQ176">
        <v>8.6900003254413605E-2</v>
      </c>
      <c r="CR176">
        <v>8.5799999535083771E-2</v>
      </c>
      <c r="CS176">
        <v>8.7099999189376831E-2</v>
      </c>
      <c r="CT176">
        <v>8.6699999868869781E-2</v>
      </c>
      <c r="CU176">
        <v>8.8500000536441803E-2</v>
      </c>
      <c r="CV176">
        <v>8.7399996817111969E-2</v>
      </c>
      <c r="CW176">
        <v>8.789999783039093E-2</v>
      </c>
      <c r="CX176">
        <v>8.6999997496604919E-2</v>
      </c>
      <c r="CY176">
        <v>8.8600002229213715E-2</v>
      </c>
      <c r="CZ176">
        <v>8.7399996817111969E-2</v>
      </c>
      <c r="DA176">
        <v>9.0000003576278687E-2</v>
      </c>
      <c r="DB176">
        <v>8.619999885559082E-2</v>
      </c>
      <c r="DC176">
        <v>8.7499998509883881E-2</v>
      </c>
      <c r="DD176">
        <v>8.7300002574920654E-2</v>
      </c>
      <c r="DE176">
        <v>8.7800003588199615E-2</v>
      </c>
      <c r="DF176">
        <v>8.5600003600120544E-2</v>
      </c>
      <c r="DG176">
        <v>8.7399996817111969E-2</v>
      </c>
      <c r="DH176">
        <v>8.6999997496604919E-2</v>
      </c>
      <c r="DI176">
        <v>8.789999783039093E-2</v>
      </c>
      <c r="DJ176">
        <v>8.9100003242492676E-2</v>
      </c>
      <c r="DK176">
        <v>8.659999817609787E-2</v>
      </c>
      <c r="DL176">
        <v>8.7399996817111969E-2</v>
      </c>
      <c r="DM176">
        <v>8.8799998164176941E-2</v>
      </c>
      <c r="DN176">
        <v>8.7099999189376831E-2</v>
      </c>
      <c r="DO176">
        <v>8.8799998164176941E-2</v>
      </c>
      <c r="DP176">
        <v>8.8100001215934753E-2</v>
      </c>
      <c r="DQ176">
        <v>8.659999817609787E-2</v>
      </c>
      <c r="DR176">
        <v>9.0000003576278687E-2</v>
      </c>
      <c r="DS176">
        <v>8.6499996483325958E-2</v>
      </c>
      <c r="DT176">
        <v>8.7600000202655792E-2</v>
      </c>
      <c r="DU176">
        <v>8.7700001895427704E-2</v>
      </c>
      <c r="DV176">
        <v>8.829999715089798E-2</v>
      </c>
      <c r="DW176">
        <v>8.7399996817111969E-2</v>
      </c>
      <c r="DX176">
        <v>8.8500000536441803E-2</v>
      </c>
      <c r="DY176">
        <v>9.0599998831748962E-2</v>
      </c>
      <c r="DZ176">
        <v>8.829999715089798E-2</v>
      </c>
      <c r="EA176">
        <v>8.659999817609787E-2</v>
      </c>
      <c r="EB176">
        <v>8.7399996817111969E-2</v>
      </c>
      <c r="EC176">
        <v>9.4400003552436829E-2</v>
      </c>
      <c r="ED176">
        <v>8.9000001549720764E-2</v>
      </c>
      <c r="EE176">
        <v>8.7800003588199615E-2</v>
      </c>
      <c r="EF176">
        <v>9.5100000500679016E-2</v>
      </c>
      <c r="EG176">
        <v>8.7600000202655792E-2</v>
      </c>
      <c r="EH176">
        <v>8.8500000536441803E-2</v>
      </c>
      <c r="EI176">
        <v>8.8899999856948853E-2</v>
      </c>
      <c r="EJ176">
        <v>9.0300001204013824E-2</v>
      </c>
      <c r="EK176">
        <v>9.1700002551078796E-2</v>
      </c>
      <c r="EL176">
        <v>9.2900000512599945E-2</v>
      </c>
      <c r="EM176">
        <v>9.2500001192092896E-2</v>
      </c>
      <c r="EN176">
        <v>9.1700002551078796E-2</v>
      </c>
      <c r="EO176">
        <v>8.5000000894069672E-2</v>
      </c>
      <c r="EP176">
        <v>8.5500001907348633E-2</v>
      </c>
      <c r="EQ176">
        <v>8.3400003612041473E-2</v>
      </c>
      <c r="ER176">
        <v>9.0300001204013824E-2</v>
      </c>
      <c r="ES176">
        <v>8.9299999177455902E-2</v>
      </c>
      <c r="ET176">
        <v>9.5200002193450928E-2</v>
      </c>
      <c r="EU176">
        <v>8.919999748468399E-2</v>
      </c>
      <c r="EV176">
        <v>8.9500002562999725E-2</v>
      </c>
      <c r="EW176">
        <v>9.5299996435642242E-2</v>
      </c>
      <c r="EX176">
        <v>9.7400002181529999E-2</v>
      </c>
      <c r="EY176">
        <v>9.830000251531601E-2</v>
      </c>
      <c r="EZ176">
        <v>8.9000001549720764E-2</v>
      </c>
      <c r="FA176">
        <v>8.5199996829032898E-2</v>
      </c>
      <c r="FB176">
        <v>8.6499996483325958E-2</v>
      </c>
      <c r="FC176">
        <v>8.5900001227855682E-2</v>
      </c>
      <c r="FD176">
        <v>8.5600003600120544E-2</v>
      </c>
      <c r="FE176">
        <v>8.2900002598762512E-2</v>
      </c>
      <c r="FF176">
        <v>8.2800000905990601E-2</v>
      </c>
      <c r="FG176">
        <v>8.2999996840953827E-2</v>
      </c>
      <c r="FH176">
        <v>8.2900002598762512E-2</v>
      </c>
      <c r="FI176">
        <v>8.3099998533725739E-2</v>
      </c>
      <c r="FJ176">
        <v>8.5600003600120544E-2</v>
      </c>
      <c r="FK176">
        <v>8.9100003242492676E-2</v>
      </c>
      <c r="FL176">
        <v>8.2999996840953827E-2</v>
      </c>
      <c r="FM176">
        <v>9.1700002551078796E-2</v>
      </c>
      <c r="FN176">
        <v>8.3099998533725739E-2</v>
      </c>
      <c r="FO176">
        <v>8.3899997174739838E-2</v>
      </c>
    </row>
    <row r="178" spans="1:171" x14ac:dyDescent="0.35">
      <c r="A178" t="s">
        <v>47</v>
      </c>
    </row>
    <row r="179" spans="1:171" x14ac:dyDescent="0.35">
      <c r="A179" s="5" t="s">
        <v>67</v>
      </c>
      <c r="B179" s="5">
        <v>1</v>
      </c>
      <c r="C179" s="5">
        <v>2</v>
      </c>
      <c r="D179" s="5">
        <v>3</v>
      </c>
      <c r="E179" s="5">
        <v>4</v>
      </c>
      <c r="F179" s="5">
        <v>5</v>
      </c>
      <c r="G179" s="5">
        <v>6</v>
      </c>
      <c r="H179" s="5">
        <v>7</v>
      </c>
      <c r="I179" s="5">
        <v>8</v>
      </c>
      <c r="J179" s="5">
        <v>9</v>
      </c>
      <c r="K179" s="5">
        <v>10</v>
      </c>
      <c r="L179" s="5">
        <v>11</v>
      </c>
      <c r="M179" s="5">
        <v>12</v>
      </c>
      <c r="N179" s="5">
        <v>13</v>
      </c>
      <c r="O179" s="5">
        <v>14</v>
      </c>
      <c r="P179" s="5">
        <v>15</v>
      </c>
      <c r="Q179" s="5">
        <v>16</v>
      </c>
      <c r="R179" s="5">
        <v>17</v>
      </c>
      <c r="S179" s="5">
        <v>18</v>
      </c>
      <c r="T179" s="5">
        <v>19</v>
      </c>
      <c r="U179" s="5">
        <v>20</v>
      </c>
      <c r="V179" s="5">
        <v>21</v>
      </c>
      <c r="W179" s="5">
        <v>22</v>
      </c>
      <c r="X179" s="5">
        <v>23</v>
      </c>
      <c r="Y179" s="5">
        <v>24</v>
      </c>
      <c r="Z179" s="5">
        <v>25</v>
      </c>
      <c r="AA179" s="5">
        <v>26</v>
      </c>
      <c r="AB179" s="5">
        <v>27</v>
      </c>
      <c r="AC179" s="5">
        <v>28</v>
      </c>
      <c r="AD179" s="5">
        <v>29</v>
      </c>
      <c r="AE179" s="5">
        <v>30</v>
      </c>
      <c r="AF179" s="5">
        <v>31</v>
      </c>
      <c r="AG179" s="5">
        <v>32</v>
      </c>
      <c r="AH179" s="5">
        <v>33</v>
      </c>
      <c r="AI179" s="5">
        <v>34</v>
      </c>
      <c r="AJ179" s="5">
        <v>35</v>
      </c>
      <c r="AK179" s="5">
        <v>36</v>
      </c>
      <c r="AL179" s="5">
        <v>37</v>
      </c>
      <c r="AM179" s="5">
        <v>38</v>
      </c>
      <c r="AN179" s="5">
        <v>39</v>
      </c>
      <c r="AO179" s="5">
        <v>40</v>
      </c>
      <c r="AP179" s="5">
        <v>41</v>
      </c>
      <c r="AQ179" s="5">
        <v>42</v>
      </c>
      <c r="AR179" s="5">
        <v>43</v>
      </c>
      <c r="AS179" s="5">
        <v>44</v>
      </c>
      <c r="AT179" s="5">
        <v>45</v>
      </c>
      <c r="AU179" s="5">
        <v>46</v>
      </c>
      <c r="AV179" s="5">
        <v>47</v>
      </c>
      <c r="AW179" s="5">
        <v>48</v>
      </c>
      <c r="AX179" s="5">
        <v>49</v>
      </c>
      <c r="AY179" s="5">
        <v>50</v>
      </c>
      <c r="AZ179" s="5">
        <v>51</v>
      </c>
      <c r="BA179" s="5">
        <v>52</v>
      </c>
      <c r="BB179" s="5">
        <v>53</v>
      </c>
      <c r="BC179" s="5">
        <v>54</v>
      </c>
      <c r="BD179" s="5">
        <v>55</v>
      </c>
      <c r="BE179" s="5">
        <v>56</v>
      </c>
      <c r="BF179" s="5">
        <v>57</v>
      </c>
      <c r="BG179" s="5">
        <v>58</v>
      </c>
      <c r="BH179" s="5">
        <v>59</v>
      </c>
      <c r="BI179" s="5">
        <v>60</v>
      </c>
      <c r="BJ179" s="5">
        <v>61</v>
      </c>
      <c r="BK179" s="5">
        <v>62</v>
      </c>
      <c r="BL179" s="5">
        <v>63</v>
      </c>
      <c r="BM179" s="5">
        <v>64</v>
      </c>
      <c r="BN179" s="5">
        <v>65</v>
      </c>
      <c r="BO179" s="5">
        <v>66</v>
      </c>
      <c r="BP179" s="5">
        <v>67</v>
      </c>
      <c r="BQ179" s="5">
        <v>68</v>
      </c>
      <c r="BR179" s="5">
        <v>69</v>
      </c>
      <c r="BS179" s="5">
        <v>70</v>
      </c>
      <c r="BT179" s="5">
        <v>71</v>
      </c>
      <c r="BU179" s="5">
        <v>72</v>
      </c>
      <c r="BV179" s="5">
        <v>73</v>
      </c>
      <c r="BW179" s="5">
        <v>74</v>
      </c>
      <c r="BX179" s="5">
        <v>75</v>
      </c>
      <c r="BY179" s="5">
        <v>76</v>
      </c>
      <c r="BZ179" s="5">
        <v>77</v>
      </c>
      <c r="CA179" s="5">
        <v>78</v>
      </c>
      <c r="CB179" s="5">
        <v>79</v>
      </c>
      <c r="CC179" s="5">
        <v>80</v>
      </c>
      <c r="CD179" s="5">
        <v>81</v>
      </c>
      <c r="CE179" s="5">
        <v>82</v>
      </c>
      <c r="CF179" s="5">
        <v>83</v>
      </c>
      <c r="CG179" s="5">
        <v>84</v>
      </c>
      <c r="CH179" s="5">
        <v>85</v>
      </c>
      <c r="CI179" s="5">
        <v>86</v>
      </c>
      <c r="CJ179" s="5">
        <v>87</v>
      </c>
      <c r="CK179" s="5">
        <v>88</v>
      </c>
      <c r="CL179" s="5">
        <v>89</v>
      </c>
      <c r="CM179" s="5">
        <v>90</v>
      </c>
      <c r="CN179" s="5">
        <v>91</v>
      </c>
      <c r="CO179" s="5">
        <v>92</v>
      </c>
      <c r="CP179" s="5">
        <v>93</v>
      </c>
      <c r="CQ179" s="5">
        <v>94</v>
      </c>
      <c r="CR179" s="5">
        <v>95</v>
      </c>
      <c r="CS179" s="5">
        <v>96</v>
      </c>
      <c r="CT179" s="5">
        <v>97</v>
      </c>
      <c r="CU179" s="5">
        <v>98</v>
      </c>
      <c r="CV179" s="5">
        <v>99</v>
      </c>
      <c r="CW179" s="5">
        <v>100</v>
      </c>
      <c r="CX179" s="5">
        <v>101</v>
      </c>
      <c r="CY179" s="5">
        <v>102</v>
      </c>
      <c r="CZ179" s="5">
        <v>103</v>
      </c>
      <c r="DA179" s="5">
        <v>104</v>
      </c>
      <c r="DB179" s="5">
        <v>105</v>
      </c>
      <c r="DC179" s="5">
        <v>106</v>
      </c>
      <c r="DD179" s="5">
        <v>107</v>
      </c>
      <c r="DE179" s="5">
        <v>108</v>
      </c>
      <c r="DF179" s="5">
        <v>109</v>
      </c>
      <c r="DG179" s="5">
        <v>110</v>
      </c>
      <c r="DH179" s="5">
        <v>111</v>
      </c>
      <c r="DI179" s="5">
        <v>112</v>
      </c>
      <c r="DJ179" s="5">
        <v>113</v>
      </c>
      <c r="DK179" s="5">
        <v>114</v>
      </c>
      <c r="DL179" s="5">
        <v>115</v>
      </c>
      <c r="DM179" s="5">
        <v>116</v>
      </c>
      <c r="DN179" s="5">
        <v>117</v>
      </c>
      <c r="DO179" s="5">
        <v>118</v>
      </c>
      <c r="DP179" s="5">
        <v>119</v>
      </c>
      <c r="DQ179" s="5">
        <v>120</v>
      </c>
      <c r="DR179" s="5">
        <v>121</v>
      </c>
      <c r="DS179" s="5">
        <v>122</v>
      </c>
      <c r="DT179" s="5">
        <v>123</v>
      </c>
      <c r="DU179" s="5">
        <v>124</v>
      </c>
      <c r="DV179" s="5">
        <v>125</v>
      </c>
      <c r="DW179" s="5">
        <v>126</v>
      </c>
      <c r="DX179" s="5">
        <v>127</v>
      </c>
      <c r="DY179" s="5">
        <v>128</v>
      </c>
      <c r="DZ179" s="5">
        <v>129</v>
      </c>
      <c r="EA179" s="5">
        <v>130</v>
      </c>
      <c r="EB179" s="5">
        <v>131</v>
      </c>
      <c r="EC179" s="5">
        <v>132</v>
      </c>
      <c r="ED179" s="5">
        <v>133</v>
      </c>
      <c r="EE179" s="5">
        <v>134</v>
      </c>
      <c r="EF179" s="5">
        <v>135</v>
      </c>
      <c r="EG179" s="5">
        <v>136</v>
      </c>
      <c r="EH179" s="5">
        <v>137</v>
      </c>
      <c r="EI179" s="5">
        <v>138</v>
      </c>
      <c r="EJ179" s="5">
        <v>139</v>
      </c>
      <c r="EK179" s="5">
        <v>140</v>
      </c>
      <c r="EL179" s="5">
        <v>141</v>
      </c>
      <c r="EM179" s="5">
        <v>142</v>
      </c>
      <c r="EN179" s="5">
        <v>143</v>
      </c>
      <c r="EO179" s="5">
        <v>144</v>
      </c>
      <c r="EP179" s="5">
        <v>145</v>
      </c>
      <c r="EQ179" s="5">
        <v>146</v>
      </c>
      <c r="ER179" s="5">
        <v>147</v>
      </c>
      <c r="ES179" s="5">
        <v>148</v>
      </c>
      <c r="ET179" s="5">
        <v>149</v>
      </c>
      <c r="EU179" s="5">
        <v>150</v>
      </c>
      <c r="EV179" s="5">
        <v>151</v>
      </c>
      <c r="EW179" s="5">
        <v>152</v>
      </c>
      <c r="EX179" s="5">
        <v>153</v>
      </c>
      <c r="EY179" s="5">
        <v>154</v>
      </c>
      <c r="EZ179" s="5">
        <v>155</v>
      </c>
      <c r="FA179" s="5">
        <v>156</v>
      </c>
      <c r="FB179" s="5">
        <v>157</v>
      </c>
      <c r="FC179" s="5">
        <v>158</v>
      </c>
      <c r="FD179" s="5">
        <v>159</v>
      </c>
      <c r="FE179" s="5">
        <v>160</v>
      </c>
      <c r="FF179" s="5">
        <v>161</v>
      </c>
      <c r="FG179" s="5">
        <v>162</v>
      </c>
      <c r="FH179" s="5">
        <v>163</v>
      </c>
      <c r="FI179" s="5">
        <v>164</v>
      </c>
      <c r="FJ179" s="5">
        <v>165</v>
      </c>
      <c r="FK179" s="5">
        <v>166</v>
      </c>
      <c r="FL179" s="5">
        <v>167</v>
      </c>
      <c r="FM179" s="5">
        <v>168</v>
      </c>
      <c r="FN179" s="5">
        <v>169</v>
      </c>
      <c r="FO179" s="5">
        <v>170</v>
      </c>
    </row>
    <row r="180" spans="1:171" x14ac:dyDescent="0.35">
      <c r="A180" s="5" t="s">
        <v>49</v>
      </c>
      <c r="B180">
        <v>0</v>
      </c>
      <c r="C180">
        <v>905.9</v>
      </c>
      <c r="D180">
        <v>1806.1</v>
      </c>
      <c r="E180">
        <v>2706.2</v>
      </c>
      <c r="F180">
        <v>3606.3</v>
      </c>
      <c r="G180">
        <v>4506.3999999999996</v>
      </c>
      <c r="H180">
        <v>5406.5</v>
      </c>
      <c r="I180">
        <v>6306.7</v>
      </c>
      <c r="J180">
        <v>7206.8</v>
      </c>
      <c r="K180">
        <v>8106.9</v>
      </c>
      <c r="L180">
        <v>9007.1</v>
      </c>
      <c r="M180">
        <v>9907.2000000000007</v>
      </c>
      <c r="N180">
        <v>10807.3</v>
      </c>
      <c r="O180">
        <v>11707.4</v>
      </c>
      <c r="P180">
        <v>12607.5</v>
      </c>
      <c r="Q180">
        <v>13507.7</v>
      </c>
      <c r="R180">
        <v>14407.8</v>
      </c>
      <c r="S180">
        <v>15307.9</v>
      </c>
      <c r="T180">
        <v>16208</v>
      </c>
      <c r="U180">
        <v>17108.2</v>
      </c>
      <c r="V180">
        <v>18008.3</v>
      </c>
      <c r="W180">
        <v>18908.400000000001</v>
      </c>
      <c r="X180">
        <v>19808.5</v>
      </c>
      <c r="Y180">
        <v>20708.7</v>
      </c>
      <c r="Z180">
        <v>21608.799999999999</v>
      </c>
      <c r="AA180">
        <v>22508.9</v>
      </c>
      <c r="AB180">
        <v>23409</v>
      </c>
      <c r="AC180">
        <v>24309.1</v>
      </c>
      <c r="AD180">
        <v>25209.3</v>
      </c>
      <c r="AE180">
        <v>26109.4</v>
      </c>
      <c r="AF180">
        <v>27009.5</v>
      </c>
      <c r="AG180">
        <v>27909.599999999999</v>
      </c>
      <c r="AH180">
        <v>28809.8</v>
      </c>
      <c r="AI180">
        <v>29709.9</v>
      </c>
      <c r="AJ180">
        <v>30610</v>
      </c>
      <c r="AK180">
        <v>31510.1</v>
      </c>
      <c r="AL180">
        <v>32410.2</v>
      </c>
      <c r="AM180">
        <v>33310.400000000001</v>
      </c>
      <c r="AN180">
        <v>34210.5</v>
      </c>
      <c r="AO180">
        <v>35110.6</v>
      </c>
      <c r="AP180">
        <v>36010.699999999997</v>
      </c>
      <c r="AQ180">
        <v>36910.9</v>
      </c>
      <c r="AR180">
        <v>37811</v>
      </c>
      <c r="AS180">
        <v>38711.1</v>
      </c>
      <c r="AT180">
        <v>39611.199999999997</v>
      </c>
      <c r="AU180">
        <v>40511.4</v>
      </c>
      <c r="AV180">
        <v>41411.5</v>
      </c>
      <c r="AW180">
        <v>42311.6</v>
      </c>
      <c r="AX180">
        <v>43211.7</v>
      </c>
      <c r="AY180">
        <v>44111.8</v>
      </c>
      <c r="AZ180">
        <v>45012</v>
      </c>
      <c r="BA180">
        <v>45912.1</v>
      </c>
      <c r="BB180">
        <v>46812.2</v>
      </c>
      <c r="BC180">
        <v>47712.3</v>
      </c>
      <c r="BD180">
        <v>48612.4</v>
      </c>
      <c r="BE180">
        <v>49512.6</v>
      </c>
      <c r="BF180">
        <v>50412.7</v>
      </c>
      <c r="BG180">
        <v>51312.800000000003</v>
      </c>
      <c r="BH180">
        <v>52212.9</v>
      </c>
      <c r="BI180">
        <v>53113.1</v>
      </c>
      <c r="BJ180">
        <v>54013.2</v>
      </c>
      <c r="BK180">
        <v>54913.3</v>
      </c>
      <c r="BL180">
        <v>55813.4</v>
      </c>
      <c r="BM180">
        <v>56713.599999999999</v>
      </c>
      <c r="BN180">
        <v>57613.7</v>
      </c>
      <c r="BO180">
        <v>58513.8</v>
      </c>
      <c r="BP180">
        <v>59413.9</v>
      </c>
      <c r="BQ180">
        <v>60314</v>
      </c>
      <c r="BR180">
        <v>61214.2</v>
      </c>
      <c r="BS180">
        <v>62112.6</v>
      </c>
      <c r="BT180">
        <v>63012.7</v>
      </c>
      <c r="BU180">
        <v>63912.800000000003</v>
      </c>
      <c r="BV180">
        <v>64813</v>
      </c>
      <c r="BW180">
        <v>65713.100000000006</v>
      </c>
      <c r="BX180">
        <v>66613.2</v>
      </c>
      <c r="BY180">
        <v>67513.3</v>
      </c>
      <c r="BZ180">
        <v>68413.5</v>
      </c>
      <c r="CA180">
        <v>69313.600000000006</v>
      </c>
      <c r="CB180">
        <v>70213.7</v>
      </c>
      <c r="CC180">
        <v>71113.8</v>
      </c>
      <c r="CD180">
        <v>72013.899999999994</v>
      </c>
      <c r="CE180">
        <v>72914.100000000006</v>
      </c>
      <c r="CF180">
        <v>73814.2</v>
      </c>
      <c r="CG180">
        <v>74714.3</v>
      </c>
      <c r="CH180">
        <v>75614.399999999994</v>
      </c>
      <c r="CI180">
        <v>76514.600000000006</v>
      </c>
      <c r="CJ180">
        <v>77414.7</v>
      </c>
      <c r="CK180">
        <v>78314.8</v>
      </c>
      <c r="CL180">
        <v>79214.899999999994</v>
      </c>
      <c r="CM180">
        <v>80115</v>
      </c>
      <c r="CN180">
        <v>81015.199999999997</v>
      </c>
      <c r="CO180">
        <v>81915.3</v>
      </c>
      <c r="CP180">
        <v>82815.399999999994</v>
      </c>
      <c r="CQ180">
        <v>83715.5</v>
      </c>
      <c r="CR180">
        <v>84615.6</v>
      </c>
      <c r="CS180">
        <v>85515.8</v>
      </c>
      <c r="CT180">
        <v>86415.9</v>
      </c>
      <c r="CU180">
        <v>87316</v>
      </c>
      <c r="CV180">
        <v>88216.2</v>
      </c>
      <c r="CW180">
        <v>89116.3</v>
      </c>
      <c r="CX180">
        <v>90016.4</v>
      </c>
      <c r="CY180">
        <v>90916.5</v>
      </c>
      <c r="CZ180">
        <v>91816.6</v>
      </c>
      <c r="DA180">
        <v>92716.800000000003</v>
      </c>
      <c r="DB180">
        <v>93616.9</v>
      </c>
      <c r="DC180">
        <v>94517</v>
      </c>
      <c r="DD180">
        <v>95417.1</v>
      </c>
      <c r="DE180">
        <v>96317.3</v>
      </c>
      <c r="DF180">
        <v>97217.4</v>
      </c>
      <c r="DG180">
        <v>98117.5</v>
      </c>
      <c r="DH180">
        <v>99017.600000000006</v>
      </c>
      <c r="DI180">
        <v>99917.7</v>
      </c>
      <c r="DJ180">
        <v>100817.9</v>
      </c>
      <c r="DK180">
        <v>101718</v>
      </c>
      <c r="DL180">
        <v>102618.1</v>
      </c>
      <c r="DM180">
        <v>103518.2</v>
      </c>
      <c r="DN180">
        <v>104418.3</v>
      </c>
      <c r="DO180">
        <v>105318.5</v>
      </c>
      <c r="DP180">
        <v>106218.6</v>
      </c>
      <c r="DQ180">
        <v>107118.7</v>
      </c>
      <c r="DR180">
        <v>108018.8</v>
      </c>
      <c r="DS180">
        <v>108919</v>
      </c>
      <c r="DT180">
        <v>109819.1</v>
      </c>
      <c r="DU180">
        <v>110719.2</v>
      </c>
      <c r="DV180">
        <v>111619.3</v>
      </c>
      <c r="DW180">
        <v>112519.5</v>
      </c>
      <c r="DX180">
        <v>113419.6</v>
      </c>
      <c r="DY180">
        <v>114319.7</v>
      </c>
      <c r="DZ180">
        <v>115219.8</v>
      </c>
      <c r="EA180">
        <v>116119.9</v>
      </c>
      <c r="EB180">
        <v>117020.1</v>
      </c>
      <c r="EC180">
        <v>117920.2</v>
      </c>
      <c r="ED180">
        <v>118820.3</v>
      </c>
      <c r="EE180">
        <v>119720.4</v>
      </c>
      <c r="EF180">
        <v>120620.6</v>
      </c>
      <c r="EG180">
        <v>121520.7</v>
      </c>
      <c r="EH180">
        <v>122420.8</v>
      </c>
      <c r="EI180">
        <v>123320.9</v>
      </c>
      <c r="EJ180">
        <v>124221</v>
      </c>
      <c r="EK180">
        <v>125121.2</v>
      </c>
      <c r="EL180">
        <v>126021.3</v>
      </c>
      <c r="EM180">
        <v>126921.4</v>
      </c>
      <c r="EN180">
        <v>127821.5</v>
      </c>
      <c r="EO180">
        <v>128721.7</v>
      </c>
      <c r="EP180">
        <v>129621.8</v>
      </c>
      <c r="EQ180">
        <v>130521.9</v>
      </c>
      <c r="ER180">
        <v>131422</v>
      </c>
      <c r="ES180">
        <v>132322.1</v>
      </c>
      <c r="ET180">
        <v>133222.29999999999</v>
      </c>
      <c r="EU180">
        <v>134122.4</v>
      </c>
      <c r="EV180">
        <v>135022.5</v>
      </c>
      <c r="EW180">
        <v>135922.70000000001</v>
      </c>
      <c r="EX180">
        <v>136822.79999999999</v>
      </c>
      <c r="EY180">
        <v>137722.9</v>
      </c>
      <c r="EZ180">
        <v>138623</v>
      </c>
      <c r="FA180">
        <v>139523.1</v>
      </c>
      <c r="FB180">
        <v>140423.29999999999</v>
      </c>
      <c r="FC180">
        <v>141323.4</v>
      </c>
      <c r="FD180">
        <v>142223.5</v>
      </c>
      <c r="FE180">
        <v>143123.6</v>
      </c>
      <c r="FF180">
        <v>144023.79999999999</v>
      </c>
      <c r="FG180">
        <v>144923.9</v>
      </c>
      <c r="FH180">
        <v>145824</v>
      </c>
      <c r="FI180">
        <v>146724.1</v>
      </c>
      <c r="FJ180">
        <v>147624.20000000001</v>
      </c>
      <c r="FK180">
        <v>148521.9</v>
      </c>
      <c r="FL180">
        <v>149422.1</v>
      </c>
      <c r="FM180">
        <v>150322.20000000001</v>
      </c>
      <c r="FN180">
        <v>151222.29999999999</v>
      </c>
      <c r="FO180">
        <v>152122.5</v>
      </c>
    </row>
    <row r="181" spans="1:171" x14ac:dyDescent="0.35">
      <c r="A181" s="5" t="s">
        <v>50</v>
      </c>
      <c r="B181">
        <v>16.7</v>
      </c>
      <c r="C181">
        <v>28.5</v>
      </c>
      <c r="D181">
        <v>28.6</v>
      </c>
      <c r="E181">
        <v>28.5</v>
      </c>
      <c r="F181">
        <v>28.6</v>
      </c>
      <c r="G181">
        <v>28.2</v>
      </c>
      <c r="H181">
        <v>28.4</v>
      </c>
      <c r="I181">
        <v>28.6</v>
      </c>
      <c r="J181">
        <v>28.2</v>
      </c>
      <c r="K181">
        <v>28.1</v>
      </c>
      <c r="L181">
        <v>28.1</v>
      </c>
      <c r="M181">
        <v>28.1</v>
      </c>
      <c r="N181">
        <v>28.1</v>
      </c>
      <c r="O181">
        <v>28.3</v>
      </c>
      <c r="P181">
        <v>28.5</v>
      </c>
      <c r="Q181">
        <v>28.4</v>
      </c>
      <c r="R181">
        <v>28.1</v>
      </c>
      <c r="S181">
        <v>28.6</v>
      </c>
      <c r="T181">
        <v>28.2</v>
      </c>
      <c r="U181">
        <v>28.6</v>
      </c>
      <c r="V181">
        <v>28</v>
      </c>
      <c r="W181">
        <v>28.5</v>
      </c>
      <c r="X181">
        <v>28.4</v>
      </c>
      <c r="Y181">
        <v>28.5</v>
      </c>
      <c r="Z181">
        <v>28</v>
      </c>
      <c r="AA181">
        <v>28.6</v>
      </c>
      <c r="AB181">
        <v>28.3</v>
      </c>
      <c r="AC181">
        <v>28</v>
      </c>
      <c r="AD181">
        <v>28.6</v>
      </c>
      <c r="AE181">
        <v>28</v>
      </c>
      <c r="AF181">
        <v>28.6</v>
      </c>
      <c r="AG181">
        <v>28.1</v>
      </c>
      <c r="AH181">
        <v>28.2</v>
      </c>
      <c r="AI181">
        <v>28.7</v>
      </c>
      <c r="AJ181">
        <v>28</v>
      </c>
      <c r="AK181">
        <v>28.1</v>
      </c>
      <c r="AL181">
        <v>28.4</v>
      </c>
      <c r="AM181">
        <v>28.6</v>
      </c>
      <c r="AN181">
        <v>28.5</v>
      </c>
      <c r="AO181">
        <v>28</v>
      </c>
      <c r="AP181">
        <v>28.2</v>
      </c>
      <c r="AQ181">
        <v>28.7</v>
      </c>
      <c r="AR181">
        <v>28.1</v>
      </c>
      <c r="AS181">
        <v>28.5</v>
      </c>
      <c r="AT181">
        <v>28.6</v>
      </c>
      <c r="AU181">
        <v>28</v>
      </c>
      <c r="AV181">
        <v>28.5</v>
      </c>
      <c r="AW181">
        <v>28.7</v>
      </c>
      <c r="AX181">
        <v>28.7</v>
      </c>
      <c r="AY181">
        <v>28.6</v>
      </c>
      <c r="AZ181">
        <v>28.2</v>
      </c>
      <c r="BA181">
        <v>28.6</v>
      </c>
      <c r="BB181">
        <v>28.3</v>
      </c>
      <c r="BC181">
        <v>28.6</v>
      </c>
      <c r="BD181">
        <v>28.4</v>
      </c>
      <c r="BE181">
        <v>28.1</v>
      </c>
      <c r="BF181">
        <v>28.7</v>
      </c>
      <c r="BG181">
        <v>28.2</v>
      </c>
      <c r="BH181">
        <v>28.1</v>
      </c>
      <c r="BI181">
        <v>28.4</v>
      </c>
      <c r="BJ181">
        <v>28.5</v>
      </c>
      <c r="BK181">
        <v>28.5</v>
      </c>
      <c r="BL181">
        <v>28.3</v>
      </c>
      <c r="BM181">
        <v>28.1</v>
      </c>
      <c r="BN181">
        <v>28.6</v>
      </c>
      <c r="BO181">
        <v>28.2</v>
      </c>
      <c r="BP181">
        <v>28.6</v>
      </c>
      <c r="BQ181">
        <v>28</v>
      </c>
      <c r="BR181">
        <v>28</v>
      </c>
      <c r="BS181">
        <v>28.7</v>
      </c>
      <c r="BT181">
        <v>28.2</v>
      </c>
      <c r="BU181">
        <v>28.7</v>
      </c>
      <c r="BV181">
        <v>28.8</v>
      </c>
      <c r="BW181">
        <v>28</v>
      </c>
      <c r="BX181">
        <v>28.5</v>
      </c>
      <c r="BY181">
        <v>28.7</v>
      </c>
      <c r="BZ181">
        <v>28.3</v>
      </c>
      <c r="CA181">
        <v>28</v>
      </c>
      <c r="CB181">
        <v>28.7</v>
      </c>
      <c r="CC181">
        <v>28.2</v>
      </c>
      <c r="CD181">
        <v>28.7</v>
      </c>
      <c r="CE181">
        <v>28.4</v>
      </c>
      <c r="CF181">
        <v>28.2</v>
      </c>
      <c r="CG181">
        <v>28.7</v>
      </c>
      <c r="CH181">
        <v>28</v>
      </c>
      <c r="CI181">
        <v>28.5</v>
      </c>
      <c r="CJ181">
        <v>28.5</v>
      </c>
      <c r="CK181">
        <v>28.2</v>
      </c>
      <c r="CL181">
        <v>28.6</v>
      </c>
      <c r="CM181">
        <v>28.1</v>
      </c>
      <c r="CN181">
        <v>28.4</v>
      </c>
      <c r="CO181">
        <v>28.5</v>
      </c>
      <c r="CP181">
        <v>28</v>
      </c>
      <c r="CQ181">
        <v>28.6</v>
      </c>
      <c r="CR181">
        <v>28.3</v>
      </c>
      <c r="CS181">
        <v>28.5</v>
      </c>
      <c r="CT181">
        <v>28.6</v>
      </c>
      <c r="CU181">
        <v>28.3</v>
      </c>
      <c r="CV181">
        <v>28</v>
      </c>
      <c r="CW181">
        <v>28.6</v>
      </c>
      <c r="CX181">
        <v>28.2</v>
      </c>
      <c r="CY181">
        <v>28.2</v>
      </c>
      <c r="CZ181">
        <v>28.7</v>
      </c>
      <c r="DA181">
        <v>28.2</v>
      </c>
      <c r="DB181">
        <v>28.3</v>
      </c>
      <c r="DC181">
        <v>28.7</v>
      </c>
      <c r="DD181">
        <v>28.5</v>
      </c>
      <c r="DE181">
        <v>28.1</v>
      </c>
      <c r="DF181">
        <v>28.5</v>
      </c>
      <c r="DG181">
        <v>28.4</v>
      </c>
      <c r="DH181">
        <v>28.7</v>
      </c>
      <c r="DI181">
        <v>28.2</v>
      </c>
      <c r="DJ181">
        <v>28.4</v>
      </c>
      <c r="DK181">
        <v>28.6</v>
      </c>
      <c r="DL181">
        <v>28</v>
      </c>
      <c r="DM181">
        <v>28.7</v>
      </c>
      <c r="DN181">
        <v>28.4</v>
      </c>
      <c r="DO181">
        <v>28.6</v>
      </c>
      <c r="DP181">
        <v>28.2</v>
      </c>
      <c r="DQ181">
        <v>28.6</v>
      </c>
      <c r="DR181">
        <v>28</v>
      </c>
      <c r="DS181">
        <v>28.2</v>
      </c>
      <c r="DT181">
        <v>28.7</v>
      </c>
      <c r="DU181">
        <v>28</v>
      </c>
      <c r="DV181">
        <v>28.7</v>
      </c>
      <c r="DW181">
        <v>28</v>
      </c>
      <c r="DX181">
        <v>28.3</v>
      </c>
      <c r="DY181">
        <v>28.5</v>
      </c>
      <c r="DZ181">
        <v>28.3</v>
      </c>
      <c r="EA181">
        <v>28.5</v>
      </c>
      <c r="EB181">
        <v>28.6</v>
      </c>
      <c r="EC181">
        <v>28.4</v>
      </c>
      <c r="ED181">
        <v>28.6</v>
      </c>
      <c r="EE181">
        <v>28</v>
      </c>
      <c r="EF181">
        <v>28.6</v>
      </c>
      <c r="EG181">
        <v>28.1</v>
      </c>
      <c r="EH181">
        <v>28.2</v>
      </c>
      <c r="EI181">
        <v>28.5</v>
      </c>
      <c r="EJ181">
        <v>28</v>
      </c>
      <c r="EK181">
        <v>28.4</v>
      </c>
      <c r="EL181">
        <v>28.4</v>
      </c>
      <c r="EM181">
        <v>28.2</v>
      </c>
      <c r="EN181">
        <v>28.6</v>
      </c>
      <c r="EO181">
        <v>28.7</v>
      </c>
      <c r="EP181">
        <v>28.1</v>
      </c>
      <c r="EQ181">
        <v>28.6</v>
      </c>
      <c r="ER181">
        <v>28.5</v>
      </c>
      <c r="ES181">
        <v>28.1</v>
      </c>
      <c r="ET181">
        <v>28.4</v>
      </c>
      <c r="EU181">
        <v>28.6</v>
      </c>
      <c r="EV181">
        <v>28.4</v>
      </c>
      <c r="EW181">
        <v>28.6</v>
      </c>
      <c r="EX181">
        <v>28.1</v>
      </c>
      <c r="EY181">
        <v>28.6</v>
      </c>
      <c r="EZ181">
        <v>28.1</v>
      </c>
      <c r="FA181">
        <v>28.6</v>
      </c>
      <c r="FB181">
        <v>28</v>
      </c>
      <c r="FC181">
        <v>28.7</v>
      </c>
      <c r="FD181">
        <v>28</v>
      </c>
      <c r="FE181">
        <v>28.7</v>
      </c>
      <c r="FF181">
        <v>28.2</v>
      </c>
      <c r="FG181">
        <v>28.6</v>
      </c>
      <c r="FH181">
        <v>28.5</v>
      </c>
      <c r="FI181">
        <v>28.3</v>
      </c>
      <c r="FJ181">
        <v>28.6</v>
      </c>
      <c r="FK181">
        <v>28.1</v>
      </c>
      <c r="FL181">
        <v>28.4</v>
      </c>
      <c r="FM181">
        <v>28.7</v>
      </c>
      <c r="FN181">
        <v>28.2</v>
      </c>
      <c r="FO181">
        <v>28.7</v>
      </c>
    </row>
    <row r="182" spans="1:171" x14ac:dyDescent="0.35">
      <c r="A182" s="5" t="s">
        <v>51</v>
      </c>
      <c r="B182">
        <v>8.619999885559082E-2</v>
      </c>
      <c r="C182">
        <v>8.5500001907348633E-2</v>
      </c>
      <c r="D182">
        <v>8.5400000214576721E-2</v>
      </c>
      <c r="E182">
        <v>8.5600003600120544E-2</v>
      </c>
      <c r="F182">
        <v>8.5500001907348633E-2</v>
      </c>
      <c r="G182">
        <v>8.5199996829032898E-2</v>
      </c>
      <c r="H182">
        <v>8.5600003600120544E-2</v>
      </c>
      <c r="I182">
        <v>8.5199996829032898E-2</v>
      </c>
      <c r="J182">
        <v>8.5699997842311859E-2</v>
      </c>
      <c r="K182">
        <v>8.5500001907348633E-2</v>
      </c>
      <c r="L182">
        <v>8.5600003600120544E-2</v>
      </c>
      <c r="M182">
        <v>8.5699997842311859E-2</v>
      </c>
      <c r="N182">
        <v>8.5600003600120544E-2</v>
      </c>
      <c r="O182">
        <v>8.6000002920627594E-2</v>
      </c>
      <c r="P182">
        <v>8.5799999535083771E-2</v>
      </c>
      <c r="Q182">
        <v>8.6000002920627594E-2</v>
      </c>
      <c r="R182">
        <v>8.619999885559082E-2</v>
      </c>
      <c r="S182">
        <v>8.619999885559082E-2</v>
      </c>
      <c r="T182">
        <v>8.6300000548362732E-2</v>
      </c>
      <c r="U182">
        <v>8.6499996483325958E-2</v>
      </c>
      <c r="V182">
        <v>8.6699999868869781E-2</v>
      </c>
      <c r="W182">
        <v>8.6999997496604919E-2</v>
      </c>
      <c r="X182">
        <v>8.7700001895427704E-2</v>
      </c>
      <c r="Y182">
        <v>8.8600002229213715E-2</v>
      </c>
      <c r="Z182">
        <v>8.8699996471405029E-2</v>
      </c>
      <c r="AA182">
        <v>9.0300001204013824E-2</v>
      </c>
      <c r="AB182">
        <v>9.1499999165534973E-2</v>
      </c>
      <c r="AC182">
        <v>9.2900000512599945E-2</v>
      </c>
      <c r="AD182">
        <v>9.4099998474121094E-2</v>
      </c>
      <c r="AE182">
        <v>9.5499999821186066E-2</v>
      </c>
      <c r="AF182">
        <v>9.7699999809265137E-2</v>
      </c>
      <c r="AG182">
        <v>0.10080000013113022</v>
      </c>
      <c r="AH182">
        <v>0.10360000282526016</v>
      </c>
      <c r="AI182">
        <v>0.10620000213384628</v>
      </c>
      <c r="AJ182">
        <v>0.12470000237226486</v>
      </c>
      <c r="AK182">
        <v>0.11909999698400497</v>
      </c>
      <c r="AL182">
        <v>0.12549999356269836</v>
      </c>
      <c r="AM182">
        <v>0.1395999938249588</v>
      </c>
      <c r="AN182">
        <v>0.15670000016689301</v>
      </c>
      <c r="AO182">
        <v>0.16570000350475311</v>
      </c>
      <c r="AP182">
        <v>0.18479999899864197</v>
      </c>
      <c r="AQ182">
        <v>0.21209999918937683</v>
      </c>
      <c r="AR182">
        <v>0.21840000152587891</v>
      </c>
      <c r="AS182">
        <v>0.26489999890327454</v>
      </c>
      <c r="AT182">
        <v>0.28080001473426819</v>
      </c>
      <c r="AU182">
        <v>0.32919999957084656</v>
      </c>
      <c r="AV182">
        <v>0.36109998822212219</v>
      </c>
      <c r="AW182">
        <v>0.40580001473426819</v>
      </c>
      <c r="AX182">
        <v>0.4666999876499176</v>
      </c>
      <c r="AY182">
        <v>0.49799999594688416</v>
      </c>
      <c r="AZ182">
        <v>0.55830001831054688</v>
      </c>
      <c r="BA182">
        <v>0.59380000829696655</v>
      </c>
      <c r="BB182">
        <v>0.65759998559951782</v>
      </c>
      <c r="BC182">
        <v>0.67489999532699585</v>
      </c>
      <c r="BD182">
        <v>0.71060001850128174</v>
      </c>
      <c r="BE182">
        <v>0.74570000171661377</v>
      </c>
      <c r="BF182">
        <v>0.76490002870559692</v>
      </c>
      <c r="BG182">
        <v>0.80349999666213989</v>
      </c>
      <c r="BH182">
        <v>0.82730001211166382</v>
      </c>
      <c r="BI182">
        <v>0.85610002279281616</v>
      </c>
      <c r="BJ182">
        <v>0.87610000371932983</v>
      </c>
      <c r="BK182">
        <v>0.89840000867843628</v>
      </c>
      <c r="BL182">
        <v>0.91790002584457397</v>
      </c>
      <c r="BM182">
        <v>0.93650001287460327</v>
      </c>
      <c r="BN182">
        <v>0.95260000228881836</v>
      </c>
      <c r="BO182">
        <v>0.96880000829696655</v>
      </c>
      <c r="BP182">
        <v>0.98430001735687256</v>
      </c>
      <c r="BQ182">
        <v>1.003600001335144</v>
      </c>
      <c r="BR182">
        <v>1.0166000127792358</v>
      </c>
      <c r="BS182">
        <v>1.0333000421524048</v>
      </c>
      <c r="BT182">
        <v>1.0532000064849854</v>
      </c>
      <c r="BU182">
        <v>1.0740000009536743</v>
      </c>
      <c r="BV182">
        <v>1.083299994468689</v>
      </c>
      <c r="BW182">
        <v>1.0973999500274658</v>
      </c>
      <c r="BX182">
        <v>1.1008000373840332</v>
      </c>
      <c r="BY182">
        <v>1.1136000156402588</v>
      </c>
      <c r="BZ182">
        <v>1.1296999454498291</v>
      </c>
      <c r="CA182">
        <v>1.1322000026702881</v>
      </c>
      <c r="CB182">
        <v>1.1503000259399414</v>
      </c>
      <c r="CC182">
        <v>1.1526000499725342</v>
      </c>
      <c r="CD182">
        <v>1.1571999788284302</v>
      </c>
      <c r="CE182">
        <v>1.166100025177002</v>
      </c>
      <c r="CF182">
        <v>1.1836999654769897</v>
      </c>
      <c r="CG182">
        <v>1.1832000017166138</v>
      </c>
      <c r="CH182">
        <v>1.1887999773025513</v>
      </c>
      <c r="CI182">
        <v>1.2167999744415283</v>
      </c>
      <c r="CJ182">
        <v>1.2165999412536621</v>
      </c>
      <c r="CK182">
        <v>1.2209000587463379</v>
      </c>
      <c r="CL182">
        <v>1.2336000204086304</v>
      </c>
      <c r="CM182">
        <v>1.2382999658584595</v>
      </c>
      <c r="CN182">
        <v>1.228600025177002</v>
      </c>
      <c r="CO182">
        <v>1.2305999994277954</v>
      </c>
      <c r="CP182">
        <v>1.2391999959945679</v>
      </c>
      <c r="CQ182">
        <v>1.2595000267028809</v>
      </c>
      <c r="CR182">
        <v>1.2783000469207764</v>
      </c>
      <c r="CS182">
        <v>1.2549999952316284</v>
      </c>
      <c r="CT182">
        <v>1.2845000028610229</v>
      </c>
      <c r="CU182">
        <v>1.288599967956543</v>
      </c>
      <c r="CV182">
        <v>1.2612999677658081</v>
      </c>
      <c r="CW182">
        <v>1.2704000473022461</v>
      </c>
      <c r="CX182">
        <v>1.2824000120162964</v>
      </c>
      <c r="CY182">
        <v>1.2822999954223633</v>
      </c>
      <c r="CZ182">
        <v>1.2762999534606934</v>
      </c>
      <c r="DA182">
        <v>1.3049999475479126</v>
      </c>
      <c r="DB182">
        <v>1.3079999685287476</v>
      </c>
      <c r="DC182">
        <v>1.2858999967575073</v>
      </c>
      <c r="DD182">
        <v>1.3009999990463257</v>
      </c>
      <c r="DE182">
        <v>1.2999999523162842</v>
      </c>
      <c r="DF182">
        <v>1.3137999773025513</v>
      </c>
      <c r="DG182">
        <v>1.3248000144958496</v>
      </c>
      <c r="DH182">
        <v>1.3097000122070313</v>
      </c>
      <c r="DI182">
        <v>1.3323999643325806</v>
      </c>
      <c r="DJ182">
        <v>1.3259999752044678</v>
      </c>
      <c r="DK182">
        <v>1.3199000358581543</v>
      </c>
      <c r="DL182">
        <v>1.3308999538421631</v>
      </c>
      <c r="DM182">
        <v>1.3207000494003296</v>
      </c>
      <c r="DN182">
        <v>1.3538999557495117</v>
      </c>
      <c r="DO182">
        <v>1.322700023651123</v>
      </c>
      <c r="DP182">
        <v>1.3585000038146973</v>
      </c>
      <c r="DQ182">
        <v>1.3339999914169312</v>
      </c>
      <c r="DR182">
        <v>1.3353999853134155</v>
      </c>
      <c r="DS182">
        <v>1.3579000234603882</v>
      </c>
      <c r="DT182">
        <v>1.3372000455856323</v>
      </c>
      <c r="DU182">
        <v>1.3762999773025513</v>
      </c>
      <c r="DV182">
        <v>1.3415000438690186</v>
      </c>
      <c r="DW182">
        <v>1.3388999700546265</v>
      </c>
      <c r="DX182">
        <v>1.3723000288009644</v>
      </c>
      <c r="DY182">
        <v>1.3437999486923218</v>
      </c>
      <c r="DZ182">
        <v>1.3559000492095947</v>
      </c>
      <c r="EA182">
        <v>1.347599983215332</v>
      </c>
      <c r="EB182">
        <v>1.3538000583648682</v>
      </c>
      <c r="EC182">
        <v>1.3874000310897827</v>
      </c>
      <c r="ED182">
        <v>1.368399977684021</v>
      </c>
      <c r="EE182">
        <v>1.3755999803543091</v>
      </c>
      <c r="EF182">
        <v>1.3585000038146973</v>
      </c>
      <c r="EG182">
        <v>1.3766000270843506</v>
      </c>
      <c r="EH182">
        <v>1.3661999702453613</v>
      </c>
      <c r="EI182">
        <v>1.3590999841690063</v>
      </c>
      <c r="EJ182">
        <v>1.3684999942779541</v>
      </c>
      <c r="EK182">
        <v>1.3662999868392944</v>
      </c>
      <c r="EL182">
        <v>1.3634999990463257</v>
      </c>
      <c r="EM182">
        <v>1.3751000165939331</v>
      </c>
      <c r="EN182">
        <v>1.381100058555603</v>
      </c>
      <c r="EO182">
        <v>1.3684999942779541</v>
      </c>
      <c r="EP182">
        <v>1.3731000423431396</v>
      </c>
      <c r="EQ182">
        <v>1.3809000253677368</v>
      </c>
      <c r="ER182">
        <v>1.3727999925613403</v>
      </c>
      <c r="ES182">
        <v>1.3766000270843506</v>
      </c>
      <c r="ET182">
        <v>1.3892999887466431</v>
      </c>
      <c r="EU182">
        <v>1.4146000146865845</v>
      </c>
      <c r="EV182">
        <v>1.3912999629974365</v>
      </c>
      <c r="EW182">
        <v>1.3823000192642212</v>
      </c>
      <c r="EX182">
        <v>1.3905999660491943</v>
      </c>
      <c r="EY182">
        <v>1.4056999683380127</v>
      </c>
      <c r="EZ182">
        <v>1.3875000476837158</v>
      </c>
      <c r="FA182">
        <v>1.4219000339508057</v>
      </c>
      <c r="FB182">
        <v>1.417199969291687</v>
      </c>
      <c r="FC182">
        <v>1.4259999990463257</v>
      </c>
      <c r="FD182">
        <v>1.4027999639511108</v>
      </c>
      <c r="FE182">
        <v>1.4093999862670898</v>
      </c>
      <c r="FF182">
        <v>1.4047000408172607</v>
      </c>
      <c r="FG182">
        <v>1.434999942779541</v>
      </c>
      <c r="FH182">
        <v>1.4047000408172607</v>
      </c>
      <c r="FI182">
        <v>1.4466999769210815</v>
      </c>
      <c r="FJ182">
        <v>1.430400013923645</v>
      </c>
      <c r="FK182">
        <v>1.4388999938964844</v>
      </c>
      <c r="FL182">
        <v>1.4413000345230103</v>
      </c>
      <c r="FM182">
        <v>1.4243999719619751</v>
      </c>
      <c r="FN182">
        <v>1.4256000518798828</v>
      </c>
      <c r="FO182">
        <v>1.4557000398635864</v>
      </c>
    </row>
    <row r="183" spans="1:171" x14ac:dyDescent="0.35">
      <c r="A183" s="5" t="s">
        <v>52</v>
      </c>
      <c r="B183">
        <v>1.5999999595806003E-3</v>
      </c>
      <c r="C183">
        <v>1.3000000035390258E-3</v>
      </c>
      <c r="D183">
        <v>1.3000000035390258E-3</v>
      </c>
      <c r="E183">
        <v>1.3000000035390258E-3</v>
      </c>
      <c r="F183">
        <v>1.500000013038516E-3</v>
      </c>
      <c r="G183">
        <v>1.3000000035390258E-3</v>
      </c>
      <c r="H183">
        <v>1.3000000035390258E-3</v>
      </c>
      <c r="I183">
        <v>1.3000000035390258E-3</v>
      </c>
      <c r="J183">
        <v>1.500000013038516E-3</v>
      </c>
      <c r="K183">
        <v>1.500000013038516E-3</v>
      </c>
      <c r="L183">
        <v>1.2000000569969416E-3</v>
      </c>
      <c r="M183">
        <v>1.39999995008111E-3</v>
      </c>
      <c r="N183">
        <v>1.3000000035390258E-3</v>
      </c>
      <c r="O183">
        <v>1.500000013038516E-3</v>
      </c>
      <c r="P183">
        <v>1.3000000035390258E-3</v>
      </c>
      <c r="Q183">
        <v>1.2000000569969416E-3</v>
      </c>
      <c r="R183">
        <v>1.3000000035390258E-3</v>
      </c>
      <c r="S183">
        <v>1.3000000035390258E-3</v>
      </c>
      <c r="T183">
        <v>1.2000000569969416E-3</v>
      </c>
      <c r="U183">
        <v>1.3000000035390258E-3</v>
      </c>
      <c r="V183">
        <v>1.3000000035390258E-3</v>
      </c>
      <c r="W183">
        <v>1.0999999940395355E-3</v>
      </c>
      <c r="X183">
        <v>1.2000000569969416E-3</v>
      </c>
      <c r="Y183">
        <v>1.3000000035390258E-3</v>
      </c>
      <c r="Z183">
        <v>1.0000000474974513E-3</v>
      </c>
      <c r="AA183">
        <v>8.9999998454004526E-4</v>
      </c>
      <c r="AB183">
        <v>1.0000000474974513E-3</v>
      </c>
      <c r="AC183">
        <v>1.0000000474974513E-3</v>
      </c>
      <c r="AD183">
        <v>1.0999999940395355E-3</v>
      </c>
      <c r="AE183">
        <v>6.99999975040555E-4</v>
      </c>
      <c r="AF183">
        <v>1.2000000569969416E-3</v>
      </c>
      <c r="AG183">
        <v>1.0999999940395355E-3</v>
      </c>
      <c r="AH183">
        <v>6.0000002849847078E-4</v>
      </c>
      <c r="AI183">
        <v>1.2000000569969416E-3</v>
      </c>
      <c r="AJ183">
        <v>2.1600000560283661E-2</v>
      </c>
      <c r="AK183">
        <v>2.79999990016222E-3</v>
      </c>
      <c r="AL183">
        <v>4.19999985024333E-3</v>
      </c>
      <c r="AM183">
        <v>6.5000001341104507E-3</v>
      </c>
      <c r="AN183">
        <v>9.2000002041459084E-3</v>
      </c>
      <c r="AO183">
        <v>1.2099999934434891E-2</v>
      </c>
      <c r="AP183">
        <v>5.4999999701976776E-3</v>
      </c>
      <c r="AQ183">
        <v>1.8600000068545341E-2</v>
      </c>
      <c r="AR183">
        <v>1.4000000432133675E-2</v>
      </c>
      <c r="AS183">
        <v>2.199999988079071E-2</v>
      </c>
      <c r="AT183">
        <v>1.4800000004470348E-2</v>
      </c>
      <c r="AU183">
        <v>1.1699999682605267E-2</v>
      </c>
      <c r="AV183">
        <v>1.549999974668026E-2</v>
      </c>
      <c r="AW183">
        <v>1.4299999922513962E-2</v>
      </c>
      <c r="AX183">
        <v>7.1000002324581146E-2</v>
      </c>
      <c r="AY183">
        <v>1.640000008046627E-2</v>
      </c>
      <c r="AZ183">
        <v>1.7500000074505806E-2</v>
      </c>
      <c r="BA183">
        <v>2.2500000894069672E-2</v>
      </c>
      <c r="BB183">
        <v>1.8999999389052391E-2</v>
      </c>
      <c r="BC183">
        <v>3.840000182390213E-2</v>
      </c>
      <c r="BD183">
        <v>4.9400001764297485E-2</v>
      </c>
      <c r="BE183">
        <v>4.5099999755620956E-2</v>
      </c>
      <c r="BF183">
        <v>1.0200000368058681E-2</v>
      </c>
      <c r="BG183">
        <v>1.4299999922513962E-2</v>
      </c>
      <c r="BH183">
        <v>1.3299999758601189E-2</v>
      </c>
      <c r="BI183">
        <v>1.2600000016391277E-2</v>
      </c>
      <c r="BJ183">
        <v>1.4600000344216824E-2</v>
      </c>
      <c r="BK183">
        <v>1.7999999225139618E-2</v>
      </c>
      <c r="BL183">
        <v>1.8999999389052391E-2</v>
      </c>
      <c r="BM183">
        <v>2.070000022649765E-2</v>
      </c>
      <c r="BN183">
        <v>2.2900000214576721E-2</v>
      </c>
      <c r="BO183">
        <v>2.500000037252903E-2</v>
      </c>
      <c r="BP183">
        <v>2.6200000196695328E-2</v>
      </c>
      <c r="BQ183">
        <v>2.6000000536441803E-2</v>
      </c>
      <c r="BR183">
        <v>2.7400000020861626E-2</v>
      </c>
      <c r="BS183">
        <v>2.8599999845027924E-2</v>
      </c>
      <c r="BT183">
        <v>2.6000000536441803E-2</v>
      </c>
      <c r="BU183">
        <v>3.4200001507997513E-2</v>
      </c>
      <c r="BV183">
        <v>3.4600000828504562E-2</v>
      </c>
      <c r="BW183">
        <v>3.3399999141693115E-2</v>
      </c>
      <c r="BX183">
        <v>2.7200000360608101E-2</v>
      </c>
      <c r="BY183">
        <v>2.7000000700354576E-2</v>
      </c>
      <c r="BZ183">
        <v>3.2600000500679016E-2</v>
      </c>
      <c r="CA183">
        <v>2.5499999523162842E-2</v>
      </c>
      <c r="CB183">
        <v>3.0500000342726707E-2</v>
      </c>
      <c r="CC183">
        <v>2.6399999856948853E-2</v>
      </c>
      <c r="CD183">
        <v>2.6499999687075615E-2</v>
      </c>
      <c r="CE183">
        <v>2.4700000882148743E-2</v>
      </c>
      <c r="CF183">
        <v>2.4499999359250069E-2</v>
      </c>
      <c r="CG183">
        <v>2.1400000900030136E-2</v>
      </c>
      <c r="CH183">
        <v>2.239999920129776E-2</v>
      </c>
      <c r="CI183">
        <v>3.9799999445676804E-2</v>
      </c>
      <c r="CJ183">
        <v>3.2600000500679016E-2</v>
      </c>
      <c r="CK183">
        <v>2.0300000905990601E-2</v>
      </c>
      <c r="CL183">
        <v>1.2099999934434891E-2</v>
      </c>
      <c r="CM183">
        <v>2.7499999850988388E-2</v>
      </c>
      <c r="CN183">
        <v>2.0099999383091927E-2</v>
      </c>
      <c r="CO183">
        <v>1.8799999728798866E-2</v>
      </c>
      <c r="CP183">
        <v>2.6499999687075615E-2</v>
      </c>
      <c r="CQ183">
        <v>2.4900000542402267E-2</v>
      </c>
      <c r="CR183">
        <v>2.3900000378489494E-2</v>
      </c>
      <c r="CS183">
        <v>1.940000057220459E-2</v>
      </c>
      <c r="CT183">
        <v>2.9999999329447746E-2</v>
      </c>
      <c r="CU183">
        <v>2.8599999845027924E-2</v>
      </c>
      <c r="CV183">
        <v>1.7000000923871994E-2</v>
      </c>
      <c r="CW183">
        <v>1.9600000232458115E-2</v>
      </c>
      <c r="CX183">
        <v>1.9600000232458115E-2</v>
      </c>
      <c r="CY183">
        <v>1.679999940097332E-2</v>
      </c>
      <c r="CZ183">
        <v>1.5200000256299973E-2</v>
      </c>
      <c r="DA183">
        <v>2.5800000876188278E-2</v>
      </c>
      <c r="DB183">
        <v>2.1299999207258224E-2</v>
      </c>
      <c r="DC183">
        <v>1.5900000929832458E-2</v>
      </c>
      <c r="DD183">
        <v>1.510000042617321E-2</v>
      </c>
      <c r="DE183">
        <v>1.7300000414252281E-2</v>
      </c>
      <c r="DF183">
        <v>1.510000042617321E-2</v>
      </c>
      <c r="DG183">
        <v>7.3000001721084118E-3</v>
      </c>
      <c r="DH183">
        <v>2.1600000560283661E-2</v>
      </c>
      <c r="DI183">
        <v>2.239999920129776E-2</v>
      </c>
      <c r="DJ183">
        <v>8.999999612569809E-3</v>
      </c>
      <c r="DK183">
        <v>1.7899999395012856E-2</v>
      </c>
      <c r="DL183">
        <v>2.0199999213218689E-2</v>
      </c>
      <c r="DM183">
        <v>1.0599999688565731E-2</v>
      </c>
      <c r="DN183">
        <v>1.4899999834597111E-2</v>
      </c>
      <c r="DO183">
        <v>1.5300000086426735E-2</v>
      </c>
      <c r="DP183">
        <v>2.3000000044703484E-2</v>
      </c>
      <c r="DQ183">
        <v>1.7999999225139618E-2</v>
      </c>
      <c r="DR183">
        <v>1.6000000759959221E-2</v>
      </c>
      <c r="DS183">
        <v>1.549999974668026E-2</v>
      </c>
      <c r="DT183">
        <v>1.510000042617321E-2</v>
      </c>
      <c r="DU183">
        <v>1.4800000004470348E-2</v>
      </c>
      <c r="DV183">
        <v>1.1400000192224979E-2</v>
      </c>
      <c r="DW183">
        <v>1.2500000186264515E-2</v>
      </c>
      <c r="DX183">
        <v>2.630000002682209E-2</v>
      </c>
      <c r="DY183">
        <v>1.1099999770522118E-2</v>
      </c>
      <c r="DZ183">
        <v>1.7400000244379044E-2</v>
      </c>
      <c r="EA183">
        <v>1.2199999764561653E-2</v>
      </c>
      <c r="EB183">
        <v>1.1099999770522118E-2</v>
      </c>
      <c r="EC183">
        <v>1.6599999740719795E-2</v>
      </c>
      <c r="ED183">
        <v>1.7500000074505806E-2</v>
      </c>
      <c r="EE183">
        <v>1.679999940097332E-2</v>
      </c>
      <c r="EF183">
        <v>1.2299999594688416E-2</v>
      </c>
      <c r="EG183">
        <v>2.239999920129776E-2</v>
      </c>
      <c r="EH183">
        <v>1.0999999940395355E-2</v>
      </c>
      <c r="EI183">
        <v>1.0700000450015068E-2</v>
      </c>
      <c r="EJ183">
        <v>1.360000018030405E-2</v>
      </c>
      <c r="EK183">
        <v>9.8000001162290573E-3</v>
      </c>
      <c r="EL183">
        <v>8.39999970048666E-3</v>
      </c>
      <c r="EM183">
        <v>1.1099999770522118E-2</v>
      </c>
      <c r="EN183">
        <v>1.0200000368058681E-2</v>
      </c>
      <c r="EO183">
        <v>8.1000002101063728E-3</v>
      </c>
      <c r="EP183">
        <v>9.7000002861022949E-3</v>
      </c>
      <c r="EQ183">
        <v>1.0999999940395355E-2</v>
      </c>
      <c r="ER183">
        <v>9.100000374019146E-3</v>
      </c>
      <c r="ES183">
        <v>1.1300000362098217E-2</v>
      </c>
      <c r="ET183">
        <v>1.1699999682605267E-2</v>
      </c>
      <c r="EU183">
        <v>2.070000022649765E-2</v>
      </c>
      <c r="EV183">
        <v>6.8000000901520252E-3</v>
      </c>
      <c r="EW183">
        <v>7.4999998323619366E-3</v>
      </c>
      <c r="EX183">
        <v>9.2000002041459084E-3</v>
      </c>
      <c r="EY183">
        <v>2.2700000554323196E-2</v>
      </c>
      <c r="EZ183">
        <v>7.8999996185302734E-3</v>
      </c>
      <c r="FA183">
        <v>2.10999995470047E-2</v>
      </c>
      <c r="FB183">
        <v>5.4999999701976776E-3</v>
      </c>
      <c r="FC183">
        <v>1.7599999904632568E-2</v>
      </c>
      <c r="FD183">
        <v>8.7999999523162842E-3</v>
      </c>
      <c r="FE183">
        <v>1.4399999752640724E-2</v>
      </c>
      <c r="FF183">
        <v>1.1900000274181366E-2</v>
      </c>
      <c r="FG183">
        <v>2.5499999523162842E-2</v>
      </c>
      <c r="FH183">
        <v>9.100000374019146E-3</v>
      </c>
      <c r="FI183">
        <v>2.1900000050663948E-2</v>
      </c>
      <c r="FJ183">
        <v>1.1699999682605267E-2</v>
      </c>
      <c r="FK183">
        <v>1.7999999225139618E-2</v>
      </c>
      <c r="FL183">
        <v>1.9500000402331352E-2</v>
      </c>
      <c r="FM183">
        <v>8.6000002920627594E-3</v>
      </c>
      <c r="FN183">
        <v>1.3899999670684338E-2</v>
      </c>
      <c r="FO183">
        <v>1.7300000414252281E-2</v>
      </c>
    </row>
    <row r="184" spans="1:171" x14ac:dyDescent="0.35">
      <c r="A184" s="5" t="s">
        <v>53</v>
      </c>
      <c r="B184">
        <v>8.4600001573562622E-2</v>
      </c>
      <c r="C184">
        <v>8.5400000214576721E-2</v>
      </c>
      <c r="D184">
        <v>8.5199996829032898E-2</v>
      </c>
      <c r="E184">
        <v>8.5000000894069672E-2</v>
      </c>
      <c r="F184">
        <v>8.5199996829032898E-2</v>
      </c>
      <c r="G184">
        <v>8.5000000894069672E-2</v>
      </c>
      <c r="H184">
        <v>8.5500001907348633E-2</v>
      </c>
      <c r="I184">
        <v>8.5100002586841583E-2</v>
      </c>
      <c r="J184">
        <v>8.5199996829032898E-2</v>
      </c>
      <c r="K184">
        <v>8.529999852180481E-2</v>
      </c>
      <c r="L184">
        <v>8.5400000214576721E-2</v>
      </c>
      <c r="M184">
        <v>8.5500001907348633E-2</v>
      </c>
      <c r="N184">
        <v>8.5400000214576721E-2</v>
      </c>
      <c r="O184">
        <v>8.5500001907348633E-2</v>
      </c>
      <c r="P184">
        <v>8.5600003600120544E-2</v>
      </c>
      <c r="Q184">
        <v>8.5799999535083771E-2</v>
      </c>
      <c r="R184">
        <v>8.5900001227855682E-2</v>
      </c>
      <c r="S184">
        <v>8.6000002920627594E-2</v>
      </c>
      <c r="T184">
        <v>8.6000002920627594E-2</v>
      </c>
      <c r="U184">
        <v>8.659999817609787E-2</v>
      </c>
      <c r="V184">
        <v>8.6699999868869781E-2</v>
      </c>
      <c r="W184">
        <v>8.6900003254413605E-2</v>
      </c>
      <c r="X184">
        <v>8.789999783039093E-2</v>
      </c>
      <c r="Y184">
        <v>8.8399998843669891E-2</v>
      </c>
      <c r="Z184">
        <v>8.8899999856948853E-2</v>
      </c>
      <c r="AA184">
        <v>9.0400002896785736E-2</v>
      </c>
      <c r="AB184">
        <v>9.2100001871585846E-2</v>
      </c>
      <c r="AC184">
        <v>9.3699999153614044E-2</v>
      </c>
      <c r="AD184">
        <v>9.5100000500679016E-2</v>
      </c>
      <c r="AE184">
        <v>9.6400000154972076E-2</v>
      </c>
      <c r="AF184">
        <v>9.9299997091293335E-2</v>
      </c>
      <c r="AG184">
        <v>0.10130000114440918</v>
      </c>
      <c r="AH184">
        <v>0.10409999638795853</v>
      </c>
      <c r="AI184">
        <v>0.10779999941587448</v>
      </c>
      <c r="AJ184">
        <v>0.15690000355243683</v>
      </c>
      <c r="AK184">
        <v>0.12200000137090683</v>
      </c>
      <c r="AL184">
        <v>0.12989999353885651</v>
      </c>
      <c r="AM184">
        <v>0.14169999957084656</v>
      </c>
      <c r="AN184">
        <v>0.16279999911785126</v>
      </c>
      <c r="AO184">
        <v>0.17170000076293945</v>
      </c>
      <c r="AP184">
        <v>0.19239999353885651</v>
      </c>
      <c r="AQ184">
        <v>0.22100000083446503</v>
      </c>
      <c r="AR184">
        <v>0.23409999907016754</v>
      </c>
      <c r="AS184">
        <v>0.29519999027252197</v>
      </c>
      <c r="AT184">
        <v>0.27639999985694885</v>
      </c>
      <c r="AU184">
        <v>0.33489999175071716</v>
      </c>
      <c r="AV184">
        <v>0.35359999537467957</v>
      </c>
      <c r="AW184">
        <v>0.42489999532699585</v>
      </c>
      <c r="AX184">
        <v>0.4221000075340271</v>
      </c>
      <c r="AY184">
        <v>0.51450002193450928</v>
      </c>
      <c r="AZ184">
        <v>0.56999999284744263</v>
      </c>
      <c r="BA184">
        <v>0.59240001440048218</v>
      </c>
      <c r="BB184">
        <v>0.6534000039100647</v>
      </c>
      <c r="BC184">
        <v>0.67510002851486206</v>
      </c>
      <c r="BD184">
        <v>0.6908000111579895</v>
      </c>
      <c r="BE184">
        <v>0.73619997501373291</v>
      </c>
      <c r="BF184">
        <v>0.77499997615814209</v>
      </c>
      <c r="BG184">
        <v>0.81510001420974731</v>
      </c>
      <c r="BH184">
        <v>0.821399986743927</v>
      </c>
      <c r="BI184">
        <v>0.8564000129699707</v>
      </c>
      <c r="BJ184">
        <v>0.87610000371932983</v>
      </c>
      <c r="BK184">
        <v>0.90060001611709595</v>
      </c>
      <c r="BL184">
        <v>0.91460001468658447</v>
      </c>
      <c r="BM184">
        <v>0.93800002336502075</v>
      </c>
      <c r="BN184">
        <v>0.95910000801086426</v>
      </c>
      <c r="BO184">
        <v>0.97920000553131104</v>
      </c>
      <c r="BP184">
        <v>0.99559998512268066</v>
      </c>
      <c r="BQ184">
        <v>1.0161999464035034</v>
      </c>
      <c r="BR184">
        <v>1.0343999862670898</v>
      </c>
      <c r="BS184">
        <v>1.0470000505447388</v>
      </c>
      <c r="BT184">
        <v>1.0614000558853149</v>
      </c>
      <c r="BU184">
        <v>1.1044000387191772</v>
      </c>
      <c r="BV184">
        <v>1.0972000360488892</v>
      </c>
      <c r="BW184">
        <v>1.1080000400543213</v>
      </c>
      <c r="BX184">
        <v>1.1160999536514282</v>
      </c>
      <c r="BY184">
        <v>1.1295000314712524</v>
      </c>
      <c r="BZ184">
        <v>1.1460000276565552</v>
      </c>
      <c r="CA184">
        <v>1.1495000123977661</v>
      </c>
      <c r="CB184">
        <v>1.1770999431610107</v>
      </c>
      <c r="CC184">
        <v>1.17330002784729</v>
      </c>
      <c r="CD184">
        <v>1.1756999492645264</v>
      </c>
      <c r="CE184">
        <v>1.1827000379562378</v>
      </c>
      <c r="CF184">
        <v>1.1948000192642212</v>
      </c>
      <c r="CG184">
        <v>1.1971999406814575</v>
      </c>
      <c r="CH184">
        <v>1.2037999629974365</v>
      </c>
      <c r="CI184">
        <v>1.2619999647140503</v>
      </c>
      <c r="CJ184">
        <v>1.2552000284194946</v>
      </c>
      <c r="CK184">
        <v>1.2311999797821045</v>
      </c>
      <c r="CL184">
        <v>1.2395999431610107</v>
      </c>
      <c r="CM184">
        <v>1.2309000492095947</v>
      </c>
      <c r="CN184">
        <v>1.2373000383377075</v>
      </c>
      <c r="CO184">
        <v>1.2408000230789185</v>
      </c>
      <c r="CP184">
        <v>1.2657999992370605</v>
      </c>
      <c r="CQ184">
        <v>1.2767000198364258</v>
      </c>
      <c r="CR184">
        <v>1.3075000047683716</v>
      </c>
      <c r="CS184">
        <v>1.2624000310897827</v>
      </c>
      <c r="CT184">
        <v>1.2903000116348267</v>
      </c>
      <c r="CU184">
        <v>1.2742999792098999</v>
      </c>
      <c r="CV184">
        <v>1.2723000049591064</v>
      </c>
      <c r="CW184">
        <v>1.2786999940872192</v>
      </c>
      <c r="CX184">
        <v>1.2826999425888062</v>
      </c>
      <c r="CY184">
        <v>1.2941000461578369</v>
      </c>
      <c r="CZ184">
        <v>1.2864999771118164</v>
      </c>
      <c r="DA184">
        <v>1.3037999868392944</v>
      </c>
      <c r="DB184">
        <v>1.3206000328063965</v>
      </c>
      <c r="DC184">
        <v>1.2990000247955322</v>
      </c>
      <c r="DD184">
        <v>1.3051999807357788</v>
      </c>
      <c r="DE184">
        <v>1.3149000406265259</v>
      </c>
      <c r="DF184">
        <v>1.3136999607086182</v>
      </c>
      <c r="DG184">
        <v>1.315000057220459</v>
      </c>
      <c r="DH184">
        <v>1.3234000205993652</v>
      </c>
      <c r="DI184">
        <v>1.329800009727478</v>
      </c>
      <c r="DJ184">
        <v>1.3206000328063965</v>
      </c>
      <c r="DK184">
        <v>1.3329999446868896</v>
      </c>
      <c r="DL184">
        <v>1.3280999660491943</v>
      </c>
      <c r="DM184">
        <v>1.3277000188827515</v>
      </c>
      <c r="DN184">
        <v>1.3365999460220337</v>
      </c>
      <c r="DO184">
        <v>1.3349000215530396</v>
      </c>
      <c r="DP184">
        <v>1.3468999862670898</v>
      </c>
      <c r="DQ184">
        <v>1.3516000509262085</v>
      </c>
      <c r="DR184">
        <v>1.3466999530792236</v>
      </c>
      <c r="DS184">
        <v>1.3509999513626099</v>
      </c>
      <c r="DT184">
        <v>1.3508000373840332</v>
      </c>
      <c r="DU184">
        <v>1.3653000593185425</v>
      </c>
      <c r="DV184">
        <v>1.3511999845504761</v>
      </c>
      <c r="DW184">
        <v>1.3529000282287598</v>
      </c>
      <c r="DX184">
        <v>1.4076999425888062</v>
      </c>
      <c r="DY184">
        <v>1.3555999994277954</v>
      </c>
      <c r="DZ184">
        <v>1.3662999868392944</v>
      </c>
      <c r="EA184">
        <v>1.3590999841690063</v>
      </c>
      <c r="EB184">
        <v>1.3640999794006348</v>
      </c>
      <c r="EC184">
        <v>1.3769999742507935</v>
      </c>
      <c r="ED184">
        <v>1.3810000419616699</v>
      </c>
      <c r="EE184">
        <v>1.3766000270843506</v>
      </c>
      <c r="EF184">
        <v>1.3682999610900879</v>
      </c>
      <c r="EG184">
        <v>1.3954999446868896</v>
      </c>
      <c r="EH184">
        <v>1.3718999624252319</v>
      </c>
      <c r="EI184">
        <v>1.3726999759674072</v>
      </c>
      <c r="EJ184">
        <v>1.3819999694824219</v>
      </c>
      <c r="EK184">
        <v>1.3775999546051025</v>
      </c>
      <c r="EL184">
        <v>1.3733999729156494</v>
      </c>
      <c r="EM184">
        <v>1.3831000328063965</v>
      </c>
      <c r="EN184">
        <v>1.3890000581741333</v>
      </c>
      <c r="EO184">
        <v>1.378600001335144</v>
      </c>
      <c r="EP184">
        <v>1.3832999467849731</v>
      </c>
      <c r="EQ184">
        <v>1.3904000520706177</v>
      </c>
      <c r="ER184">
        <v>1.3839999437332153</v>
      </c>
      <c r="ES184">
        <v>1.3911000490188599</v>
      </c>
      <c r="ET184">
        <v>1.3976000547409058</v>
      </c>
      <c r="EU184">
        <v>1.4437999725341797</v>
      </c>
      <c r="EV184">
        <v>1.395799994468689</v>
      </c>
      <c r="EW184">
        <v>1.3916000127792358</v>
      </c>
      <c r="EX184">
        <v>1.4009000062942505</v>
      </c>
      <c r="EY184">
        <v>1.4378999471664429</v>
      </c>
      <c r="EZ184">
        <v>1.3982000350952148</v>
      </c>
      <c r="FA184">
        <v>1.4187999963760376</v>
      </c>
      <c r="FB184">
        <v>1.4165999889373779</v>
      </c>
      <c r="FC184">
        <v>1.4132000207901001</v>
      </c>
      <c r="FD184">
        <v>1.4107999801635742</v>
      </c>
      <c r="FE184">
        <v>1.4282000064849854</v>
      </c>
      <c r="FF184">
        <v>1.4210000038146973</v>
      </c>
      <c r="FG184">
        <v>1.430899977684021</v>
      </c>
      <c r="FH184">
        <v>1.4120999574661255</v>
      </c>
      <c r="FI184">
        <v>1.4440000057220459</v>
      </c>
      <c r="FJ184">
        <v>1.4423999786376953</v>
      </c>
      <c r="FK184">
        <v>1.4551000595092773</v>
      </c>
      <c r="FL184">
        <v>1.4658000469207764</v>
      </c>
      <c r="FM184">
        <v>1.43340003490448</v>
      </c>
      <c r="FN184">
        <v>1.4455000162124634</v>
      </c>
      <c r="FO184">
        <v>1.4448000192642212</v>
      </c>
    </row>
    <row r="185" spans="1:171" x14ac:dyDescent="0.35">
      <c r="A185" s="5" t="s">
        <v>54</v>
      </c>
      <c r="B185">
        <v>8.7099999189376831E-2</v>
      </c>
      <c r="C185">
        <v>8.6000002920627594E-2</v>
      </c>
      <c r="D185">
        <v>8.6099997162818909E-2</v>
      </c>
      <c r="E185">
        <v>8.6300000548362732E-2</v>
      </c>
      <c r="F185">
        <v>8.619999885559082E-2</v>
      </c>
      <c r="G185">
        <v>8.6000002920627594E-2</v>
      </c>
      <c r="H185">
        <v>8.6300000548362732E-2</v>
      </c>
      <c r="I185">
        <v>8.6000002920627594E-2</v>
      </c>
      <c r="J185">
        <v>8.6699999868869781E-2</v>
      </c>
      <c r="K185">
        <v>8.6300000548362732E-2</v>
      </c>
      <c r="L185">
        <v>8.6099997162818909E-2</v>
      </c>
      <c r="M185">
        <v>8.659999817609787E-2</v>
      </c>
      <c r="N185">
        <v>8.6400002241134644E-2</v>
      </c>
      <c r="O185">
        <v>8.6699999868869781E-2</v>
      </c>
      <c r="P185">
        <v>8.659999817609787E-2</v>
      </c>
      <c r="Q185">
        <v>8.6699999868869781E-2</v>
      </c>
      <c r="R185">
        <v>8.6800001561641693E-2</v>
      </c>
      <c r="S185">
        <v>8.6800001561641693E-2</v>
      </c>
      <c r="T185">
        <v>8.6999997496604919E-2</v>
      </c>
      <c r="U185">
        <v>8.7300002574920654E-2</v>
      </c>
      <c r="V185">
        <v>8.7300002574920654E-2</v>
      </c>
      <c r="W185">
        <v>8.7600000202655792E-2</v>
      </c>
      <c r="X185">
        <v>8.829999715089798E-2</v>
      </c>
      <c r="Y185">
        <v>9.0000003576278687E-2</v>
      </c>
      <c r="Z185">
        <v>8.9500002562999725E-2</v>
      </c>
      <c r="AA185">
        <v>9.08999964594841E-2</v>
      </c>
      <c r="AB185">
        <v>9.2100001871585846E-2</v>
      </c>
      <c r="AC185">
        <v>9.3199998140335083E-2</v>
      </c>
      <c r="AD185">
        <v>9.4499997794628143E-2</v>
      </c>
      <c r="AE185">
        <v>9.5700003206729889E-2</v>
      </c>
      <c r="AF185">
        <v>9.7699999809265137E-2</v>
      </c>
      <c r="AG185">
        <v>0.10199999809265137</v>
      </c>
      <c r="AH185">
        <v>0.1031000018119812</v>
      </c>
      <c r="AI185">
        <v>0.10559999942779541</v>
      </c>
      <c r="AJ185">
        <v>0.11630000174045563</v>
      </c>
      <c r="AK185">
        <v>0.11680000275373459</v>
      </c>
      <c r="AL185">
        <v>0.12549999356269836</v>
      </c>
      <c r="AM185">
        <v>0.14000000059604645</v>
      </c>
      <c r="AN185">
        <v>0.14920000731945038</v>
      </c>
      <c r="AO185">
        <v>0.17810000479221344</v>
      </c>
      <c r="AP185">
        <v>0.18520000576972961</v>
      </c>
      <c r="AQ185">
        <v>0.20559999346733093</v>
      </c>
      <c r="AR185">
        <v>0.20929999649524689</v>
      </c>
      <c r="AS185">
        <v>0.24690000712871552</v>
      </c>
      <c r="AT185">
        <v>0.26390001177787781</v>
      </c>
      <c r="AU185">
        <v>0.31880000233650208</v>
      </c>
      <c r="AV185">
        <v>0.34330001473426819</v>
      </c>
      <c r="AW185">
        <v>0.398499995470047</v>
      </c>
      <c r="AX185">
        <v>0.43239998817443848</v>
      </c>
      <c r="AY185">
        <v>0.50700002908706665</v>
      </c>
      <c r="AZ185">
        <v>0.56480002403259277</v>
      </c>
      <c r="BA185">
        <v>0.62029999494552612</v>
      </c>
      <c r="BB185">
        <v>0.68279999494552612</v>
      </c>
      <c r="BC185">
        <v>0.65289998054504395</v>
      </c>
      <c r="BD185">
        <v>0.69480001926422119</v>
      </c>
      <c r="BE185">
        <v>0.72049999237060547</v>
      </c>
      <c r="BF185">
        <v>0.75389999151229858</v>
      </c>
      <c r="BG185">
        <v>0.7994999885559082</v>
      </c>
      <c r="BH185">
        <v>0.82309997081756592</v>
      </c>
      <c r="BI185">
        <v>0.85659998655319214</v>
      </c>
      <c r="BJ185">
        <v>0.87720000743865967</v>
      </c>
      <c r="BK185">
        <v>0.90060001611709595</v>
      </c>
      <c r="BL185">
        <v>0.92339998483657837</v>
      </c>
      <c r="BM185">
        <v>0.93930000066757202</v>
      </c>
      <c r="BN185">
        <v>0.95219999551773071</v>
      </c>
      <c r="BO185">
        <v>0.9659000039100647</v>
      </c>
      <c r="BP185">
        <v>0.9804999828338623</v>
      </c>
      <c r="BQ185">
        <v>0.99699997901916504</v>
      </c>
      <c r="BR185">
        <v>1.006600022315979</v>
      </c>
      <c r="BS185">
        <v>1.0252000093460083</v>
      </c>
      <c r="BT185">
        <v>1.0638999938964844</v>
      </c>
      <c r="BU185">
        <v>1.0643999576568604</v>
      </c>
      <c r="BV185">
        <v>1.0743999481201172</v>
      </c>
      <c r="BW185">
        <v>1.0816999673843384</v>
      </c>
      <c r="BX185">
        <v>1.0936000347137451</v>
      </c>
      <c r="BY185">
        <v>1.1081000566482544</v>
      </c>
      <c r="BZ185">
        <v>1.1187000274658203</v>
      </c>
      <c r="CA185">
        <v>1.1239999532699585</v>
      </c>
      <c r="CB185">
        <v>1.1376999616622925</v>
      </c>
      <c r="CC185">
        <v>1.1467000246047974</v>
      </c>
      <c r="CD185">
        <v>1.1497999429702759</v>
      </c>
      <c r="CE185">
        <v>1.1581000089645386</v>
      </c>
      <c r="CF185">
        <v>1.1729999780654907</v>
      </c>
      <c r="CG185">
        <v>1.1801999807357788</v>
      </c>
      <c r="CH185">
        <v>1.1849000453948975</v>
      </c>
      <c r="CI185">
        <v>1.2039999961853027</v>
      </c>
      <c r="CJ185">
        <v>1.2086999416351318</v>
      </c>
      <c r="CK185">
        <v>1.2308000326156616</v>
      </c>
      <c r="CL185">
        <v>1.2431000471115112</v>
      </c>
      <c r="CM185">
        <v>1.2750999927520752</v>
      </c>
      <c r="CN185">
        <v>1.2266000509262085</v>
      </c>
      <c r="CO185">
        <v>1.229699969291687</v>
      </c>
      <c r="CP185">
        <v>1.2273999452590942</v>
      </c>
      <c r="CQ185">
        <v>1.2706999778747559</v>
      </c>
      <c r="CR185">
        <v>1.2824000120162964</v>
      </c>
      <c r="CS185">
        <v>1.2694000005722046</v>
      </c>
      <c r="CT185">
        <v>1.3193000555038452</v>
      </c>
      <c r="CU185">
        <v>1.3314000368118286</v>
      </c>
      <c r="CV185">
        <v>1.2589000463485718</v>
      </c>
      <c r="CW185">
        <v>1.2661999464035034</v>
      </c>
      <c r="CX185">
        <v>1.2671999931335449</v>
      </c>
      <c r="CY185">
        <v>1.2806999683380127</v>
      </c>
      <c r="CZ185">
        <v>1.2745000123977661</v>
      </c>
      <c r="DA185">
        <v>1.2848000526428223</v>
      </c>
      <c r="DB185">
        <v>1.3114999532699585</v>
      </c>
      <c r="DC185">
        <v>1.2828999757766724</v>
      </c>
      <c r="DD185">
        <v>1.3123999834060669</v>
      </c>
      <c r="DE185">
        <v>1.2944999933242798</v>
      </c>
      <c r="DF185">
        <v>1.3307000398635864</v>
      </c>
      <c r="DG185">
        <v>1.3280999660491943</v>
      </c>
      <c r="DH185">
        <v>1.3011000156402588</v>
      </c>
      <c r="DI185">
        <v>1.3157000541687012</v>
      </c>
      <c r="DJ185">
        <v>1.3377000093460083</v>
      </c>
      <c r="DK185">
        <v>1.3159999847412109</v>
      </c>
      <c r="DL185">
        <v>1.3579000234603882</v>
      </c>
      <c r="DM185">
        <v>1.3255000114440918</v>
      </c>
      <c r="DN185">
        <v>1.3588999509811401</v>
      </c>
      <c r="DO185">
        <v>1.3178000450134277</v>
      </c>
      <c r="DP185">
        <v>1.3930000066757202</v>
      </c>
      <c r="DQ185">
        <v>1.3252999782562256</v>
      </c>
      <c r="DR185">
        <v>1.3301000595092773</v>
      </c>
      <c r="DS185">
        <v>1.3407000303268433</v>
      </c>
      <c r="DT185">
        <v>1.3329999446868896</v>
      </c>
      <c r="DU185">
        <v>1.3909000158309937</v>
      </c>
      <c r="DV185">
        <v>1.3444000482559204</v>
      </c>
      <c r="DW185">
        <v>1.3365000486373901</v>
      </c>
      <c r="DX185">
        <v>1.3600000143051147</v>
      </c>
      <c r="DY185">
        <v>1.3416999578475952</v>
      </c>
      <c r="DZ185">
        <v>1.3515000343322754</v>
      </c>
      <c r="EA185">
        <v>1.3497999906539917</v>
      </c>
      <c r="EB185">
        <v>1.3587000370025635</v>
      </c>
      <c r="EC185">
        <v>1.3695000410079956</v>
      </c>
      <c r="ED185">
        <v>1.3689999580383301</v>
      </c>
      <c r="EE185">
        <v>1.3986999988555908</v>
      </c>
      <c r="EF185">
        <v>1.3518999814987183</v>
      </c>
      <c r="EG185">
        <v>1.3640999794006348</v>
      </c>
      <c r="EH185">
        <v>1.3718999624252319</v>
      </c>
      <c r="EI185">
        <v>1.3579000234603882</v>
      </c>
      <c r="EJ185">
        <v>1.3769999742507935</v>
      </c>
      <c r="EK185">
        <v>1.3616000413894653</v>
      </c>
      <c r="EL185">
        <v>1.3652000427246094</v>
      </c>
      <c r="EM185">
        <v>1.3772000074386597</v>
      </c>
      <c r="EN185">
        <v>1.3768999576568604</v>
      </c>
      <c r="EO185">
        <v>1.3687000274658203</v>
      </c>
      <c r="EP185">
        <v>1.367400050163269</v>
      </c>
      <c r="EQ185">
        <v>1.3846999406814575</v>
      </c>
      <c r="ER185">
        <v>1.3673000335693359</v>
      </c>
      <c r="ES185">
        <v>1.3708000183105469</v>
      </c>
      <c r="ET185">
        <v>1.4004000425338745</v>
      </c>
      <c r="EU185">
        <v>1.4147000312805176</v>
      </c>
      <c r="EV185">
        <v>1.3818000555038452</v>
      </c>
      <c r="EW185">
        <v>1.3806999921798706</v>
      </c>
      <c r="EX185">
        <v>1.3946000337600708</v>
      </c>
      <c r="EY185">
        <v>1.4020999670028687</v>
      </c>
      <c r="EZ185">
        <v>1.3859000205993652</v>
      </c>
      <c r="FA185">
        <v>1.45169997215271</v>
      </c>
      <c r="FB185">
        <v>1.4107999801635742</v>
      </c>
      <c r="FC185">
        <v>1.4359999895095825</v>
      </c>
      <c r="FD185">
        <v>1.3961999416351318</v>
      </c>
      <c r="FE185">
        <v>1.4127999544143677</v>
      </c>
      <c r="FF185">
        <v>1.4005999565124512</v>
      </c>
      <c r="FG185">
        <v>1.4711999893188477</v>
      </c>
      <c r="FH185">
        <v>1.4128999710083008</v>
      </c>
      <c r="FI185">
        <v>1.4773999452590942</v>
      </c>
      <c r="FJ185">
        <v>1.437999963760376</v>
      </c>
      <c r="FK185">
        <v>1.4270000457763672</v>
      </c>
      <c r="FL185">
        <v>1.4470000267028809</v>
      </c>
      <c r="FM185">
        <v>1.429900050163269</v>
      </c>
      <c r="FN185">
        <v>1.4234999418258667</v>
      </c>
      <c r="FO185">
        <v>1.4767999649047852</v>
      </c>
    </row>
    <row r="186" spans="1:171" x14ac:dyDescent="0.35">
      <c r="A186" s="5" t="s">
        <v>55</v>
      </c>
      <c r="B186">
        <v>8.789999783039093E-2</v>
      </c>
      <c r="C186">
        <v>8.6900003254413605E-2</v>
      </c>
      <c r="D186">
        <v>8.6699999868869781E-2</v>
      </c>
      <c r="E186">
        <v>8.6900003254413605E-2</v>
      </c>
      <c r="F186">
        <v>8.7099999189376831E-2</v>
      </c>
      <c r="G186">
        <v>8.6400002241134644E-2</v>
      </c>
      <c r="H186">
        <v>8.6800001561641693E-2</v>
      </c>
      <c r="I186">
        <v>8.6400002241134644E-2</v>
      </c>
      <c r="J186">
        <v>8.7099999189376831E-2</v>
      </c>
      <c r="K186">
        <v>8.6900003254413605E-2</v>
      </c>
      <c r="L186">
        <v>8.6900003254413605E-2</v>
      </c>
      <c r="M186">
        <v>8.6800001561641693E-2</v>
      </c>
      <c r="N186">
        <v>8.6800001561641693E-2</v>
      </c>
      <c r="O186">
        <v>8.7499998509883881E-2</v>
      </c>
      <c r="P186">
        <v>8.6900003254413605E-2</v>
      </c>
      <c r="Q186">
        <v>8.7200000882148743E-2</v>
      </c>
      <c r="R186">
        <v>8.7499998509883881E-2</v>
      </c>
      <c r="S186">
        <v>8.7499998509883881E-2</v>
      </c>
      <c r="T186">
        <v>8.7499998509883881E-2</v>
      </c>
      <c r="U186">
        <v>8.7399996817111969E-2</v>
      </c>
      <c r="V186">
        <v>8.789999783039093E-2</v>
      </c>
      <c r="W186">
        <v>8.7999999523162842E-2</v>
      </c>
      <c r="X186">
        <v>8.8699996471405029E-2</v>
      </c>
      <c r="Y186">
        <v>8.919999748468399E-2</v>
      </c>
      <c r="Z186">
        <v>8.9299999177455902E-2</v>
      </c>
      <c r="AA186">
        <v>9.0999998152256012E-2</v>
      </c>
      <c r="AB186">
        <v>9.2000000178813934E-2</v>
      </c>
      <c r="AC186">
        <v>9.3400001525878906E-2</v>
      </c>
      <c r="AD186">
        <v>9.4300001859664917E-2</v>
      </c>
      <c r="AE186">
        <v>9.5499999821186066E-2</v>
      </c>
      <c r="AF186">
        <v>9.7400002181529999E-2</v>
      </c>
      <c r="AG186">
        <v>0.10050000250339508</v>
      </c>
      <c r="AH186">
        <v>0.10400000214576721</v>
      </c>
      <c r="AI186">
        <v>0.1062999963760376</v>
      </c>
      <c r="AJ186">
        <v>0.11270000040531158</v>
      </c>
      <c r="AK186">
        <v>0.11670000106096268</v>
      </c>
      <c r="AL186">
        <v>0.11980000138282776</v>
      </c>
      <c r="AM186">
        <v>0.13060000538825989</v>
      </c>
      <c r="AN186">
        <v>0.148499995470047</v>
      </c>
      <c r="AO186">
        <v>0.1500999927520752</v>
      </c>
      <c r="AP186">
        <v>0.18089999258518219</v>
      </c>
      <c r="AQ186">
        <v>0.18950000405311584</v>
      </c>
      <c r="AR186">
        <v>0.20419999957084656</v>
      </c>
      <c r="AS186">
        <v>0.25080001354217529</v>
      </c>
      <c r="AT186">
        <v>0.28380000591278076</v>
      </c>
      <c r="AU186">
        <v>0.32019999623298645</v>
      </c>
      <c r="AV186">
        <v>0.37049999833106995</v>
      </c>
      <c r="AW186">
        <v>0.39190000295639038</v>
      </c>
      <c r="AX186">
        <v>0.57270002365112305</v>
      </c>
      <c r="AY186">
        <v>0.47710001468658447</v>
      </c>
      <c r="AZ186">
        <v>0.53219997882843018</v>
      </c>
      <c r="BA186">
        <v>0.56540000438690186</v>
      </c>
      <c r="BB186">
        <v>0.63690000772476196</v>
      </c>
      <c r="BC186">
        <v>0.64270001649856567</v>
      </c>
      <c r="BD186">
        <v>0.67360001802444458</v>
      </c>
      <c r="BE186">
        <v>0.71420001983642578</v>
      </c>
      <c r="BF186">
        <v>0.75880002975463867</v>
      </c>
      <c r="BG186">
        <v>0.7849000096321106</v>
      </c>
      <c r="BH186">
        <v>0.81749999523162842</v>
      </c>
      <c r="BI186">
        <v>0.84030002355575562</v>
      </c>
      <c r="BJ186">
        <v>0.85780000686645508</v>
      </c>
      <c r="BK186">
        <v>0.87440001964569092</v>
      </c>
      <c r="BL186">
        <v>0.89410001039505005</v>
      </c>
      <c r="BM186">
        <v>0.9090999960899353</v>
      </c>
      <c r="BN186">
        <v>0.92199999094009399</v>
      </c>
      <c r="BO186">
        <v>0.93569999933242798</v>
      </c>
      <c r="BP186">
        <v>0.9496999979019165</v>
      </c>
      <c r="BQ186">
        <v>0.97049999237060547</v>
      </c>
      <c r="BR186">
        <v>0.98259997367858887</v>
      </c>
      <c r="BS186">
        <v>0.99750000238418579</v>
      </c>
      <c r="BT186">
        <v>1.0148999691009521</v>
      </c>
      <c r="BU186">
        <v>1.0298999547958374</v>
      </c>
      <c r="BV186">
        <v>1.0399999618530273</v>
      </c>
      <c r="BW186">
        <v>1.0613000392913818</v>
      </c>
      <c r="BX186">
        <v>1.0659999847412109</v>
      </c>
      <c r="BY186">
        <v>1.0779999494552612</v>
      </c>
      <c r="BZ186">
        <v>1.0896999835968018</v>
      </c>
      <c r="CA186">
        <v>1.0999000072479248</v>
      </c>
      <c r="CB186">
        <v>1.1130000352859497</v>
      </c>
      <c r="CC186">
        <v>1.1176999807357788</v>
      </c>
      <c r="CD186">
        <v>1.1230000257492065</v>
      </c>
      <c r="CE186">
        <v>1.1348999738693237</v>
      </c>
      <c r="CF186">
        <v>1.155500054359436</v>
      </c>
      <c r="CG186">
        <v>1.1540999412536621</v>
      </c>
      <c r="CH186">
        <v>1.1586999893188477</v>
      </c>
      <c r="CI186">
        <v>1.1687999963760376</v>
      </c>
      <c r="CJ186">
        <v>1.1770999431610107</v>
      </c>
      <c r="CK186">
        <v>1.190500020980835</v>
      </c>
      <c r="CL186">
        <v>1.215999960899353</v>
      </c>
      <c r="CM186">
        <v>1.2089999914169312</v>
      </c>
      <c r="CN186">
        <v>1.2015999555587769</v>
      </c>
      <c r="CO186">
        <v>1.2045999765396118</v>
      </c>
      <c r="CP186">
        <v>1.2079000473022461</v>
      </c>
      <c r="CQ186">
        <v>1.222599983215332</v>
      </c>
      <c r="CR186">
        <v>1.249500036239624</v>
      </c>
      <c r="CS186">
        <v>1.2263000011444092</v>
      </c>
      <c r="CT186">
        <v>1.246399998664856</v>
      </c>
      <c r="CU186">
        <v>1.2730000019073486</v>
      </c>
      <c r="CV186">
        <v>1.2381999492645264</v>
      </c>
      <c r="CW186">
        <v>1.2453999519348145</v>
      </c>
      <c r="CX186">
        <v>1.2697999477386475</v>
      </c>
      <c r="CY186">
        <v>1.2591999769210815</v>
      </c>
      <c r="CZ186">
        <v>1.2554999589920044</v>
      </c>
      <c r="DA186">
        <v>1.2896000146865845</v>
      </c>
      <c r="DB186">
        <v>1.2769999504089355</v>
      </c>
      <c r="DC186">
        <v>1.2647000551223755</v>
      </c>
      <c r="DD186">
        <v>1.2788000106811523</v>
      </c>
      <c r="DE186">
        <v>1.2779999971389771</v>
      </c>
      <c r="DF186">
        <v>1.2940000295639038</v>
      </c>
      <c r="DG186">
        <v>1.3322000503540039</v>
      </c>
      <c r="DH186">
        <v>1.2834000587463379</v>
      </c>
      <c r="DI186">
        <v>1.3193000555038452</v>
      </c>
      <c r="DJ186">
        <v>1.3176000118255615</v>
      </c>
      <c r="DK186">
        <v>1.2961000204086304</v>
      </c>
      <c r="DL186">
        <v>1.3090000152587891</v>
      </c>
      <c r="DM186">
        <v>1.3049999475479126</v>
      </c>
      <c r="DN186">
        <v>1.3717000484466553</v>
      </c>
      <c r="DO186">
        <v>1.3032000064849854</v>
      </c>
      <c r="DP186">
        <v>1.3481999635696411</v>
      </c>
      <c r="DQ186">
        <v>1.3130999803543091</v>
      </c>
      <c r="DR186">
        <v>1.3150999546051025</v>
      </c>
      <c r="DS186">
        <v>1.3629000186920166</v>
      </c>
      <c r="DT186">
        <v>1.3178000450134277</v>
      </c>
      <c r="DU186">
        <v>1.3870999813079834</v>
      </c>
      <c r="DV186">
        <v>1.3250999450683594</v>
      </c>
      <c r="DW186">
        <v>1.3230999708175659</v>
      </c>
      <c r="DX186">
        <v>1.3466999530792236</v>
      </c>
      <c r="DY186">
        <v>1.3294999599456787</v>
      </c>
      <c r="DZ186">
        <v>1.3334000110626221</v>
      </c>
      <c r="EA186">
        <v>1.3303999900817871</v>
      </c>
      <c r="EB186">
        <v>1.3384000062942505</v>
      </c>
      <c r="EC186">
        <v>1.4012999534606934</v>
      </c>
      <c r="ED186">
        <v>1.3436000347137451</v>
      </c>
      <c r="EE186">
        <v>1.3603999614715576</v>
      </c>
      <c r="EF186">
        <v>1.344499945640564</v>
      </c>
      <c r="EG186">
        <v>1.3514000177383423</v>
      </c>
      <c r="EH186">
        <v>1.3496999740600586</v>
      </c>
      <c r="EI186">
        <v>1.3466999530792236</v>
      </c>
      <c r="EJ186">
        <v>1.3523000478744507</v>
      </c>
      <c r="EK186">
        <v>1.3553999662399292</v>
      </c>
      <c r="EL186">
        <v>1.3530999422073364</v>
      </c>
      <c r="EM186">
        <v>1.3589999675750732</v>
      </c>
      <c r="EN186">
        <v>1.3687000274658203</v>
      </c>
      <c r="EO186">
        <v>1.3587000370025635</v>
      </c>
      <c r="EP186">
        <v>1.3625999689102173</v>
      </c>
      <c r="EQ186">
        <v>1.3650000095367432</v>
      </c>
      <c r="ER186">
        <v>1.3637000322341919</v>
      </c>
      <c r="ES186">
        <v>1.3651000261306763</v>
      </c>
      <c r="ET186">
        <v>1.3755999803543091</v>
      </c>
      <c r="EU186">
        <v>1.3971999883651733</v>
      </c>
      <c r="EV186">
        <v>1.3906999826431274</v>
      </c>
      <c r="EW186">
        <v>1.3734999895095825</v>
      </c>
      <c r="EX186">
        <v>1.3792999982833862</v>
      </c>
      <c r="EY186">
        <v>1.3848999738693237</v>
      </c>
      <c r="EZ186">
        <v>1.3792999982833862</v>
      </c>
      <c r="FA186">
        <v>1.4146000146865845</v>
      </c>
      <c r="FB186">
        <v>1.4242000579833984</v>
      </c>
      <c r="FC186">
        <v>1.4456000328063965</v>
      </c>
      <c r="FD186">
        <v>1.3944000005722046</v>
      </c>
      <c r="FE186">
        <v>1.3959000110626221</v>
      </c>
      <c r="FF186">
        <v>1.3930000066757202</v>
      </c>
      <c r="FG186">
        <v>1.4258999824523926</v>
      </c>
      <c r="FH186">
        <v>1.3968000411987305</v>
      </c>
      <c r="FI186">
        <v>1.4398000240325928</v>
      </c>
      <c r="FJ186">
        <v>1.4176000356674194</v>
      </c>
      <c r="FK186">
        <v>1.4199999570846558</v>
      </c>
      <c r="FL186">
        <v>1.4210000038146973</v>
      </c>
      <c r="FM186">
        <v>1.416100025177002</v>
      </c>
      <c r="FN186">
        <v>1.4133000373840332</v>
      </c>
      <c r="FO186">
        <v>1.462399959564209</v>
      </c>
    </row>
    <row r="187" spans="1:171" x14ac:dyDescent="0.35">
      <c r="A187" s="5" t="s">
        <v>56</v>
      </c>
      <c r="B187">
        <v>8.5100002586841583E-2</v>
      </c>
      <c r="C187">
        <v>8.3899997174739838E-2</v>
      </c>
      <c r="D187">
        <v>8.3700001239776611E-2</v>
      </c>
      <c r="E187">
        <v>8.4100000560283661E-2</v>
      </c>
      <c r="F187">
        <v>8.35999995470047E-2</v>
      </c>
      <c r="G187">
        <v>8.3499997854232788E-2</v>
      </c>
      <c r="H187">
        <v>8.3899997174739838E-2</v>
      </c>
      <c r="I187">
        <v>8.3400003612041473E-2</v>
      </c>
      <c r="J187">
        <v>8.3899997174739838E-2</v>
      </c>
      <c r="K187">
        <v>8.3499997854232788E-2</v>
      </c>
      <c r="L187">
        <v>8.4100000560283661E-2</v>
      </c>
      <c r="M187">
        <v>8.3800002932548523E-2</v>
      </c>
      <c r="N187">
        <v>8.3800002932548523E-2</v>
      </c>
      <c r="O187">
        <v>8.4100000560283661E-2</v>
      </c>
      <c r="P187">
        <v>8.3999998867511749E-2</v>
      </c>
      <c r="Q187">
        <v>8.4399998188018799E-2</v>
      </c>
      <c r="R187">
        <v>8.449999988079071E-2</v>
      </c>
      <c r="S187">
        <v>8.449999988079071E-2</v>
      </c>
      <c r="T187">
        <v>8.4799997508525848E-2</v>
      </c>
      <c r="U187">
        <v>8.4700003266334534E-2</v>
      </c>
      <c r="V187">
        <v>8.489999920129776E-2</v>
      </c>
      <c r="W187">
        <v>8.5400000214576721E-2</v>
      </c>
      <c r="X187">
        <v>8.6000002920627594E-2</v>
      </c>
      <c r="Y187">
        <v>8.6999997496604919E-2</v>
      </c>
      <c r="Z187">
        <v>8.7300002574920654E-2</v>
      </c>
      <c r="AA187">
        <v>8.9000001549720764E-2</v>
      </c>
      <c r="AB187">
        <v>9.0000003576278687E-2</v>
      </c>
      <c r="AC187">
        <v>9.1399997472763062E-2</v>
      </c>
      <c r="AD187">
        <v>9.2600002884864807E-2</v>
      </c>
      <c r="AE187">
        <v>9.4499997794628143E-2</v>
      </c>
      <c r="AF187">
        <v>9.6299998462200165E-2</v>
      </c>
      <c r="AG187">
        <v>9.9399998784065247E-2</v>
      </c>
      <c r="AH187">
        <v>0.1031000018119812</v>
      </c>
      <c r="AI187">
        <v>0.10499999672174454</v>
      </c>
      <c r="AJ187">
        <v>0.1128000020980835</v>
      </c>
      <c r="AK187">
        <v>0.120899997651577</v>
      </c>
      <c r="AL187">
        <v>0.12669999897480011</v>
      </c>
      <c r="AM187">
        <v>0.1460999995470047</v>
      </c>
      <c r="AN187">
        <v>0.16650000214576721</v>
      </c>
      <c r="AO187">
        <v>0.16290000081062317</v>
      </c>
      <c r="AP187">
        <v>0.18080000579357147</v>
      </c>
      <c r="AQ187">
        <v>0.23229999840259552</v>
      </c>
      <c r="AR187">
        <v>0.22579999268054962</v>
      </c>
      <c r="AS187">
        <v>0.26660001277923584</v>
      </c>
      <c r="AT187">
        <v>0.29919999837875366</v>
      </c>
      <c r="AU187">
        <v>0.34299999475479126</v>
      </c>
      <c r="AV187">
        <v>0.37709999084472656</v>
      </c>
      <c r="AW187">
        <v>0.40799999237060547</v>
      </c>
      <c r="AX187">
        <v>0.43950000405311584</v>
      </c>
      <c r="AY187">
        <v>0.4934999942779541</v>
      </c>
      <c r="AZ187">
        <v>0.56599998474121094</v>
      </c>
      <c r="BA187">
        <v>0.59719997644424438</v>
      </c>
      <c r="BB187">
        <v>0.65729999542236328</v>
      </c>
      <c r="BC187">
        <v>0.72869998216629028</v>
      </c>
      <c r="BD187">
        <v>0.78350001573562622</v>
      </c>
      <c r="BE187">
        <v>0.81190001964569092</v>
      </c>
      <c r="BF187">
        <v>0.7720000147819519</v>
      </c>
      <c r="BG187">
        <v>0.81440001726150513</v>
      </c>
      <c r="BH187">
        <v>0.84700000286102295</v>
      </c>
      <c r="BI187">
        <v>0.87110000848770142</v>
      </c>
      <c r="BJ187">
        <v>0.89349997043609619</v>
      </c>
      <c r="BK187">
        <v>0.91790002584457397</v>
      </c>
      <c r="BL187">
        <v>0.93970000743865967</v>
      </c>
      <c r="BM187">
        <v>0.9593999981880188</v>
      </c>
      <c r="BN187">
        <v>0.97699999809265137</v>
      </c>
      <c r="BO187">
        <v>0.9944000244140625</v>
      </c>
      <c r="BP187">
        <v>1.011199951171875</v>
      </c>
      <c r="BQ187">
        <v>1.0305999517440796</v>
      </c>
      <c r="BR187">
        <v>1.0427999496459961</v>
      </c>
      <c r="BS187">
        <v>1.0636999607086182</v>
      </c>
      <c r="BT187">
        <v>1.0724999904632568</v>
      </c>
      <c r="BU187">
        <v>1.0973999500274658</v>
      </c>
      <c r="BV187">
        <v>1.121399998664856</v>
      </c>
      <c r="BW187">
        <v>1.1384999752044678</v>
      </c>
      <c r="BX187">
        <v>1.1276999711990356</v>
      </c>
      <c r="BY187">
        <v>1.1388000249862671</v>
      </c>
      <c r="BZ187">
        <v>1.1642999649047852</v>
      </c>
      <c r="CA187">
        <v>1.1554000377655029</v>
      </c>
      <c r="CB187">
        <v>1.17330002784729</v>
      </c>
      <c r="CC187">
        <v>1.1728999614715576</v>
      </c>
      <c r="CD187">
        <v>1.180400013923645</v>
      </c>
      <c r="CE187">
        <v>1.1888999938964844</v>
      </c>
      <c r="CF187">
        <v>1.2115000486373901</v>
      </c>
      <c r="CG187">
        <v>1.2010999917984009</v>
      </c>
      <c r="CH187">
        <v>1.2077000141143799</v>
      </c>
      <c r="CI187">
        <v>1.2323000431060791</v>
      </c>
      <c r="CJ187">
        <v>1.2252999544143677</v>
      </c>
      <c r="CK187">
        <v>1.2311999797821045</v>
      </c>
      <c r="CL187">
        <v>1.2355999946594238</v>
      </c>
      <c r="CM187">
        <v>1.2380000352859497</v>
      </c>
      <c r="CN187">
        <v>1.2487000226974487</v>
      </c>
      <c r="CO187">
        <v>1.2472000122070313</v>
      </c>
      <c r="CP187">
        <v>1.2558000087738037</v>
      </c>
      <c r="CQ187">
        <v>1.2682000398635864</v>
      </c>
      <c r="CR187">
        <v>1.273900032043457</v>
      </c>
      <c r="CS187">
        <v>1.2618999481201172</v>
      </c>
      <c r="CT187">
        <v>1.281999945640564</v>
      </c>
      <c r="CU187">
        <v>1.2755000591278076</v>
      </c>
      <c r="CV187">
        <v>1.2756999731063843</v>
      </c>
      <c r="CW187">
        <v>1.2914999723434448</v>
      </c>
      <c r="CX187">
        <v>1.3099000453948975</v>
      </c>
      <c r="CY187">
        <v>1.2953000068664551</v>
      </c>
      <c r="CZ187">
        <v>1.2888000011444092</v>
      </c>
      <c r="DA187">
        <v>1.3417999744415283</v>
      </c>
      <c r="DB187">
        <v>1.3230999708175659</v>
      </c>
      <c r="DC187">
        <v>1.2970000505447388</v>
      </c>
      <c r="DD187">
        <v>1.3077000379562378</v>
      </c>
      <c r="DE187">
        <v>1.3126000165939331</v>
      </c>
      <c r="DF187">
        <v>1.3169000148773193</v>
      </c>
      <c r="DG187">
        <v>1.3238999843597412</v>
      </c>
      <c r="DH187">
        <v>1.3308999538421631</v>
      </c>
      <c r="DI187">
        <v>1.364799976348877</v>
      </c>
      <c r="DJ187">
        <v>1.3280999660491943</v>
      </c>
      <c r="DK187">
        <v>1.3345999717712402</v>
      </c>
      <c r="DL187">
        <v>1.3284000158309937</v>
      </c>
      <c r="DM187">
        <v>1.3248000144958496</v>
      </c>
      <c r="DN187">
        <v>1.3482999801635742</v>
      </c>
      <c r="DO187">
        <v>1.3349000215530396</v>
      </c>
      <c r="DP187">
        <v>1.3457000255584717</v>
      </c>
      <c r="DQ187">
        <v>1.3461999893188477</v>
      </c>
      <c r="DR187">
        <v>1.3495999574661255</v>
      </c>
      <c r="DS187">
        <v>1.3767999410629272</v>
      </c>
      <c r="DT187">
        <v>1.3473000526428223</v>
      </c>
      <c r="DU187">
        <v>1.3619999885559082</v>
      </c>
      <c r="DV187">
        <v>1.3451999425888062</v>
      </c>
      <c r="DW187">
        <v>1.3431999683380127</v>
      </c>
      <c r="DX187">
        <v>1.375</v>
      </c>
      <c r="DY187">
        <v>1.3483999967575073</v>
      </c>
      <c r="DZ187">
        <v>1.3723000288009644</v>
      </c>
      <c r="EA187">
        <v>1.3509999513626099</v>
      </c>
      <c r="EB187">
        <v>1.3538999557495117</v>
      </c>
      <c r="EC187">
        <v>1.4017000198364258</v>
      </c>
      <c r="ED187">
        <v>1.3802000284194946</v>
      </c>
      <c r="EE187">
        <v>1.3667000532150269</v>
      </c>
      <c r="EF187">
        <v>1.3691999912261963</v>
      </c>
      <c r="EG187">
        <v>1.395300030708313</v>
      </c>
      <c r="EH187">
        <v>1.3715000152587891</v>
      </c>
      <c r="EI187">
        <v>1.3589999675750732</v>
      </c>
      <c r="EJ187">
        <v>1.3625999689102173</v>
      </c>
      <c r="EK187">
        <v>1.3704999685287476</v>
      </c>
      <c r="EL187">
        <v>1.3622000217437744</v>
      </c>
      <c r="EM187">
        <v>1.3812999725341797</v>
      </c>
      <c r="EN187">
        <v>1.389799952507019</v>
      </c>
      <c r="EO187">
        <v>1.3680000305175781</v>
      </c>
      <c r="EP187">
        <v>1.3789999485015869</v>
      </c>
      <c r="EQ187">
        <v>1.3832999467849731</v>
      </c>
      <c r="ER187">
        <v>1.3762999773025513</v>
      </c>
      <c r="ES187">
        <v>1.3791999816894531</v>
      </c>
      <c r="ET187">
        <v>1.3838000297546387</v>
      </c>
      <c r="EU187">
        <v>1.4028999805450439</v>
      </c>
      <c r="EV187">
        <v>1.3968000411987305</v>
      </c>
      <c r="EW187">
        <v>1.3832000494003296</v>
      </c>
      <c r="EX187">
        <v>1.3876999616622925</v>
      </c>
      <c r="EY187">
        <v>1.3977999687194824</v>
      </c>
      <c r="EZ187">
        <v>1.3866000175476074</v>
      </c>
      <c r="FA187">
        <v>1.402400016784668</v>
      </c>
      <c r="FB187">
        <v>1.417199969291687</v>
      </c>
      <c r="FC187">
        <v>1.4092999696731567</v>
      </c>
      <c r="FD187">
        <v>1.4099999666213989</v>
      </c>
      <c r="FE187">
        <v>1.4005999565124512</v>
      </c>
      <c r="FF187">
        <v>1.4040999412536621</v>
      </c>
      <c r="FG187">
        <v>1.4119000434875488</v>
      </c>
      <c r="FH187">
        <v>1.3967000246047974</v>
      </c>
      <c r="FI187">
        <v>1.4256000518798828</v>
      </c>
      <c r="FJ187">
        <v>1.4234000444412231</v>
      </c>
      <c r="FK187">
        <v>1.4535000324249268</v>
      </c>
      <c r="FL187">
        <v>1.4314999580383301</v>
      </c>
      <c r="FM187">
        <v>1.4182000160217285</v>
      </c>
      <c r="FN187">
        <v>1.4200999736785889</v>
      </c>
      <c r="FO187">
        <v>1.4386999607086182</v>
      </c>
    </row>
    <row r="189" spans="1:171" x14ac:dyDescent="0.35">
      <c r="A189" t="s">
        <v>47</v>
      </c>
    </row>
    <row r="190" spans="1:171" x14ac:dyDescent="0.35">
      <c r="A190" s="5" t="s">
        <v>68</v>
      </c>
      <c r="B190" s="5">
        <v>1</v>
      </c>
      <c r="C190" s="5">
        <v>2</v>
      </c>
      <c r="D190" s="5">
        <v>3</v>
      </c>
      <c r="E190" s="5">
        <v>4</v>
      </c>
      <c r="F190" s="5">
        <v>5</v>
      </c>
      <c r="G190" s="5">
        <v>6</v>
      </c>
      <c r="H190" s="5">
        <v>7</v>
      </c>
      <c r="I190" s="5">
        <v>8</v>
      </c>
      <c r="J190" s="5">
        <v>9</v>
      </c>
      <c r="K190" s="5">
        <v>10</v>
      </c>
      <c r="L190" s="5">
        <v>11</v>
      </c>
      <c r="M190" s="5">
        <v>12</v>
      </c>
      <c r="N190" s="5">
        <v>13</v>
      </c>
      <c r="O190" s="5">
        <v>14</v>
      </c>
      <c r="P190" s="5">
        <v>15</v>
      </c>
      <c r="Q190" s="5">
        <v>16</v>
      </c>
      <c r="R190" s="5">
        <v>17</v>
      </c>
      <c r="S190" s="5">
        <v>18</v>
      </c>
      <c r="T190" s="5">
        <v>19</v>
      </c>
      <c r="U190" s="5">
        <v>20</v>
      </c>
      <c r="V190" s="5">
        <v>21</v>
      </c>
      <c r="W190" s="5">
        <v>22</v>
      </c>
      <c r="X190" s="5">
        <v>23</v>
      </c>
      <c r="Y190" s="5">
        <v>24</v>
      </c>
      <c r="Z190" s="5">
        <v>25</v>
      </c>
      <c r="AA190" s="5">
        <v>26</v>
      </c>
      <c r="AB190" s="5">
        <v>27</v>
      </c>
      <c r="AC190" s="5">
        <v>28</v>
      </c>
      <c r="AD190" s="5">
        <v>29</v>
      </c>
      <c r="AE190" s="5">
        <v>30</v>
      </c>
      <c r="AF190" s="5">
        <v>31</v>
      </c>
      <c r="AG190" s="5">
        <v>32</v>
      </c>
      <c r="AH190" s="5">
        <v>33</v>
      </c>
      <c r="AI190" s="5">
        <v>34</v>
      </c>
      <c r="AJ190" s="5">
        <v>35</v>
      </c>
      <c r="AK190" s="5">
        <v>36</v>
      </c>
      <c r="AL190" s="5">
        <v>37</v>
      </c>
      <c r="AM190" s="5">
        <v>38</v>
      </c>
      <c r="AN190" s="5">
        <v>39</v>
      </c>
      <c r="AO190" s="5">
        <v>40</v>
      </c>
      <c r="AP190" s="5">
        <v>41</v>
      </c>
      <c r="AQ190" s="5">
        <v>42</v>
      </c>
      <c r="AR190" s="5">
        <v>43</v>
      </c>
      <c r="AS190" s="5">
        <v>44</v>
      </c>
      <c r="AT190" s="5">
        <v>45</v>
      </c>
      <c r="AU190" s="5">
        <v>46</v>
      </c>
      <c r="AV190" s="5">
        <v>47</v>
      </c>
      <c r="AW190" s="5">
        <v>48</v>
      </c>
      <c r="AX190" s="5">
        <v>49</v>
      </c>
      <c r="AY190" s="5">
        <v>50</v>
      </c>
      <c r="AZ190" s="5">
        <v>51</v>
      </c>
      <c r="BA190" s="5">
        <v>52</v>
      </c>
      <c r="BB190" s="5">
        <v>53</v>
      </c>
      <c r="BC190" s="5">
        <v>54</v>
      </c>
      <c r="BD190" s="5">
        <v>55</v>
      </c>
      <c r="BE190" s="5">
        <v>56</v>
      </c>
      <c r="BF190" s="5">
        <v>57</v>
      </c>
      <c r="BG190" s="5">
        <v>58</v>
      </c>
      <c r="BH190" s="5">
        <v>59</v>
      </c>
      <c r="BI190" s="5">
        <v>60</v>
      </c>
      <c r="BJ190" s="5">
        <v>61</v>
      </c>
      <c r="BK190" s="5">
        <v>62</v>
      </c>
      <c r="BL190" s="5">
        <v>63</v>
      </c>
      <c r="BM190" s="5">
        <v>64</v>
      </c>
      <c r="BN190" s="5">
        <v>65</v>
      </c>
      <c r="BO190" s="5">
        <v>66</v>
      </c>
      <c r="BP190" s="5">
        <v>67</v>
      </c>
      <c r="BQ190" s="5">
        <v>68</v>
      </c>
      <c r="BR190" s="5">
        <v>69</v>
      </c>
      <c r="BS190" s="5">
        <v>70</v>
      </c>
      <c r="BT190" s="5">
        <v>71</v>
      </c>
      <c r="BU190" s="5">
        <v>72</v>
      </c>
      <c r="BV190" s="5">
        <v>73</v>
      </c>
      <c r="BW190" s="5">
        <v>74</v>
      </c>
      <c r="BX190" s="5">
        <v>75</v>
      </c>
      <c r="BY190" s="5">
        <v>76</v>
      </c>
      <c r="BZ190" s="5">
        <v>77</v>
      </c>
      <c r="CA190" s="5">
        <v>78</v>
      </c>
      <c r="CB190" s="5">
        <v>79</v>
      </c>
      <c r="CC190" s="5">
        <v>80</v>
      </c>
      <c r="CD190" s="5">
        <v>81</v>
      </c>
      <c r="CE190" s="5">
        <v>82</v>
      </c>
      <c r="CF190" s="5">
        <v>83</v>
      </c>
      <c r="CG190" s="5">
        <v>84</v>
      </c>
      <c r="CH190" s="5">
        <v>85</v>
      </c>
      <c r="CI190" s="5">
        <v>86</v>
      </c>
      <c r="CJ190" s="5">
        <v>87</v>
      </c>
      <c r="CK190" s="5">
        <v>88</v>
      </c>
      <c r="CL190" s="5">
        <v>89</v>
      </c>
      <c r="CM190" s="5">
        <v>90</v>
      </c>
      <c r="CN190" s="5">
        <v>91</v>
      </c>
      <c r="CO190" s="5">
        <v>92</v>
      </c>
      <c r="CP190" s="5">
        <v>93</v>
      </c>
      <c r="CQ190" s="5">
        <v>94</v>
      </c>
      <c r="CR190" s="5">
        <v>95</v>
      </c>
      <c r="CS190" s="5">
        <v>96</v>
      </c>
      <c r="CT190" s="5">
        <v>97</v>
      </c>
      <c r="CU190" s="5">
        <v>98</v>
      </c>
      <c r="CV190" s="5">
        <v>99</v>
      </c>
      <c r="CW190" s="5">
        <v>100</v>
      </c>
      <c r="CX190" s="5">
        <v>101</v>
      </c>
      <c r="CY190" s="5">
        <v>102</v>
      </c>
      <c r="CZ190" s="5">
        <v>103</v>
      </c>
      <c r="DA190" s="5">
        <v>104</v>
      </c>
      <c r="DB190" s="5">
        <v>105</v>
      </c>
      <c r="DC190" s="5">
        <v>106</v>
      </c>
      <c r="DD190" s="5">
        <v>107</v>
      </c>
      <c r="DE190" s="5">
        <v>108</v>
      </c>
      <c r="DF190" s="5">
        <v>109</v>
      </c>
      <c r="DG190" s="5">
        <v>110</v>
      </c>
      <c r="DH190" s="5">
        <v>111</v>
      </c>
      <c r="DI190" s="5">
        <v>112</v>
      </c>
      <c r="DJ190" s="5">
        <v>113</v>
      </c>
      <c r="DK190" s="5">
        <v>114</v>
      </c>
      <c r="DL190" s="5">
        <v>115</v>
      </c>
      <c r="DM190" s="5">
        <v>116</v>
      </c>
      <c r="DN190" s="5">
        <v>117</v>
      </c>
      <c r="DO190" s="5">
        <v>118</v>
      </c>
      <c r="DP190" s="5">
        <v>119</v>
      </c>
      <c r="DQ190" s="5">
        <v>120</v>
      </c>
      <c r="DR190" s="5">
        <v>121</v>
      </c>
      <c r="DS190" s="5">
        <v>122</v>
      </c>
      <c r="DT190" s="5">
        <v>123</v>
      </c>
      <c r="DU190" s="5">
        <v>124</v>
      </c>
      <c r="DV190" s="5">
        <v>125</v>
      </c>
      <c r="DW190" s="5">
        <v>126</v>
      </c>
      <c r="DX190" s="5">
        <v>127</v>
      </c>
      <c r="DY190" s="5">
        <v>128</v>
      </c>
      <c r="DZ190" s="5">
        <v>129</v>
      </c>
      <c r="EA190" s="5">
        <v>130</v>
      </c>
      <c r="EB190" s="5">
        <v>131</v>
      </c>
      <c r="EC190" s="5">
        <v>132</v>
      </c>
      <c r="ED190" s="5">
        <v>133</v>
      </c>
      <c r="EE190" s="5">
        <v>134</v>
      </c>
      <c r="EF190" s="5">
        <v>135</v>
      </c>
      <c r="EG190" s="5">
        <v>136</v>
      </c>
      <c r="EH190" s="5">
        <v>137</v>
      </c>
      <c r="EI190" s="5">
        <v>138</v>
      </c>
      <c r="EJ190" s="5">
        <v>139</v>
      </c>
      <c r="EK190" s="5">
        <v>140</v>
      </c>
      <c r="EL190" s="5">
        <v>141</v>
      </c>
      <c r="EM190" s="5">
        <v>142</v>
      </c>
      <c r="EN190" s="5">
        <v>143</v>
      </c>
      <c r="EO190" s="5">
        <v>144</v>
      </c>
      <c r="EP190" s="5">
        <v>145</v>
      </c>
      <c r="EQ190" s="5">
        <v>146</v>
      </c>
      <c r="ER190" s="5">
        <v>147</v>
      </c>
      <c r="ES190" s="5">
        <v>148</v>
      </c>
      <c r="ET190" s="5">
        <v>149</v>
      </c>
      <c r="EU190" s="5">
        <v>150</v>
      </c>
      <c r="EV190" s="5">
        <v>151</v>
      </c>
      <c r="EW190" s="5">
        <v>152</v>
      </c>
      <c r="EX190" s="5">
        <v>153</v>
      </c>
      <c r="EY190" s="5">
        <v>154</v>
      </c>
      <c r="EZ190" s="5">
        <v>155</v>
      </c>
      <c r="FA190" s="5">
        <v>156</v>
      </c>
      <c r="FB190" s="5">
        <v>157</v>
      </c>
      <c r="FC190" s="5">
        <v>158</v>
      </c>
      <c r="FD190" s="5">
        <v>159</v>
      </c>
      <c r="FE190" s="5">
        <v>160</v>
      </c>
      <c r="FF190" s="5">
        <v>161</v>
      </c>
      <c r="FG190" s="5">
        <v>162</v>
      </c>
      <c r="FH190" s="5">
        <v>163</v>
      </c>
      <c r="FI190" s="5">
        <v>164</v>
      </c>
      <c r="FJ190" s="5">
        <v>165</v>
      </c>
      <c r="FK190" s="5">
        <v>166</v>
      </c>
      <c r="FL190" s="5">
        <v>167</v>
      </c>
      <c r="FM190" s="5">
        <v>168</v>
      </c>
      <c r="FN190" s="5">
        <v>169</v>
      </c>
      <c r="FO190" s="5">
        <v>170</v>
      </c>
    </row>
    <row r="191" spans="1:171" x14ac:dyDescent="0.35">
      <c r="A191" s="5" t="s">
        <v>49</v>
      </c>
      <c r="B191">
        <v>0</v>
      </c>
      <c r="C191">
        <v>905.9</v>
      </c>
      <c r="D191">
        <v>1806.1</v>
      </c>
      <c r="E191">
        <v>2706.2</v>
      </c>
      <c r="F191">
        <v>3606.3</v>
      </c>
      <c r="G191">
        <v>4506.3999999999996</v>
      </c>
      <c r="H191">
        <v>5406.5</v>
      </c>
      <c r="I191">
        <v>6306.7</v>
      </c>
      <c r="J191">
        <v>7206.8</v>
      </c>
      <c r="K191">
        <v>8106.9</v>
      </c>
      <c r="L191">
        <v>9007.1</v>
      </c>
      <c r="M191">
        <v>9907.2000000000007</v>
      </c>
      <c r="N191">
        <v>10807.3</v>
      </c>
      <c r="O191">
        <v>11707.4</v>
      </c>
      <c r="P191">
        <v>12607.5</v>
      </c>
      <c r="Q191">
        <v>13507.7</v>
      </c>
      <c r="R191">
        <v>14407.8</v>
      </c>
      <c r="S191">
        <v>15307.9</v>
      </c>
      <c r="T191">
        <v>16208</v>
      </c>
      <c r="U191">
        <v>17108.2</v>
      </c>
      <c r="V191">
        <v>18008.3</v>
      </c>
      <c r="W191">
        <v>18908.400000000001</v>
      </c>
      <c r="X191">
        <v>19808.5</v>
      </c>
      <c r="Y191">
        <v>20708.7</v>
      </c>
      <c r="Z191">
        <v>21608.799999999999</v>
      </c>
      <c r="AA191">
        <v>22508.9</v>
      </c>
      <c r="AB191">
        <v>23409</v>
      </c>
      <c r="AC191">
        <v>24309.1</v>
      </c>
      <c r="AD191">
        <v>25209.3</v>
      </c>
      <c r="AE191">
        <v>26109.4</v>
      </c>
      <c r="AF191">
        <v>27009.5</v>
      </c>
      <c r="AG191">
        <v>27909.599999999999</v>
      </c>
      <c r="AH191">
        <v>28809.8</v>
      </c>
      <c r="AI191">
        <v>29709.9</v>
      </c>
      <c r="AJ191">
        <v>30610</v>
      </c>
      <c r="AK191">
        <v>31510.1</v>
      </c>
      <c r="AL191">
        <v>32410.2</v>
      </c>
      <c r="AM191">
        <v>33310.400000000001</v>
      </c>
      <c r="AN191">
        <v>34210.5</v>
      </c>
      <c r="AO191">
        <v>35110.6</v>
      </c>
      <c r="AP191">
        <v>36010.699999999997</v>
      </c>
      <c r="AQ191">
        <v>36910.9</v>
      </c>
      <c r="AR191">
        <v>37811</v>
      </c>
      <c r="AS191">
        <v>38711.1</v>
      </c>
      <c r="AT191">
        <v>39611.199999999997</v>
      </c>
      <c r="AU191">
        <v>40511.4</v>
      </c>
      <c r="AV191">
        <v>41411.5</v>
      </c>
      <c r="AW191">
        <v>42311.6</v>
      </c>
      <c r="AX191">
        <v>43211.7</v>
      </c>
      <c r="AY191">
        <v>44111.8</v>
      </c>
      <c r="AZ191">
        <v>45012</v>
      </c>
      <c r="BA191">
        <v>45912.1</v>
      </c>
      <c r="BB191">
        <v>46812.2</v>
      </c>
      <c r="BC191">
        <v>47712.3</v>
      </c>
      <c r="BD191">
        <v>48612.4</v>
      </c>
      <c r="BE191">
        <v>49512.6</v>
      </c>
      <c r="BF191">
        <v>50412.7</v>
      </c>
      <c r="BG191">
        <v>51312.800000000003</v>
      </c>
      <c r="BH191">
        <v>52212.9</v>
      </c>
      <c r="BI191">
        <v>53113.1</v>
      </c>
      <c r="BJ191">
        <v>54013.2</v>
      </c>
      <c r="BK191">
        <v>54913.3</v>
      </c>
      <c r="BL191">
        <v>55813.4</v>
      </c>
      <c r="BM191">
        <v>56713.599999999999</v>
      </c>
      <c r="BN191">
        <v>57613.7</v>
      </c>
      <c r="BO191">
        <v>58513.8</v>
      </c>
      <c r="BP191">
        <v>59413.9</v>
      </c>
      <c r="BQ191">
        <v>60314</v>
      </c>
      <c r="BR191">
        <v>61214.2</v>
      </c>
      <c r="BS191">
        <v>62112.6</v>
      </c>
      <c r="BT191">
        <v>63012.7</v>
      </c>
      <c r="BU191">
        <v>63912.800000000003</v>
      </c>
      <c r="BV191">
        <v>64813</v>
      </c>
      <c r="BW191">
        <v>65713.100000000006</v>
      </c>
      <c r="BX191">
        <v>66613.2</v>
      </c>
      <c r="BY191">
        <v>67513.3</v>
      </c>
      <c r="BZ191">
        <v>68413.5</v>
      </c>
      <c r="CA191">
        <v>69313.600000000006</v>
      </c>
      <c r="CB191">
        <v>70213.7</v>
      </c>
      <c r="CC191">
        <v>71113.8</v>
      </c>
      <c r="CD191">
        <v>72013.899999999994</v>
      </c>
      <c r="CE191">
        <v>72914.100000000006</v>
      </c>
      <c r="CF191">
        <v>73814.2</v>
      </c>
      <c r="CG191">
        <v>74714.3</v>
      </c>
      <c r="CH191">
        <v>75614.399999999994</v>
      </c>
      <c r="CI191">
        <v>76514.600000000006</v>
      </c>
      <c r="CJ191">
        <v>77414.7</v>
      </c>
      <c r="CK191">
        <v>78314.8</v>
      </c>
      <c r="CL191">
        <v>79214.899999999994</v>
      </c>
      <c r="CM191">
        <v>80115</v>
      </c>
      <c r="CN191">
        <v>81015.199999999997</v>
      </c>
      <c r="CO191">
        <v>81915.3</v>
      </c>
      <c r="CP191">
        <v>82815.399999999994</v>
      </c>
      <c r="CQ191">
        <v>83715.5</v>
      </c>
      <c r="CR191">
        <v>84615.6</v>
      </c>
      <c r="CS191">
        <v>85515.8</v>
      </c>
      <c r="CT191">
        <v>86415.9</v>
      </c>
      <c r="CU191">
        <v>87316</v>
      </c>
      <c r="CV191">
        <v>88216.2</v>
      </c>
      <c r="CW191">
        <v>89116.3</v>
      </c>
      <c r="CX191">
        <v>90016.4</v>
      </c>
      <c r="CY191">
        <v>90916.5</v>
      </c>
      <c r="CZ191">
        <v>91816.6</v>
      </c>
      <c r="DA191">
        <v>92716.800000000003</v>
      </c>
      <c r="DB191">
        <v>93616.9</v>
      </c>
      <c r="DC191">
        <v>94517</v>
      </c>
      <c r="DD191">
        <v>95417.1</v>
      </c>
      <c r="DE191">
        <v>96317.3</v>
      </c>
      <c r="DF191">
        <v>97217.4</v>
      </c>
      <c r="DG191">
        <v>98117.5</v>
      </c>
      <c r="DH191">
        <v>99017.600000000006</v>
      </c>
      <c r="DI191">
        <v>99917.7</v>
      </c>
      <c r="DJ191">
        <v>100817.9</v>
      </c>
      <c r="DK191">
        <v>101718</v>
      </c>
      <c r="DL191">
        <v>102618.1</v>
      </c>
      <c r="DM191">
        <v>103518.2</v>
      </c>
      <c r="DN191">
        <v>104418.3</v>
      </c>
      <c r="DO191">
        <v>105318.5</v>
      </c>
      <c r="DP191">
        <v>106218.6</v>
      </c>
      <c r="DQ191">
        <v>107118.7</v>
      </c>
      <c r="DR191">
        <v>108018.8</v>
      </c>
      <c r="DS191">
        <v>108919</v>
      </c>
      <c r="DT191">
        <v>109819.1</v>
      </c>
      <c r="DU191">
        <v>110719.2</v>
      </c>
      <c r="DV191">
        <v>111619.3</v>
      </c>
      <c r="DW191">
        <v>112519.5</v>
      </c>
      <c r="DX191">
        <v>113419.6</v>
      </c>
      <c r="DY191">
        <v>114319.7</v>
      </c>
      <c r="DZ191">
        <v>115219.8</v>
      </c>
      <c r="EA191">
        <v>116119.9</v>
      </c>
      <c r="EB191">
        <v>117020.1</v>
      </c>
      <c r="EC191">
        <v>117920.2</v>
      </c>
      <c r="ED191">
        <v>118820.3</v>
      </c>
      <c r="EE191">
        <v>119720.4</v>
      </c>
      <c r="EF191">
        <v>120620.6</v>
      </c>
      <c r="EG191">
        <v>121520.7</v>
      </c>
      <c r="EH191">
        <v>122420.8</v>
      </c>
      <c r="EI191">
        <v>123320.9</v>
      </c>
      <c r="EJ191">
        <v>124221</v>
      </c>
      <c r="EK191">
        <v>125121.2</v>
      </c>
      <c r="EL191">
        <v>126021.3</v>
      </c>
      <c r="EM191">
        <v>126921.4</v>
      </c>
      <c r="EN191">
        <v>127821.5</v>
      </c>
      <c r="EO191">
        <v>128721.7</v>
      </c>
      <c r="EP191">
        <v>129621.8</v>
      </c>
      <c r="EQ191">
        <v>130521.9</v>
      </c>
      <c r="ER191">
        <v>131422</v>
      </c>
      <c r="ES191">
        <v>132322.1</v>
      </c>
      <c r="ET191">
        <v>133222.29999999999</v>
      </c>
      <c r="EU191">
        <v>134122.4</v>
      </c>
      <c r="EV191">
        <v>135022.5</v>
      </c>
      <c r="EW191">
        <v>135922.70000000001</v>
      </c>
      <c r="EX191">
        <v>136822.79999999999</v>
      </c>
      <c r="EY191">
        <v>137722.9</v>
      </c>
      <c r="EZ191">
        <v>138623</v>
      </c>
      <c r="FA191">
        <v>139523.1</v>
      </c>
      <c r="FB191">
        <v>140423.29999999999</v>
      </c>
      <c r="FC191">
        <v>141323.4</v>
      </c>
      <c r="FD191">
        <v>142223.5</v>
      </c>
      <c r="FE191">
        <v>143123.6</v>
      </c>
      <c r="FF191">
        <v>144023.79999999999</v>
      </c>
      <c r="FG191">
        <v>144923.9</v>
      </c>
      <c r="FH191">
        <v>145824</v>
      </c>
      <c r="FI191">
        <v>146724.1</v>
      </c>
      <c r="FJ191">
        <v>147624.20000000001</v>
      </c>
      <c r="FK191">
        <v>148521.9</v>
      </c>
      <c r="FL191">
        <v>149422.1</v>
      </c>
      <c r="FM191">
        <v>150322.20000000001</v>
      </c>
      <c r="FN191">
        <v>151222.29999999999</v>
      </c>
      <c r="FO191">
        <v>152122.5</v>
      </c>
    </row>
    <row r="192" spans="1:171" x14ac:dyDescent="0.35">
      <c r="A192" s="5" t="s">
        <v>50</v>
      </c>
      <c r="B192">
        <v>16.7</v>
      </c>
      <c r="C192">
        <v>28.5</v>
      </c>
      <c r="D192">
        <v>28.6</v>
      </c>
      <c r="E192">
        <v>28.5</v>
      </c>
      <c r="F192">
        <v>28.6</v>
      </c>
      <c r="G192">
        <v>28.2</v>
      </c>
      <c r="H192">
        <v>28.4</v>
      </c>
      <c r="I192">
        <v>28.6</v>
      </c>
      <c r="J192">
        <v>28.2</v>
      </c>
      <c r="K192">
        <v>28.1</v>
      </c>
      <c r="L192">
        <v>28.1</v>
      </c>
      <c r="M192">
        <v>28.1</v>
      </c>
      <c r="N192">
        <v>28.1</v>
      </c>
      <c r="O192">
        <v>28.3</v>
      </c>
      <c r="P192">
        <v>28.5</v>
      </c>
      <c r="Q192">
        <v>28.4</v>
      </c>
      <c r="R192">
        <v>28.1</v>
      </c>
      <c r="S192">
        <v>28.6</v>
      </c>
      <c r="T192">
        <v>28.2</v>
      </c>
      <c r="U192">
        <v>28.6</v>
      </c>
      <c r="V192">
        <v>28</v>
      </c>
      <c r="W192">
        <v>28.5</v>
      </c>
      <c r="X192">
        <v>28.4</v>
      </c>
      <c r="Y192">
        <v>28.5</v>
      </c>
      <c r="Z192">
        <v>28</v>
      </c>
      <c r="AA192">
        <v>28.6</v>
      </c>
      <c r="AB192">
        <v>28.3</v>
      </c>
      <c r="AC192">
        <v>28</v>
      </c>
      <c r="AD192">
        <v>28.6</v>
      </c>
      <c r="AE192">
        <v>28</v>
      </c>
      <c r="AF192">
        <v>28.6</v>
      </c>
      <c r="AG192">
        <v>28.1</v>
      </c>
      <c r="AH192">
        <v>28.2</v>
      </c>
      <c r="AI192">
        <v>28.7</v>
      </c>
      <c r="AJ192">
        <v>28</v>
      </c>
      <c r="AK192">
        <v>28.1</v>
      </c>
      <c r="AL192">
        <v>28.4</v>
      </c>
      <c r="AM192">
        <v>28.6</v>
      </c>
      <c r="AN192">
        <v>28.5</v>
      </c>
      <c r="AO192">
        <v>28</v>
      </c>
      <c r="AP192">
        <v>28.2</v>
      </c>
      <c r="AQ192">
        <v>28.7</v>
      </c>
      <c r="AR192">
        <v>28.1</v>
      </c>
      <c r="AS192">
        <v>28.5</v>
      </c>
      <c r="AT192">
        <v>28.6</v>
      </c>
      <c r="AU192">
        <v>28</v>
      </c>
      <c r="AV192">
        <v>28.5</v>
      </c>
      <c r="AW192">
        <v>28.7</v>
      </c>
      <c r="AX192">
        <v>28.7</v>
      </c>
      <c r="AY192">
        <v>28.6</v>
      </c>
      <c r="AZ192">
        <v>28.2</v>
      </c>
      <c r="BA192">
        <v>28.6</v>
      </c>
      <c r="BB192">
        <v>28.3</v>
      </c>
      <c r="BC192">
        <v>28.6</v>
      </c>
      <c r="BD192">
        <v>28.4</v>
      </c>
      <c r="BE192">
        <v>28.1</v>
      </c>
      <c r="BF192">
        <v>28.7</v>
      </c>
      <c r="BG192">
        <v>28.2</v>
      </c>
      <c r="BH192">
        <v>28.1</v>
      </c>
      <c r="BI192">
        <v>28.4</v>
      </c>
      <c r="BJ192">
        <v>28.5</v>
      </c>
      <c r="BK192">
        <v>28.5</v>
      </c>
      <c r="BL192">
        <v>28.3</v>
      </c>
      <c r="BM192">
        <v>28.1</v>
      </c>
      <c r="BN192">
        <v>28.6</v>
      </c>
      <c r="BO192">
        <v>28.2</v>
      </c>
      <c r="BP192">
        <v>28.6</v>
      </c>
      <c r="BQ192">
        <v>28</v>
      </c>
      <c r="BR192">
        <v>28</v>
      </c>
      <c r="BS192">
        <v>28.7</v>
      </c>
      <c r="BT192">
        <v>28.2</v>
      </c>
      <c r="BU192">
        <v>28.7</v>
      </c>
      <c r="BV192">
        <v>28.8</v>
      </c>
      <c r="BW192">
        <v>28</v>
      </c>
      <c r="BX192">
        <v>28.5</v>
      </c>
      <c r="BY192">
        <v>28.7</v>
      </c>
      <c r="BZ192">
        <v>28.3</v>
      </c>
      <c r="CA192">
        <v>28</v>
      </c>
      <c r="CB192">
        <v>28.7</v>
      </c>
      <c r="CC192">
        <v>28.2</v>
      </c>
      <c r="CD192">
        <v>28.7</v>
      </c>
      <c r="CE192">
        <v>28.4</v>
      </c>
      <c r="CF192">
        <v>28.2</v>
      </c>
      <c r="CG192">
        <v>28.7</v>
      </c>
      <c r="CH192">
        <v>28</v>
      </c>
      <c r="CI192">
        <v>28.5</v>
      </c>
      <c r="CJ192">
        <v>28.5</v>
      </c>
      <c r="CK192">
        <v>28.2</v>
      </c>
      <c r="CL192">
        <v>28.6</v>
      </c>
      <c r="CM192">
        <v>28.1</v>
      </c>
      <c r="CN192">
        <v>28.4</v>
      </c>
      <c r="CO192">
        <v>28.5</v>
      </c>
      <c r="CP192">
        <v>28</v>
      </c>
      <c r="CQ192">
        <v>28.6</v>
      </c>
      <c r="CR192">
        <v>28.3</v>
      </c>
      <c r="CS192">
        <v>28.5</v>
      </c>
      <c r="CT192">
        <v>28.6</v>
      </c>
      <c r="CU192">
        <v>28.3</v>
      </c>
      <c r="CV192">
        <v>28</v>
      </c>
      <c r="CW192">
        <v>28.6</v>
      </c>
      <c r="CX192">
        <v>28.2</v>
      </c>
      <c r="CY192">
        <v>28.2</v>
      </c>
      <c r="CZ192">
        <v>28.7</v>
      </c>
      <c r="DA192">
        <v>28.2</v>
      </c>
      <c r="DB192">
        <v>28.3</v>
      </c>
      <c r="DC192">
        <v>28.7</v>
      </c>
      <c r="DD192">
        <v>28.5</v>
      </c>
      <c r="DE192">
        <v>28.1</v>
      </c>
      <c r="DF192">
        <v>28.5</v>
      </c>
      <c r="DG192">
        <v>28.4</v>
      </c>
      <c r="DH192">
        <v>28.7</v>
      </c>
      <c r="DI192">
        <v>28.2</v>
      </c>
      <c r="DJ192">
        <v>28.4</v>
      </c>
      <c r="DK192">
        <v>28.6</v>
      </c>
      <c r="DL192">
        <v>28</v>
      </c>
      <c r="DM192">
        <v>28.7</v>
      </c>
      <c r="DN192">
        <v>28.4</v>
      </c>
      <c r="DO192">
        <v>28.6</v>
      </c>
      <c r="DP192">
        <v>28.2</v>
      </c>
      <c r="DQ192">
        <v>28.6</v>
      </c>
      <c r="DR192">
        <v>28</v>
      </c>
      <c r="DS192">
        <v>28.2</v>
      </c>
      <c r="DT192">
        <v>28.7</v>
      </c>
      <c r="DU192">
        <v>28</v>
      </c>
      <c r="DV192">
        <v>28.7</v>
      </c>
      <c r="DW192">
        <v>28</v>
      </c>
      <c r="DX192">
        <v>28.3</v>
      </c>
      <c r="DY192">
        <v>28.5</v>
      </c>
      <c r="DZ192">
        <v>28.3</v>
      </c>
      <c r="EA192">
        <v>28.5</v>
      </c>
      <c r="EB192">
        <v>28.6</v>
      </c>
      <c r="EC192">
        <v>28.4</v>
      </c>
      <c r="ED192">
        <v>28.6</v>
      </c>
      <c r="EE192">
        <v>28</v>
      </c>
      <c r="EF192">
        <v>28.6</v>
      </c>
      <c r="EG192">
        <v>28.1</v>
      </c>
      <c r="EH192">
        <v>28.2</v>
      </c>
      <c r="EI192">
        <v>28.5</v>
      </c>
      <c r="EJ192">
        <v>28</v>
      </c>
      <c r="EK192">
        <v>28.4</v>
      </c>
      <c r="EL192">
        <v>28.4</v>
      </c>
      <c r="EM192">
        <v>28.2</v>
      </c>
      <c r="EN192">
        <v>28.6</v>
      </c>
      <c r="EO192">
        <v>28.7</v>
      </c>
      <c r="EP192">
        <v>28.1</v>
      </c>
      <c r="EQ192">
        <v>28.6</v>
      </c>
      <c r="ER192">
        <v>28.5</v>
      </c>
      <c r="ES192">
        <v>28.1</v>
      </c>
      <c r="ET192">
        <v>28.4</v>
      </c>
      <c r="EU192">
        <v>28.6</v>
      </c>
      <c r="EV192">
        <v>28.4</v>
      </c>
      <c r="EW192">
        <v>28.6</v>
      </c>
      <c r="EX192">
        <v>28.1</v>
      </c>
      <c r="EY192">
        <v>28.6</v>
      </c>
      <c r="EZ192">
        <v>28.1</v>
      </c>
      <c r="FA192">
        <v>28.6</v>
      </c>
      <c r="FB192">
        <v>28</v>
      </c>
      <c r="FC192">
        <v>28.7</v>
      </c>
      <c r="FD192">
        <v>28</v>
      </c>
      <c r="FE192">
        <v>28.7</v>
      </c>
      <c r="FF192">
        <v>28.2</v>
      </c>
      <c r="FG192">
        <v>28.6</v>
      </c>
      <c r="FH192">
        <v>28.5</v>
      </c>
      <c r="FI192">
        <v>28.3</v>
      </c>
      <c r="FJ192">
        <v>28.6</v>
      </c>
      <c r="FK192">
        <v>28.1</v>
      </c>
      <c r="FL192">
        <v>28.4</v>
      </c>
      <c r="FM192">
        <v>28.7</v>
      </c>
      <c r="FN192">
        <v>28.2</v>
      </c>
      <c r="FO192">
        <v>28.7</v>
      </c>
    </row>
    <row r="193" spans="1:171" x14ac:dyDescent="0.35">
      <c r="A193" s="5" t="s">
        <v>51</v>
      </c>
      <c r="B193">
        <v>8.789999783039093E-2</v>
      </c>
      <c r="C193">
        <v>8.5699997842311859E-2</v>
      </c>
      <c r="D193">
        <v>8.5600003600120544E-2</v>
      </c>
      <c r="E193">
        <v>8.5799999535083771E-2</v>
      </c>
      <c r="F193">
        <v>8.5900001227855682E-2</v>
      </c>
      <c r="G193">
        <v>8.5799999535083771E-2</v>
      </c>
      <c r="H193">
        <v>8.6000002920627594E-2</v>
      </c>
      <c r="I193">
        <v>8.5900001227855682E-2</v>
      </c>
      <c r="J193">
        <v>8.6000002920627594E-2</v>
      </c>
      <c r="K193">
        <v>8.5900001227855682E-2</v>
      </c>
      <c r="L193">
        <v>8.5799999535083771E-2</v>
      </c>
      <c r="M193">
        <v>8.5900001227855682E-2</v>
      </c>
      <c r="N193">
        <v>8.5900001227855682E-2</v>
      </c>
      <c r="O193">
        <v>8.659999817609787E-2</v>
      </c>
      <c r="P193">
        <v>8.6000002920627594E-2</v>
      </c>
      <c r="Q193">
        <v>8.6300000548362732E-2</v>
      </c>
      <c r="R193">
        <v>8.6400002241134644E-2</v>
      </c>
      <c r="S193">
        <v>8.6400002241134644E-2</v>
      </c>
      <c r="T193">
        <v>8.619999885559082E-2</v>
      </c>
      <c r="U193">
        <v>8.659999817609787E-2</v>
      </c>
      <c r="V193">
        <v>8.6800001561641693E-2</v>
      </c>
      <c r="W193">
        <v>8.6800001561641693E-2</v>
      </c>
      <c r="X193">
        <v>8.7399996817111969E-2</v>
      </c>
      <c r="Y193">
        <v>8.7800003588199615E-2</v>
      </c>
      <c r="Z193">
        <v>8.8500000536441803E-2</v>
      </c>
      <c r="AA193">
        <v>8.919999748468399E-2</v>
      </c>
      <c r="AB193">
        <v>9.0099997818470001E-2</v>
      </c>
      <c r="AC193">
        <v>9.1399997472763062E-2</v>
      </c>
      <c r="AD193">
        <v>9.2200003564357758E-2</v>
      </c>
      <c r="AE193">
        <v>9.3500003218650818E-2</v>
      </c>
      <c r="AF193">
        <v>9.5100000500679016E-2</v>
      </c>
      <c r="AG193">
        <v>9.7000002861022949E-2</v>
      </c>
      <c r="AH193">
        <v>9.8399996757507324E-2</v>
      </c>
      <c r="AI193">
        <v>0.10069999843835831</v>
      </c>
      <c r="AJ193">
        <v>0.10350000113248825</v>
      </c>
      <c r="AK193">
        <v>0.10930000245571136</v>
      </c>
      <c r="AL193">
        <v>0.11140000075101852</v>
      </c>
      <c r="AM193">
        <v>0.11779999732971191</v>
      </c>
      <c r="AN193">
        <v>0.125</v>
      </c>
      <c r="AO193">
        <v>0.14059999585151672</v>
      </c>
      <c r="AP193">
        <v>0.1437000036239624</v>
      </c>
      <c r="AQ193">
        <v>0.15600000321865082</v>
      </c>
      <c r="AR193">
        <v>0.17010000348091125</v>
      </c>
      <c r="AS193">
        <v>0.18930000066757202</v>
      </c>
      <c r="AT193">
        <v>0.20149999856948853</v>
      </c>
      <c r="AU193">
        <v>0.2621999979019165</v>
      </c>
      <c r="AV193">
        <v>0.28839999437332153</v>
      </c>
      <c r="AW193">
        <v>0.32269999384880066</v>
      </c>
      <c r="AX193">
        <v>0.37400001287460327</v>
      </c>
      <c r="AY193">
        <v>0.41740000247955322</v>
      </c>
      <c r="AZ193">
        <v>0.45840001106262207</v>
      </c>
      <c r="BA193">
        <v>0.51660001277923584</v>
      </c>
      <c r="BB193">
        <v>0.56849998235702515</v>
      </c>
      <c r="BC193">
        <v>0.5964999794960022</v>
      </c>
      <c r="BD193">
        <v>0.6381000280380249</v>
      </c>
      <c r="BE193">
        <v>0.68959999084472656</v>
      </c>
      <c r="BF193">
        <v>0.69870001077651978</v>
      </c>
      <c r="BG193">
        <v>0.72820001840591431</v>
      </c>
      <c r="BH193">
        <v>0.77230000495910645</v>
      </c>
      <c r="BI193">
        <v>0.81379997730255127</v>
      </c>
      <c r="BJ193">
        <v>0.8343999981880188</v>
      </c>
      <c r="BK193">
        <v>0.85710000991821289</v>
      </c>
      <c r="BL193">
        <v>0.88569998741149902</v>
      </c>
      <c r="BM193">
        <v>0.8968999981880188</v>
      </c>
      <c r="BN193">
        <v>0.91740000247955322</v>
      </c>
      <c r="BO193">
        <v>0.93580001592636108</v>
      </c>
      <c r="BP193">
        <v>0.96890002489089966</v>
      </c>
      <c r="BQ193">
        <v>0.97289997339248657</v>
      </c>
      <c r="BR193">
        <v>0.98909997940063477</v>
      </c>
      <c r="BS193">
        <v>1.0138000249862671</v>
      </c>
      <c r="BT193">
        <v>1.0233999490737915</v>
      </c>
      <c r="BU193">
        <v>1.038100004196167</v>
      </c>
      <c r="BV193">
        <v>1.0499000549316406</v>
      </c>
      <c r="BW193">
        <v>1.0622999668121338</v>
      </c>
      <c r="BX193">
        <v>1.0760999917984009</v>
      </c>
      <c r="BY193">
        <v>1.0954999923706055</v>
      </c>
      <c r="BZ193">
        <v>1.0999000072479248</v>
      </c>
      <c r="CA193">
        <v>1.1092000007629395</v>
      </c>
      <c r="CB193">
        <v>1.118899941444397</v>
      </c>
      <c r="CC193">
        <v>1.1284999847412109</v>
      </c>
      <c r="CD193">
        <v>1.1368000507354736</v>
      </c>
      <c r="CE193">
        <v>1.1617000102996826</v>
      </c>
      <c r="CF193">
        <v>1.1845999956130981</v>
      </c>
      <c r="CG193">
        <v>1.1655999422073364</v>
      </c>
      <c r="CH193">
        <v>1.174299955368042</v>
      </c>
      <c r="CI193">
        <v>1.1857999563217163</v>
      </c>
      <c r="CJ193">
        <v>1.1944999694824219</v>
      </c>
      <c r="CK193">
        <v>1.2152999639511108</v>
      </c>
      <c r="CL193">
        <v>1.2015000581741333</v>
      </c>
      <c r="CM193">
        <v>1.2302999496459961</v>
      </c>
      <c r="CN193">
        <v>1.2304999828338623</v>
      </c>
      <c r="CO193">
        <v>1.2300000190734863</v>
      </c>
      <c r="CP193">
        <v>1.2184000015258789</v>
      </c>
      <c r="CQ193">
        <v>1.2489000558853149</v>
      </c>
      <c r="CR193">
        <v>1.2285000085830688</v>
      </c>
      <c r="CS193">
        <v>1.2520999908447266</v>
      </c>
      <c r="CT193">
        <v>1.2387000322341919</v>
      </c>
      <c r="CU193">
        <v>1.2453999519348145</v>
      </c>
      <c r="CV193">
        <v>1.2590999603271484</v>
      </c>
      <c r="CW193">
        <v>1.2827999591827393</v>
      </c>
      <c r="CX193">
        <v>1.2616000175476074</v>
      </c>
      <c r="CY193">
        <v>1.2790999412536621</v>
      </c>
      <c r="CZ193">
        <v>1.2855000495910645</v>
      </c>
      <c r="DA193">
        <v>1.2912000417709351</v>
      </c>
      <c r="DB193">
        <v>1.3035999536514282</v>
      </c>
      <c r="DC193">
        <v>1.2884000539779663</v>
      </c>
      <c r="DD193">
        <v>1.2913999557495117</v>
      </c>
      <c r="DE193">
        <v>1.2848000526428223</v>
      </c>
      <c r="DF193">
        <v>1.3055000305175781</v>
      </c>
      <c r="DG193">
        <v>1.2935999631881714</v>
      </c>
      <c r="DH193">
        <v>1.3220000267028809</v>
      </c>
      <c r="DI193">
        <v>1.3114999532699585</v>
      </c>
      <c r="DJ193">
        <v>1.3142999410629272</v>
      </c>
      <c r="DK193">
        <v>1.3003000020980835</v>
      </c>
      <c r="DL193">
        <v>1.3062000274658203</v>
      </c>
      <c r="DM193">
        <v>1.3243999481201172</v>
      </c>
      <c r="DN193">
        <v>1.3237999677658081</v>
      </c>
      <c r="DO193">
        <v>1.3314000368118286</v>
      </c>
      <c r="DP193">
        <v>1.330299973487854</v>
      </c>
      <c r="DQ193">
        <v>1.322100043296814</v>
      </c>
      <c r="DR193">
        <v>1.3431999683380127</v>
      </c>
      <c r="DS193">
        <v>1.3490999937057495</v>
      </c>
      <c r="DT193">
        <v>1.3293999433517456</v>
      </c>
      <c r="DU193">
        <v>1.3549000024795532</v>
      </c>
      <c r="DV193">
        <v>1.3470000028610229</v>
      </c>
      <c r="DW193">
        <v>1.3381999731063843</v>
      </c>
      <c r="DX193">
        <v>1.3451999425888062</v>
      </c>
      <c r="DY193">
        <v>1.3499000072479248</v>
      </c>
      <c r="DZ193">
        <v>1.3424999713897705</v>
      </c>
      <c r="EA193">
        <v>1.3499000072479248</v>
      </c>
      <c r="EB193">
        <v>1.354699969291687</v>
      </c>
      <c r="EC193">
        <v>1.3461999893188477</v>
      </c>
      <c r="ED193">
        <v>1.3626999855041504</v>
      </c>
      <c r="EE193">
        <v>1.3660000562667847</v>
      </c>
      <c r="EF193">
        <v>1.3467999696731567</v>
      </c>
      <c r="EG193">
        <v>1.3558000326156616</v>
      </c>
      <c r="EH193">
        <v>1.350100040435791</v>
      </c>
      <c r="EI193">
        <v>1.3917000293731689</v>
      </c>
      <c r="EJ193">
        <v>1.3580000400543213</v>
      </c>
      <c r="EK193">
        <v>1.3729000091552734</v>
      </c>
      <c r="EL193">
        <v>1.3667999505996704</v>
      </c>
      <c r="EM193">
        <v>1.3932000398635864</v>
      </c>
      <c r="EN193">
        <v>1.3684999942779541</v>
      </c>
      <c r="EO193">
        <v>1.3822000026702881</v>
      </c>
      <c r="EP193">
        <v>1.3738000392913818</v>
      </c>
      <c r="EQ193">
        <v>1.3753000497817993</v>
      </c>
      <c r="ER193">
        <v>1.3918999433517456</v>
      </c>
      <c r="ES193">
        <v>1.3694000244140625</v>
      </c>
      <c r="ET193">
        <v>1.3775999546051025</v>
      </c>
      <c r="EU193">
        <v>1.3746000528335571</v>
      </c>
      <c r="EV193">
        <v>1.3873000144958496</v>
      </c>
      <c r="EW193">
        <v>1.3947999477386475</v>
      </c>
      <c r="EX193">
        <v>1.3766000270843506</v>
      </c>
      <c r="EY193">
        <v>1.3740999698638916</v>
      </c>
      <c r="EZ193">
        <v>1.3977999687194824</v>
      </c>
      <c r="FA193">
        <v>1.3896000385284424</v>
      </c>
      <c r="FB193">
        <v>1.4012000560760498</v>
      </c>
      <c r="FC193">
        <v>1.4019999504089355</v>
      </c>
      <c r="FD193">
        <v>1.3970999717712402</v>
      </c>
      <c r="FE193">
        <v>1.3938000202178955</v>
      </c>
      <c r="FF193">
        <v>1.4185999631881714</v>
      </c>
      <c r="FG193">
        <v>1.4059000015258789</v>
      </c>
      <c r="FH193">
        <v>1.4078999757766724</v>
      </c>
      <c r="FI193">
        <v>1.3954000473022461</v>
      </c>
      <c r="FJ193">
        <v>1.3969000577926636</v>
      </c>
      <c r="FK193">
        <v>1.3983000516891479</v>
      </c>
      <c r="FL193">
        <v>1.4136999845504761</v>
      </c>
      <c r="FM193">
        <v>1.4261000156402588</v>
      </c>
      <c r="FN193">
        <v>1.4179999828338623</v>
      </c>
      <c r="FO193">
        <v>1.423799991607666</v>
      </c>
    </row>
    <row r="194" spans="1:171" x14ac:dyDescent="0.35">
      <c r="A194" s="5" t="s">
        <v>52</v>
      </c>
      <c r="B194">
        <v>2.4000001139938831E-3</v>
      </c>
      <c r="C194">
        <v>1.7000000225380063E-3</v>
      </c>
      <c r="D194">
        <v>1.7000000225380063E-3</v>
      </c>
      <c r="E194">
        <v>1.5999999595806003E-3</v>
      </c>
      <c r="F194">
        <v>1.5999999595806003E-3</v>
      </c>
      <c r="G194">
        <v>1.7999999690800905E-3</v>
      </c>
      <c r="H194">
        <v>1.3000000035390258E-3</v>
      </c>
      <c r="I194">
        <v>1.5999999595806003E-3</v>
      </c>
      <c r="J194">
        <v>1.5999999595806003E-3</v>
      </c>
      <c r="K194">
        <v>1.39999995008111E-3</v>
      </c>
      <c r="L194">
        <v>1.5999999595806003E-3</v>
      </c>
      <c r="M194">
        <v>1.500000013038516E-3</v>
      </c>
      <c r="N194">
        <v>1.500000013038516E-3</v>
      </c>
      <c r="O194">
        <v>1.3000000035390258E-3</v>
      </c>
      <c r="P194">
        <v>1.500000013038516E-3</v>
      </c>
      <c r="Q194">
        <v>1.39999995008111E-3</v>
      </c>
      <c r="R194">
        <v>1.5999999595806003E-3</v>
      </c>
      <c r="S194">
        <v>1.5999999595806003E-3</v>
      </c>
      <c r="T194">
        <v>1.5999999595806003E-3</v>
      </c>
      <c r="U194">
        <v>1.39999995008111E-3</v>
      </c>
      <c r="V194">
        <v>1.39999995008111E-3</v>
      </c>
      <c r="W194">
        <v>1.500000013038516E-3</v>
      </c>
      <c r="X194">
        <v>1.500000013038516E-3</v>
      </c>
      <c r="Y194">
        <v>1.39999995008111E-3</v>
      </c>
      <c r="Z194">
        <v>1.39999995008111E-3</v>
      </c>
      <c r="AA194">
        <v>1.3000000035390258E-3</v>
      </c>
      <c r="AB194">
        <v>1.3000000035390258E-3</v>
      </c>
      <c r="AC194">
        <v>1.39999995008111E-3</v>
      </c>
      <c r="AD194">
        <v>1.3000000035390258E-3</v>
      </c>
      <c r="AE194">
        <v>1.2000000569969416E-3</v>
      </c>
      <c r="AF194">
        <v>1.39999995008111E-3</v>
      </c>
      <c r="AG194">
        <v>1.2000000569969416E-3</v>
      </c>
      <c r="AH194">
        <v>1.2000000569969416E-3</v>
      </c>
      <c r="AI194">
        <v>1.3000000035390258E-3</v>
      </c>
      <c r="AJ194">
        <v>8.9999998454004526E-4</v>
      </c>
      <c r="AK194">
        <v>4.19999985024333E-3</v>
      </c>
      <c r="AL194">
        <v>1.7000000225380063E-3</v>
      </c>
      <c r="AM194">
        <v>1.5999999595806003E-3</v>
      </c>
      <c r="AN194">
        <v>2.899999963119626E-3</v>
      </c>
      <c r="AO194">
        <v>9.4999996945261955E-3</v>
      </c>
      <c r="AP194">
        <v>7.8999996185302734E-3</v>
      </c>
      <c r="AQ194">
        <v>1.1699999682605267E-2</v>
      </c>
      <c r="AR194">
        <v>1.4899999834597111E-2</v>
      </c>
      <c r="AS194">
        <v>1.0599999688565731E-2</v>
      </c>
      <c r="AT194">
        <v>4.6000001020729542E-3</v>
      </c>
      <c r="AU194">
        <v>2.2600000724196434E-2</v>
      </c>
      <c r="AV194">
        <v>1.5699999406933784E-2</v>
      </c>
      <c r="AW194">
        <v>1.5599999576807022E-2</v>
      </c>
      <c r="AX194">
        <v>1.1800000444054604E-2</v>
      </c>
      <c r="AY194">
        <v>1.6100000590085983E-2</v>
      </c>
      <c r="AZ194">
        <v>1.4200000092387199E-2</v>
      </c>
      <c r="BA194">
        <v>1.5599999576807022E-2</v>
      </c>
      <c r="BB194">
        <v>2.0999999716877937E-2</v>
      </c>
      <c r="BC194">
        <v>2.6399999856948853E-2</v>
      </c>
      <c r="BD194">
        <v>2.500000037252903E-2</v>
      </c>
      <c r="BE194">
        <v>2.5699999183416367E-2</v>
      </c>
      <c r="BF194">
        <v>2.2199999541044235E-2</v>
      </c>
      <c r="BG194">
        <v>2.1600000560283661E-2</v>
      </c>
      <c r="BH194">
        <v>1.9799999892711639E-2</v>
      </c>
      <c r="BI194">
        <v>1.6499999910593033E-2</v>
      </c>
      <c r="BJ194">
        <v>2.2800000384449959E-2</v>
      </c>
      <c r="BK194">
        <v>2.0400000736117363E-2</v>
      </c>
      <c r="BL194">
        <v>2.3199999704957008E-2</v>
      </c>
      <c r="BM194">
        <v>2.199999988079071E-2</v>
      </c>
      <c r="BN194">
        <v>2.4399999529123306E-2</v>
      </c>
      <c r="BO194">
        <v>2.5299999862909317E-2</v>
      </c>
      <c r="BP194">
        <v>3.3500000834465027E-2</v>
      </c>
      <c r="BQ194">
        <v>2.5900000706315041E-2</v>
      </c>
      <c r="BR194">
        <v>2.8699999675154686E-2</v>
      </c>
      <c r="BS194">
        <v>1.4700000174343586E-2</v>
      </c>
      <c r="BT194">
        <v>2.9699999839067459E-2</v>
      </c>
      <c r="BU194">
        <v>2.8500000014901161E-2</v>
      </c>
      <c r="BV194">
        <v>2.6599999517202377E-2</v>
      </c>
      <c r="BW194">
        <v>2.6200000196695328E-2</v>
      </c>
      <c r="BX194">
        <v>2.6599999517202377E-2</v>
      </c>
      <c r="BY194">
        <v>2.0500000566244125E-2</v>
      </c>
      <c r="BZ194">
        <v>2.6000000536441803E-2</v>
      </c>
      <c r="CA194">
        <v>2.5699999183416367E-2</v>
      </c>
      <c r="CB194">
        <v>2.4800000712275505E-2</v>
      </c>
      <c r="CC194">
        <v>2.4100000038743019E-2</v>
      </c>
      <c r="CD194">
        <v>2.500000037252903E-2</v>
      </c>
      <c r="CE194">
        <v>3.8499999791383743E-2</v>
      </c>
      <c r="CF194">
        <v>1.679999940097332E-2</v>
      </c>
      <c r="CG194">
        <v>2.3199999704957008E-2</v>
      </c>
      <c r="CH194">
        <v>2.5299999862909317E-2</v>
      </c>
      <c r="CI194">
        <v>2.3399999365210533E-2</v>
      </c>
      <c r="CJ194">
        <v>2.930000051856041E-2</v>
      </c>
      <c r="CK194">
        <v>3.1700000166893005E-2</v>
      </c>
      <c r="CL194">
        <v>2.4700000882148743E-2</v>
      </c>
      <c r="CM194">
        <v>2.8100000694394112E-2</v>
      </c>
      <c r="CN194">
        <v>3.4499999135732651E-2</v>
      </c>
      <c r="CO194">
        <v>2.6499999687075615E-2</v>
      </c>
      <c r="CP194">
        <v>2.3299999535083771E-2</v>
      </c>
      <c r="CQ194">
        <v>1.3799999840557575E-2</v>
      </c>
      <c r="CR194">
        <v>2.0099999383091927E-2</v>
      </c>
      <c r="CS194">
        <v>2.9400000348687172E-2</v>
      </c>
      <c r="CT194">
        <v>2.0600000396370888E-2</v>
      </c>
      <c r="CU194">
        <v>1.8999999389052391E-2</v>
      </c>
      <c r="CV194">
        <v>2.7699999511241913E-2</v>
      </c>
      <c r="CW194">
        <v>3.5000000149011612E-2</v>
      </c>
      <c r="CX194">
        <v>1.2900000438094139E-2</v>
      </c>
      <c r="CY194">
        <v>2.4000000208616257E-2</v>
      </c>
      <c r="CZ194">
        <v>1.1800000444054604E-2</v>
      </c>
      <c r="DA194">
        <v>1.6100000590085983E-2</v>
      </c>
      <c r="DB194">
        <v>2.8899999335408211E-2</v>
      </c>
      <c r="DC194">
        <v>2.6599999517202377E-2</v>
      </c>
      <c r="DD194">
        <v>2.7100000530481339E-2</v>
      </c>
      <c r="DE194">
        <v>8.2000000402331352E-3</v>
      </c>
      <c r="DF194">
        <v>2.3099999874830246E-2</v>
      </c>
      <c r="DG194">
        <v>1.5200000256299973E-2</v>
      </c>
      <c r="DH194">
        <v>2.0600000396370888E-2</v>
      </c>
      <c r="DI194">
        <v>1.4899999834597111E-2</v>
      </c>
      <c r="DJ194">
        <v>1.080000028014183E-2</v>
      </c>
      <c r="DK194">
        <v>1.0400000028312206E-2</v>
      </c>
      <c r="DL194">
        <v>1.1800000444054604E-2</v>
      </c>
      <c r="DM194">
        <v>1.1800000444054604E-2</v>
      </c>
      <c r="DN194">
        <v>2.3499999195337296E-2</v>
      </c>
      <c r="DO194">
        <v>5.4000001400709152E-3</v>
      </c>
      <c r="DP194">
        <v>7.6000001281499863E-3</v>
      </c>
      <c r="DQ194">
        <v>2.070000022649765E-2</v>
      </c>
      <c r="DR194">
        <v>1.0599999688565731E-2</v>
      </c>
      <c r="DS194">
        <v>1.9700000062584877E-2</v>
      </c>
      <c r="DT194">
        <v>1.2600000016391277E-2</v>
      </c>
      <c r="DU194">
        <v>1.3100000098347664E-2</v>
      </c>
      <c r="DV194">
        <v>1.4399999752640724E-2</v>
      </c>
      <c r="DW194">
        <v>4.0000001899898052E-3</v>
      </c>
      <c r="DX194">
        <v>1.7999999225139618E-2</v>
      </c>
      <c r="DY194">
        <v>1.9600000232458115E-2</v>
      </c>
      <c r="DZ194">
        <v>1.3100000098347664E-2</v>
      </c>
      <c r="EA194">
        <v>1.6699999570846558E-2</v>
      </c>
      <c r="EB194">
        <v>1.1599999852478504E-2</v>
      </c>
      <c r="EC194">
        <v>9.9999997764825821E-3</v>
      </c>
      <c r="ED194">
        <v>1.8799999728798866E-2</v>
      </c>
      <c r="EE194">
        <v>1.9700000062584877E-2</v>
      </c>
      <c r="EF194">
        <v>9.7000002861022949E-3</v>
      </c>
      <c r="EG194">
        <v>1.2799999676644802E-2</v>
      </c>
      <c r="EH194">
        <v>1.1800000444054604E-2</v>
      </c>
      <c r="EI194">
        <v>3.2999999821186066E-3</v>
      </c>
      <c r="EJ194">
        <v>1.0900000110268593E-2</v>
      </c>
      <c r="EK194">
        <v>1.2099999934434891E-2</v>
      </c>
      <c r="EL194">
        <v>6.2000001780688763E-3</v>
      </c>
      <c r="EM194">
        <v>7.6999999582767487E-3</v>
      </c>
      <c r="EN194">
        <v>8.8999997824430466E-3</v>
      </c>
      <c r="EO194">
        <v>6.8000000901520252E-3</v>
      </c>
      <c r="EP194">
        <v>1.1300000362098217E-2</v>
      </c>
      <c r="EQ194">
        <v>7.8999996185302734E-3</v>
      </c>
      <c r="ER194">
        <v>5.1000001840293407E-3</v>
      </c>
      <c r="ES194">
        <v>6.6999997943639755E-3</v>
      </c>
      <c r="ET194">
        <v>9.7000002861022949E-3</v>
      </c>
      <c r="EU194">
        <v>1.1500000022351742E-2</v>
      </c>
      <c r="EV194">
        <v>1.5200000256299973E-2</v>
      </c>
      <c r="EW194">
        <v>1.6100000590085983E-2</v>
      </c>
      <c r="EX194">
        <v>9.6000004559755325E-3</v>
      </c>
      <c r="EY194">
        <v>9.2000002041459084E-3</v>
      </c>
      <c r="EZ194">
        <v>7.8999996185302734E-3</v>
      </c>
      <c r="FA194">
        <v>1.1699999682605267E-2</v>
      </c>
      <c r="FB194">
        <v>3.7000000011175871E-3</v>
      </c>
      <c r="FC194">
        <v>9.9999997764825821E-3</v>
      </c>
      <c r="FD194">
        <v>1.6599999740719795E-2</v>
      </c>
      <c r="FE194">
        <v>4.6000001020729542E-3</v>
      </c>
      <c r="FF194">
        <v>7.6000001281499863E-3</v>
      </c>
      <c r="FG194">
        <v>1.3500000350177288E-2</v>
      </c>
      <c r="FH194">
        <v>3.1999999191612005E-3</v>
      </c>
      <c r="FI194">
        <v>8.7999999523162842E-3</v>
      </c>
      <c r="FJ194">
        <v>5.7999999262392521E-3</v>
      </c>
      <c r="FK194">
        <v>3.7000000011175871E-3</v>
      </c>
      <c r="FL194">
        <v>5.59999980032444E-3</v>
      </c>
      <c r="FM194">
        <v>1.2400000356137753E-2</v>
      </c>
      <c r="FN194">
        <v>1.4999999664723873E-2</v>
      </c>
      <c r="FO194">
        <v>8.7000001221895218E-3</v>
      </c>
    </row>
    <row r="195" spans="1:171" x14ac:dyDescent="0.35">
      <c r="A195" s="5" t="s">
        <v>53</v>
      </c>
      <c r="B195">
        <v>8.5100002586841583E-2</v>
      </c>
      <c r="C195">
        <v>8.4600001573562622E-2</v>
      </c>
      <c r="D195">
        <v>8.489999920129776E-2</v>
      </c>
      <c r="E195">
        <v>8.5000000894069672E-2</v>
      </c>
      <c r="F195">
        <v>8.529999852180481E-2</v>
      </c>
      <c r="G195">
        <v>8.489999920129776E-2</v>
      </c>
      <c r="H195">
        <v>8.5000000894069672E-2</v>
      </c>
      <c r="I195">
        <v>8.5199996829032898E-2</v>
      </c>
      <c r="J195">
        <v>8.529999852180481E-2</v>
      </c>
      <c r="K195">
        <v>8.529999852180481E-2</v>
      </c>
      <c r="L195">
        <v>8.5000000894069672E-2</v>
      </c>
      <c r="M195">
        <v>8.5199996829032898E-2</v>
      </c>
      <c r="N195">
        <v>8.5100002586841583E-2</v>
      </c>
      <c r="O195">
        <v>8.6800001561641693E-2</v>
      </c>
      <c r="P195">
        <v>8.5199996829032898E-2</v>
      </c>
      <c r="Q195">
        <v>8.5500001907348633E-2</v>
      </c>
      <c r="R195">
        <v>8.5600003600120544E-2</v>
      </c>
      <c r="S195">
        <v>8.5600003600120544E-2</v>
      </c>
      <c r="T195">
        <v>8.5400000214576721E-2</v>
      </c>
      <c r="U195">
        <v>8.5900001227855682E-2</v>
      </c>
      <c r="V195">
        <v>8.5900001227855682E-2</v>
      </c>
      <c r="W195">
        <v>8.6000002920627594E-2</v>
      </c>
      <c r="X195">
        <v>8.659999817609787E-2</v>
      </c>
      <c r="Y195">
        <v>8.7200000882148743E-2</v>
      </c>
      <c r="Z195">
        <v>8.7499998509883881E-2</v>
      </c>
      <c r="AA195">
        <v>8.8500000536441803E-2</v>
      </c>
      <c r="AB195">
        <v>8.959999680519104E-2</v>
      </c>
      <c r="AC195">
        <v>9.0700000524520874E-2</v>
      </c>
      <c r="AD195">
        <v>9.1799996793270111E-2</v>
      </c>
      <c r="AE195">
        <v>9.3199998140335083E-2</v>
      </c>
      <c r="AF195">
        <v>9.4700001180171967E-2</v>
      </c>
      <c r="AG195">
        <v>9.7199998795986176E-2</v>
      </c>
      <c r="AH195">
        <v>9.8999999463558197E-2</v>
      </c>
      <c r="AI195">
        <v>0.10140000283718109</v>
      </c>
      <c r="AJ195">
        <v>0.10419999808073044</v>
      </c>
      <c r="AK195">
        <v>0.11559999734163284</v>
      </c>
      <c r="AL195">
        <v>0.1136000007390976</v>
      </c>
      <c r="AM195">
        <v>0.11810000240802765</v>
      </c>
      <c r="AN195">
        <v>0.12460000067949295</v>
      </c>
      <c r="AO195">
        <v>0.13680000603199005</v>
      </c>
      <c r="AP195">
        <v>0.15309999883174896</v>
      </c>
      <c r="AQ195">
        <v>0.17260000109672546</v>
      </c>
      <c r="AR195">
        <v>0.17839999496936798</v>
      </c>
      <c r="AS195">
        <v>0.20299999415874481</v>
      </c>
      <c r="AT195">
        <v>0.20329999923706055</v>
      </c>
      <c r="AU195">
        <v>0.26080000400543213</v>
      </c>
      <c r="AV195">
        <v>0.2971000075340271</v>
      </c>
      <c r="AW195">
        <v>0.33399999141693115</v>
      </c>
      <c r="AX195">
        <v>0.38319998979568481</v>
      </c>
      <c r="AY195">
        <v>0.44119998812675476</v>
      </c>
      <c r="AZ195">
        <v>0.46979999542236328</v>
      </c>
      <c r="BA195">
        <v>0.53460001945495605</v>
      </c>
      <c r="BB195">
        <v>0.57090002298355103</v>
      </c>
      <c r="BC195">
        <v>0.63300001621246338</v>
      </c>
      <c r="BD195">
        <v>0.65520000457763672</v>
      </c>
      <c r="BE195">
        <v>0.68480002880096436</v>
      </c>
      <c r="BF195">
        <v>0.70880001783370972</v>
      </c>
      <c r="BG195">
        <v>0.72000002861022949</v>
      </c>
      <c r="BH195">
        <v>0.76510000228881836</v>
      </c>
      <c r="BI195">
        <v>0.81260001659393311</v>
      </c>
      <c r="BJ195">
        <v>0.82120001316070557</v>
      </c>
      <c r="BK195">
        <v>0.86390000581741333</v>
      </c>
      <c r="BL195">
        <v>0.86900001764297485</v>
      </c>
      <c r="BM195">
        <v>0.89560002088546753</v>
      </c>
      <c r="BN195">
        <v>0.92009997367858887</v>
      </c>
      <c r="BO195">
        <v>0.9406999945640564</v>
      </c>
      <c r="BP195">
        <v>0.95870000123977661</v>
      </c>
      <c r="BQ195">
        <v>0.9812999963760376</v>
      </c>
      <c r="BR195">
        <v>1.0012999773025513</v>
      </c>
      <c r="BS195">
        <v>1.0128999948501587</v>
      </c>
      <c r="BT195">
        <v>1.0426000356674194</v>
      </c>
      <c r="BU195">
        <v>1.0568000078201294</v>
      </c>
      <c r="BV195">
        <v>1.0627000331878662</v>
      </c>
      <c r="BW195">
        <v>1.0730999708175659</v>
      </c>
      <c r="BX195">
        <v>1.089400053024292</v>
      </c>
      <c r="BY195">
        <v>1.0974999666213989</v>
      </c>
      <c r="BZ195">
        <v>1.1119999885559082</v>
      </c>
      <c r="CA195">
        <v>1.1218999624252319</v>
      </c>
      <c r="CB195">
        <v>1.131600022315979</v>
      </c>
      <c r="CC195">
        <v>1.1418000459671021</v>
      </c>
      <c r="CD195">
        <v>1.1497000455856323</v>
      </c>
      <c r="CE195">
        <v>1.2065999507904053</v>
      </c>
      <c r="CF195">
        <v>1.1777000427246094</v>
      </c>
      <c r="CG195">
        <v>1.1761000156402588</v>
      </c>
      <c r="CH195">
        <v>1.1926000118255615</v>
      </c>
      <c r="CI195">
        <v>1.1888999938964844</v>
      </c>
      <c r="CJ195">
        <v>1.2244999408721924</v>
      </c>
      <c r="CK195">
        <v>1.2139999866485596</v>
      </c>
      <c r="CL195">
        <v>1.221500039100647</v>
      </c>
      <c r="CM195">
        <v>1.2568999528884888</v>
      </c>
      <c r="CN195">
        <v>1.2700999975204468</v>
      </c>
      <c r="CO195">
        <v>1.2574000358581543</v>
      </c>
      <c r="CP195">
        <v>1.23580002784729</v>
      </c>
      <c r="CQ195">
        <v>1.2414000034332275</v>
      </c>
      <c r="CR195">
        <v>1.242400050163269</v>
      </c>
      <c r="CS195">
        <v>1.2836999893188477</v>
      </c>
      <c r="CT195">
        <v>1.2498999834060669</v>
      </c>
      <c r="CU195">
        <v>1.2517999410629272</v>
      </c>
      <c r="CV195">
        <v>1.2815999984741211</v>
      </c>
      <c r="CW195">
        <v>1.3098000288009644</v>
      </c>
      <c r="CX195">
        <v>1.2644000053405762</v>
      </c>
      <c r="CY195">
        <v>1.2937999963760376</v>
      </c>
      <c r="CZ195">
        <v>1.2724000215530396</v>
      </c>
      <c r="DA195">
        <v>1.2888000011444092</v>
      </c>
      <c r="DB195">
        <v>1.3251999616622925</v>
      </c>
      <c r="DC195">
        <v>1.3202999830245972</v>
      </c>
      <c r="DD195">
        <v>1.3097000122070313</v>
      </c>
      <c r="DE195">
        <v>1.2851999998092651</v>
      </c>
      <c r="DF195">
        <v>1.3285000324249268</v>
      </c>
      <c r="DG195">
        <v>1.3043999671936035</v>
      </c>
      <c r="DH195">
        <v>1.3274999856948853</v>
      </c>
      <c r="DI195">
        <v>1.3075000047683716</v>
      </c>
      <c r="DJ195">
        <v>1.3047000169754028</v>
      </c>
      <c r="DK195">
        <v>1.3055000305175781</v>
      </c>
      <c r="DL195">
        <v>1.3135999441146851</v>
      </c>
      <c r="DM195">
        <v>1.3136999607086182</v>
      </c>
      <c r="DN195">
        <v>1.3516000509262085</v>
      </c>
      <c r="DO195">
        <v>1.3251999616622925</v>
      </c>
      <c r="DP195">
        <v>1.3190000057220459</v>
      </c>
      <c r="DQ195">
        <v>1.3429000377655029</v>
      </c>
      <c r="DR195">
        <v>1.3316999673843384</v>
      </c>
      <c r="DS195">
        <v>1.3626999855041504</v>
      </c>
      <c r="DT195">
        <v>1.3341000080108643</v>
      </c>
      <c r="DU195">
        <v>1.3493000268936157</v>
      </c>
      <c r="DV195">
        <v>1.3605999946594238</v>
      </c>
      <c r="DW195">
        <v>1.3418999910354614</v>
      </c>
      <c r="DX195">
        <v>1.3629000186920166</v>
      </c>
      <c r="DY195">
        <v>1.3668999671936035</v>
      </c>
      <c r="DZ195">
        <v>1.3569999933242798</v>
      </c>
      <c r="EA195">
        <v>1.368399977684021</v>
      </c>
      <c r="EB195">
        <v>1.3551000356674194</v>
      </c>
      <c r="EC195">
        <v>1.3509999513626099</v>
      </c>
      <c r="ED195">
        <v>1.382599949836731</v>
      </c>
      <c r="EE195">
        <v>1.3847999572753906</v>
      </c>
      <c r="EF195">
        <v>1.3586000204086304</v>
      </c>
      <c r="EG195">
        <v>1.3675999641418457</v>
      </c>
      <c r="EH195">
        <v>1.3651000261306763</v>
      </c>
      <c r="EI195">
        <v>1.3938000202178955</v>
      </c>
      <c r="EJ195">
        <v>1.3707000017166138</v>
      </c>
      <c r="EK195">
        <v>1.381600022315979</v>
      </c>
      <c r="EL195">
        <v>1.3717000484466553</v>
      </c>
      <c r="EM195">
        <v>1.4035999774932861</v>
      </c>
      <c r="EN195">
        <v>1.377500057220459</v>
      </c>
      <c r="EO195">
        <v>1.3819999694824219</v>
      </c>
      <c r="EP195">
        <v>1.3876999616622925</v>
      </c>
      <c r="EQ195">
        <v>1.3753999471664429</v>
      </c>
      <c r="ER195">
        <v>1.3932000398635864</v>
      </c>
      <c r="ES195">
        <v>1.3759000301361084</v>
      </c>
      <c r="ET195">
        <v>1.3858000040054321</v>
      </c>
      <c r="EU195">
        <v>1.3803000450134277</v>
      </c>
      <c r="EV195">
        <v>1.4081000089645386</v>
      </c>
      <c r="EW195">
        <v>1.4103000164031982</v>
      </c>
      <c r="EX195">
        <v>1.3880000114440918</v>
      </c>
      <c r="EY195">
        <v>1.3868999481201172</v>
      </c>
      <c r="EZ195">
        <v>1.3959000110626221</v>
      </c>
      <c r="FA195">
        <v>1.4048000574111938</v>
      </c>
      <c r="FB195">
        <v>1.4043999910354614</v>
      </c>
      <c r="FC195">
        <v>1.395300030708313</v>
      </c>
      <c r="FD195">
        <v>1.4190000295639038</v>
      </c>
      <c r="FE195">
        <v>1.3969999551773071</v>
      </c>
      <c r="FF195">
        <v>1.4234000444412231</v>
      </c>
      <c r="FG195">
        <v>1.4029999971389771</v>
      </c>
      <c r="FH195">
        <v>1.4065999984741211</v>
      </c>
      <c r="FI195">
        <v>1.4032000303268433</v>
      </c>
      <c r="FJ195">
        <v>1.4042999744415283</v>
      </c>
      <c r="FK195">
        <v>1.4033999443054199</v>
      </c>
      <c r="FL195">
        <v>1.4124000072479248</v>
      </c>
      <c r="FM195">
        <v>1.426800012588501</v>
      </c>
      <c r="FN195">
        <v>1.4391000270843506</v>
      </c>
      <c r="FO195">
        <v>1.4262000322341919</v>
      </c>
    </row>
    <row r="196" spans="1:171" x14ac:dyDescent="0.35">
      <c r="A196" s="5" t="s">
        <v>54</v>
      </c>
      <c r="B196">
        <v>9.0400002896785736E-2</v>
      </c>
      <c r="C196">
        <v>8.6699999868869781E-2</v>
      </c>
      <c r="D196">
        <v>8.619999885559082E-2</v>
      </c>
      <c r="E196">
        <v>8.6400002241134644E-2</v>
      </c>
      <c r="F196">
        <v>8.659999817609787E-2</v>
      </c>
      <c r="G196">
        <v>8.6699999868869781E-2</v>
      </c>
      <c r="H196">
        <v>8.6699999868869781E-2</v>
      </c>
      <c r="I196">
        <v>8.6800001561641693E-2</v>
      </c>
      <c r="J196">
        <v>8.6900003254413605E-2</v>
      </c>
      <c r="K196">
        <v>8.6400002241134644E-2</v>
      </c>
      <c r="L196">
        <v>8.659999817609787E-2</v>
      </c>
      <c r="M196">
        <v>8.6499996483325958E-2</v>
      </c>
      <c r="N196">
        <v>8.659999817609787E-2</v>
      </c>
      <c r="O196">
        <v>8.7099999189376831E-2</v>
      </c>
      <c r="P196">
        <v>8.6900003254413605E-2</v>
      </c>
      <c r="Q196">
        <v>8.6900003254413605E-2</v>
      </c>
      <c r="R196">
        <v>8.7099999189376831E-2</v>
      </c>
      <c r="S196">
        <v>8.7600000202655792E-2</v>
      </c>
      <c r="T196">
        <v>8.7099999189376831E-2</v>
      </c>
      <c r="U196">
        <v>8.7399996817111969E-2</v>
      </c>
      <c r="V196">
        <v>8.7700001895427704E-2</v>
      </c>
      <c r="W196">
        <v>8.789999783039093E-2</v>
      </c>
      <c r="X196">
        <v>8.8500000536441803E-2</v>
      </c>
      <c r="Y196">
        <v>8.8899999856948853E-2</v>
      </c>
      <c r="Z196">
        <v>8.9699998497962952E-2</v>
      </c>
      <c r="AA196">
        <v>9.0400002896785736E-2</v>
      </c>
      <c r="AB196">
        <v>9.1200001537799835E-2</v>
      </c>
      <c r="AC196">
        <v>9.2600002884864807E-2</v>
      </c>
      <c r="AD196">
        <v>9.3400001525878906E-2</v>
      </c>
      <c r="AE196">
        <v>9.4700001180171967E-2</v>
      </c>
      <c r="AF196">
        <v>9.6299998462200165E-2</v>
      </c>
      <c r="AG196">
        <v>9.8200000822544098E-2</v>
      </c>
      <c r="AH196">
        <v>9.8800003528594971E-2</v>
      </c>
      <c r="AI196">
        <v>0.10109999775886536</v>
      </c>
      <c r="AJ196">
        <v>0.10320000350475311</v>
      </c>
      <c r="AK196">
        <v>0.10790000110864639</v>
      </c>
      <c r="AL196">
        <v>0.11169999837875366</v>
      </c>
      <c r="AM196">
        <v>0.11980000138282776</v>
      </c>
      <c r="AN196">
        <v>0.12919999659061432</v>
      </c>
      <c r="AO196">
        <v>0.13120000064373016</v>
      </c>
      <c r="AP196">
        <v>0.14159999787807465</v>
      </c>
      <c r="AQ196">
        <v>0.15019999444484711</v>
      </c>
      <c r="AR196">
        <v>0.16050000488758087</v>
      </c>
      <c r="AS196">
        <v>0.18719999492168427</v>
      </c>
      <c r="AT196">
        <v>0.20200000703334808</v>
      </c>
      <c r="AU196">
        <v>0.24789999425411224</v>
      </c>
      <c r="AV196">
        <v>0.27939999103546143</v>
      </c>
      <c r="AW196">
        <v>0.30779999494552612</v>
      </c>
      <c r="AX196">
        <v>0.35760000348091125</v>
      </c>
      <c r="AY196">
        <v>0.40560001134872437</v>
      </c>
      <c r="AZ196">
        <v>0.46950000524520874</v>
      </c>
      <c r="BA196">
        <v>0.52480000257492065</v>
      </c>
      <c r="BB196">
        <v>0.55540001392364502</v>
      </c>
      <c r="BC196">
        <v>0.57580000162124634</v>
      </c>
      <c r="BD196">
        <v>0.61449998617172241</v>
      </c>
      <c r="BE196">
        <v>0.71130001544952393</v>
      </c>
      <c r="BF196">
        <v>0.69529998302459717</v>
      </c>
      <c r="BG196">
        <v>0.73110002279281616</v>
      </c>
      <c r="BH196">
        <v>0.77020001411437988</v>
      </c>
      <c r="BI196">
        <v>0.82020002603530884</v>
      </c>
      <c r="BJ196">
        <v>0.8345000147819519</v>
      </c>
      <c r="BK196">
        <v>0.85519999265670776</v>
      </c>
      <c r="BL196">
        <v>0.88470000028610229</v>
      </c>
      <c r="BM196">
        <v>0.89980000257492065</v>
      </c>
      <c r="BN196">
        <v>0.91750001907348633</v>
      </c>
      <c r="BO196">
        <v>0.93489998579025269</v>
      </c>
      <c r="BP196">
        <v>1.0088000297546387</v>
      </c>
      <c r="BQ196">
        <v>0.96939998865127563</v>
      </c>
      <c r="BR196">
        <v>0.98189997673034668</v>
      </c>
      <c r="BS196">
        <v>1.0108000040054321</v>
      </c>
      <c r="BT196">
        <v>1.0154000520706177</v>
      </c>
      <c r="BU196">
        <v>1.031499981880188</v>
      </c>
      <c r="BV196">
        <v>1.0433000326156616</v>
      </c>
      <c r="BW196">
        <v>1.0654000043869019</v>
      </c>
      <c r="BX196">
        <v>1.0670000314712524</v>
      </c>
      <c r="BY196">
        <v>1.104200005531311</v>
      </c>
      <c r="BZ196">
        <v>1.0925999879837036</v>
      </c>
      <c r="CA196">
        <v>1.101099967956543</v>
      </c>
      <c r="CB196">
        <v>1.1110999584197998</v>
      </c>
      <c r="CC196">
        <v>1.1201000213623047</v>
      </c>
      <c r="CD196">
        <v>1.1339999437332153</v>
      </c>
      <c r="CE196">
        <v>1.1449999809265137</v>
      </c>
      <c r="CF196">
        <v>1.1800999641418457</v>
      </c>
      <c r="CG196">
        <v>1.1627000570297241</v>
      </c>
      <c r="CH196">
        <v>1.1703000068664551</v>
      </c>
      <c r="CI196">
        <v>1.2032999992370605</v>
      </c>
      <c r="CJ196">
        <v>1.187999963760376</v>
      </c>
      <c r="CK196">
        <v>1.2002999782562256</v>
      </c>
      <c r="CL196">
        <v>1.1947000026702881</v>
      </c>
      <c r="CM196">
        <v>1.2259000539779663</v>
      </c>
      <c r="CN196">
        <v>1.2199000120162964</v>
      </c>
      <c r="CO196">
        <v>1.2301000356674194</v>
      </c>
      <c r="CP196">
        <v>1.2110999822616577</v>
      </c>
      <c r="CQ196">
        <v>1.2652000188827515</v>
      </c>
      <c r="CR196">
        <v>1.2258000373840332</v>
      </c>
      <c r="CS196">
        <v>1.2503000497817993</v>
      </c>
      <c r="CT196">
        <v>1.2344000339508057</v>
      </c>
      <c r="CU196">
        <v>1.253000020980835</v>
      </c>
      <c r="CV196">
        <v>1.2482999563217163</v>
      </c>
      <c r="CW196">
        <v>1.2697999477386475</v>
      </c>
      <c r="CX196">
        <v>1.2527999877929688</v>
      </c>
      <c r="CY196">
        <v>1.299299955368042</v>
      </c>
      <c r="CZ196">
        <v>1.2793999910354614</v>
      </c>
      <c r="DA196">
        <v>1.2957999706268311</v>
      </c>
      <c r="DB196">
        <v>1.2942999601364136</v>
      </c>
      <c r="DC196">
        <v>1.2847000360488892</v>
      </c>
      <c r="DD196">
        <v>1.2805999517440796</v>
      </c>
      <c r="DE196">
        <v>1.2867000102996826</v>
      </c>
      <c r="DF196">
        <v>1.3056999444961548</v>
      </c>
      <c r="DG196">
        <v>1.2977999448776245</v>
      </c>
      <c r="DH196">
        <v>1.3415999412536621</v>
      </c>
      <c r="DI196">
        <v>1.3000999689102173</v>
      </c>
      <c r="DJ196">
        <v>1.3293999433517456</v>
      </c>
      <c r="DK196">
        <v>1.3003000020980835</v>
      </c>
      <c r="DL196">
        <v>1.3026000261306763</v>
      </c>
      <c r="DM196">
        <v>1.3171999454498291</v>
      </c>
      <c r="DN196">
        <v>1.3113000392913818</v>
      </c>
      <c r="DO196">
        <v>1.3334000110626221</v>
      </c>
      <c r="DP196">
        <v>1.333899974822998</v>
      </c>
      <c r="DQ196">
        <v>1.3128000497817993</v>
      </c>
      <c r="DR196">
        <v>1.3470000028610229</v>
      </c>
      <c r="DS196">
        <v>1.3453999757766724</v>
      </c>
      <c r="DT196">
        <v>1.3421000242233276</v>
      </c>
      <c r="DU196">
        <v>1.3637000322341919</v>
      </c>
      <c r="DV196">
        <v>1.3499000072479248</v>
      </c>
      <c r="DW196">
        <v>1.3413000106811523</v>
      </c>
      <c r="DX196">
        <v>1.3430999517440796</v>
      </c>
      <c r="DY196">
        <v>1.3421000242233276</v>
      </c>
      <c r="DZ196">
        <v>1.3445999622344971</v>
      </c>
      <c r="EA196">
        <v>1.3474999666213989</v>
      </c>
      <c r="EB196">
        <v>1.3708000183105469</v>
      </c>
      <c r="EC196">
        <v>1.3561999797821045</v>
      </c>
      <c r="ED196">
        <v>1.36080002784729</v>
      </c>
      <c r="EE196">
        <v>1.3796999454498291</v>
      </c>
      <c r="EF196">
        <v>1.3456000089645386</v>
      </c>
      <c r="EG196">
        <v>1.3483999967575073</v>
      </c>
      <c r="EH196">
        <v>1.3461999893188477</v>
      </c>
      <c r="EI196">
        <v>1.3921999931335449</v>
      </c>
      <c r="EJ196">
        <v>1.3552999496459961</v>
      </c>
      <c r="EK196">
        <v>1.3690999746322632</v>
      </c>
      <c r="EL196">
        <v>1.3605999946594238</v>
      </c>
      <c r="EM196">
        <v>1.3917000293731689</v>
      </c>
      <c r="EN196">
        <v>1.3732999563217163</v>
      </c>
      <c r="EO196">
        <v>1.3727999925613403</v>
      </c>
      <c r="EP196">
        <v>1.3760000467300415</v>
      </c>
      <c r="EQ196">
        <v>1.3859000205993652</v>
      </c>
      <c r="ER196">
        <v>1.3969999551773071</v>
      </c>
      <c r="ES196">
        <v>1.3739999532699585</v>
      </c>
      <c r="ET196">
        <v>1.3744000196456909</v>
      </c>
      <c r="EU196">
        <v>1.3875000476837158</v>
      </c>
      <c r="EV196">
        <v>1.3831000328063965</v>
      </c>
      <c r="EW196">
        <v>1.4062999486923218</v>
      </c>
      <c r="EX196">
        <v>1.3797999620437622</v>
      </c>
      <c r="EY196">
        <v>1.3730000257492065</v>
      </c>
      <c r="EZ196">
        <v>1.3975000381469727</v>
      </c>
      <c r="FA196">
        <v>1.3888000249862671</v>
      </c>
      <c r="FB196">
        <v>1.4021999835968018</v>
      </c>
      <c r="FC196">
        <v>1.4121999740600586</v>
      </c>
      <c r="FD196">
        <v>1.3863999843597412</v>
      </c>
      <c r="FE196">
        <v>1.3870999813079834</v>
      </c>
      <c r="FF196">
        <v>1.4247000217437744</v>
      </c>
      <c r="FG196">
        <v>1.4226000308990479</v>
      </c>
      <c r="FH196">
        <v>1.4081000089645386</v>
      </c>
      <c r="FI196">
        <v>1.3877999782562256</v>
      </c>
      <c r="FJ196">
        <v>1.3984999656677246</v>
      </c>
      <c r="FK196">
        <v>1.3988000154495239</v>
      </c>
      <c r="FL196">
        <v>1.4184999465942383</v>
      </c>
      <c r="FM196">
        <v>1.4428999423980713</v>
      </c>
      <c r="FN196">
        <v>1.4142999649047852</v>
      </c>
      <c r="FO196">
        <v>1.4350999593734741</v>
      </c>
    </row>
    <row r="197" spans="1:171" x14ac:dyDescent="0.35">
      <c r="A197" s="5" t="s">
        <v>55</v>
      </c>
      <c r="B197">
        <v>8.9299999177455902E-2</v>
      </c>
      <c r="C197">
        <v>8.7600000202655792E-2</v>
      </c>
      <c r="D197">
        <v>8.7600000202655792E-2</v>
      </c>
      <c r="E197">
        <v>8.7700001895427704E-2</v>
      </c>
      <c r="F197">
        <v>8.7700001895427704E-2</v>
      </c>
      <c r="G197">
        <v>8.7700001895427704E-2</v>
      </c>
      <c r="H197">
        <v>8.7600000202655792E-2</v>
      </c>
      <c r="I197">
        <v>8.7499998509883881E-2</v>
      </c>
      <c r="J197">
        <v>8.7700001895427704E-2</v>
      </c>
      <c r="K197">
        <v>8.7600000202655792E-2</v>
      </c>
      <c r="L197">
        <v>8.7499998509883881E-2</v>
      </c>
      <c r="M197">
        <v>8.7600000202655792E-2</v>
      </c>
      <c r="N197">
        <v>8.7600000202655792E-2</v>
      </c>
      <c r="O197">
        <v>8.7800003588199615E-2</v>
      </c>
      <c r="P197">
        <v>8.7600000202655792E-2</v>
      </c>
      <c r="Q197">
        <v>8.789999783039093E-2</v>
      </c>
      <c r="R197">
        <v>8.829999715089798E-2</v>
      </c>
      <c r="S197">
        <v>8.7800003588199615E-2</v>
      </c>
      <c r="T197">
        <v>8.789999783039093E-2</v>
      </c>
      <c r="U197">
        <v>8.8100001215934753E-2</v>
      </c>
      <c r="V197">
        <v>8.8200002908706665E-2</v>
      </c>
      <c r="W197">
        <v>8.829999715089798E-2</v>
      </c>
      <c r="X197">
        <v>8.8899999856948853E-2</v>
      </c>
      <c r="Y197">
        <v>8.9000001549720764E-2</v>
      </c>
      <c r="Z197">
        <v>8.9699998497962952E-2</v>
      </c>
      <c r="AA197">
        <v>9.0199999511241913E-2</v>
      </c>
      <c r="AB197">
        <v>9.1300003230571747E-2</v>
      </c>
      <c r="AC197">
        <v>9.2500001192092896E-2</v>
      </c>
      <c r="AD197">
        <v>9.3199998140335083E-2</v>
      </c>
      <c r="AE197">
        <v>9.4200000166893005E-2</v>
      </c>
      <c r="AF197">
        <v>9.6100002527236938E-2</v>
      </c>
      <c r="AG197">
        <v>9.7400002181529999E-2</v>
      </c>
      <c r="AH197">
        <v>9.9100001156330109E-2</v>
      </c>
      <c r="AI197">
        <v>0.10170000046491623</v>
      </c>
      <c r="AJ197">
        <v>0.10409999638795853</v>
      </c>
      <c r="AK197">
        <v>0.10719999670982361</v>
      </c>
      <c r="AL197">
        <v>0.11089999973773956</v>
      </c>
      <c r="AM197">
        <v>0.11760000139474869</v>
      </c>
      <c r="AN197">
        <v>0.12280000001192093</v>
      </c>
      <c r="AO197">
        <v>0.15360000729560852</v>
      </c>
      <c r="AP197">
        <v>0.13410000503063202</v>
      </c>
      <c r="AQ197">
        <v>0.1460999995470047</v>
      </c>
      <c r="AR197">
        <v>0.15489999949932098</v>
      </c>
      <c r="AS197">
        <v>0.17730000615119934</v>
      </c>
      <c r="AT197">
        <v>0.19509999454021454</v>
      </c>
      <c r="AU197">
        <v>0.24539999663829803</v>
      </c>
      <c r="AV197">
        <v>0.27149999141693115</v>
      </c>
      <c r="AW197">
        <v>0.3107999861240387</v>
      </c>
      <c r="AX197">
        <v>0.37349998950958252</v>
      </c>
      <c r="AY197">
        <v>0.41110000014305115</v>
      </c>
      <c r="AZ197">
        <v>0.45419999957084656</v>
      </c>
      <c r="BA197">
        <v>0.50260001420974731</v>
      </c>
      <c r="BB197">
        <v>0.55070000886917114</v>
      </c>
      <c r="BC197">
        <v>0.57859998941421509</v>
      </c>
      <c r="BD197">
        <v>0.61890000104904175</v>
      </c>
      <c r="BE197">
        <v>0.65520000457763672</v>
      </c>
      <c r="BF197">
        <v>0.66949999332427979</v>
      </c>
      <c r="BG197">
        <v>0.705299973487854</v>
      </c>
      <c r="BH197">
        <v>0.75389999151229858</v>
      </c>
      <c r="BI197">
        <v>0.79159998893737793</v>
      </c>
      <c r="BJ197">
        <v>0.81550002098083496</v>
      </c>
      <c r="BK197">
        <v>0.830299973487854</v>
      </c>
      <c r="BL197">
        <v>0.87010002136230469</v>
      </c>
      <c r="BM197">
        <v>0.86930000782012939</v>
      </c>
      <c r="BN197">
        <v>0.88630002737045288</v>
      </c>
      <c r="BO197">
        <v>0.90319997072219849</v>
      </c>
      <c r="BP197">
        <v>0.92909997701644897</v>
      </c>
      <c r="BQ197">
        <v>0.93959999084472656</v>
      </c>
      <c r="BR197">
        <v>0.9528999924659729</v>
      </c>
      <c r="BS197">
        <v>0.99790000915527344</v>
      </c>
      <c r="BT197">
        <v>0.98500001430511475</v>
      </c>
      <c r="BU197">
        <v>1.0005999803543091</v>
      </c>
      <c r="BV197">
        <v>1.0161000490188599</v>
      </c>
      <c r="BW197">
        <v>1.0250999927520752</v>
      </c>
      <c r="BX197">
        <v>1.0434999465942383</v>
      </c>
      <c r="BY197">
        <v>1.0664999485015869</v>
      </c>
      <c r="BZ197">
        <v>1.0674999952316284</v>
      </c>
      <c r="CA197">
        <v>1.077299952507019</v>
      </c>
      <c r="CB197">
        <v>1.0880000591278076</v>
      </c>
      <c r="CC197">
        <v>1.0987999439239502</v>
      </c>
      <c r="CD197">
        <v>1.1029000282287598</v>
      </c>
      <c r="CE197">
        <v>1.1181000471115112</v>
      </c>
      <c r="CF197">
        <v>1.1714999675750732</v>
      </c>
      <c r="CG197">
        <v>1.1346999406814575</v>
      </c>
      <c r="CH197">
        <v>1.1401000022888184</v>
      </c>
      <c r="CI197">
        <v>1.1518000364303589</v>
      </c>
      <c r="CJ197">
        <v>1.1567000150680542</v>
      </c>
      <c r="CK197">
        <v>1.187000036239624</v>
      </c>
      <c r="CL197">
        <v>1.1694999933242798</v>
      </c>
      <c r="CM197">
        <v>1.1928000450134277</v>
      </c>
      <c r="CN197">
        <v>1.1887999773025513</v>
      </c>
      <c r="CO197">
        <v>1.194100022315979</v>
      </c>
      <c r="CP197">
        <v>1.1885999441146851</v>
      </c>
      <c r="CQ197">
        <v>1.2342000007629395</v>
      </c>
      <c r="CR197">
        <v>1.2010999917984009</v>
      </c>
      <c r="CS197">
        <v>1.2131999731063843</v>
      </c>
      <c r="CT197">
        <v>1.2117999792098999</v>
      </c>
      <c r="CU197">
        <v>1.2173000574111938</v>
      </c>
      <c r="CV197">
        <v>1.2247999906539917</v>
      </c>
      <c r="CW197">
        <v>1.2391999959945679</v>
      </c>
      <c r="CX197">
        <v>1.2506999969482422</v>
      </c>
      <c r="CY197">
        <v>1.2458000183105469</v>
      </c>
      <c r="CZ197">
        <v>1.2985999584197998</v>
      </c>
      <c r="DA197">
        <v>1.2709000110626221</v>
      </c>
      <c r="DB197">
        <v>1.2668000459671021</v>
      </c>
      <c r="DC197">
        <v>1.2556999921798706</v>
      </c>
      <c r="DD197">
        <v>1.2582000494003296</v>
      </c>
      <c r="DE197">
        <v>1.2736999988555908</v>
      </c>
      <c r="DF197">
        <v>1.273900032043457</v>
      </c>
      <c r="DG197">
        <v>1.2711999416351318</v>
      </c>
      <c r="DH197">
        <v>1.2929999828338623</v>
      </c>
      <c r="DI197">
        <v>1.3051999807357788</v>
      </c>
      <c r="DJ197">
        <v>1.3087999820709229</v>
      </c>
      <c r="DK197">
        <v>1.2856999635696411</v>
      </c>
      <c r="DL197">
        <v>1.2912000417709351</v>
      </c>
      <c r="DM197">
        <v>1.3400000333786011</v>
      </c>
      <c r="DN197">
        <v>1.2986999750137329</v>
      </c>
      <c r="DO197">
        <v>1.3377000093460083</v>
      </c>
      <c r="DP197">
        <v>1.3349000215530396</v>
      </c>
      <c r="DQ197">
        <v>1.297700047492981</v>
      </c>
      <c r="DR197">
        <v>1.3380999565124512</v>
      </c>
      <c r="DS197">
        <v>1.3228000402450562</v>
      </c>
      <c r="DT197">
        <v>1.3121999502182007</v>
      </c>
      <c r="DU197">
        <v>1.3389999866485596</v>
      </c>
      <c r="DV197">
        <v>1.32669997215271</v>
      </c>
      <c r="DW197">
        <v>1.3341000080108643</v>
      </c>
      <c r="DX197">
        <v>1.3212000131607056</v>
      </c>
      <c r="DY197">
        <v>1.3257999420166016</v>
      </c>
      <c r="DZ197">
        <v>1.3250999450683594</v>
      </c>
      <c r="EA197">
        <v>1.3284000158309937</v>
      </c>
      <c r="EB197">
        <v>1.3444000482559204</v>
      </c>
      <c r="EC197">
        <v>1.3329000473022461</v>
      </c>
      <c r="ED197">
        <v>1.3379000425338745</v>
      </c>
      <c r="EE197">
        <v>1.343000054359436</v>
      </c>
      <c r="EF197">
        <v>1.3349000215530396</v>
      </c>
      <c r="EG197">
        <v>1.3416999578475952</v>
      </c>
      <c r="EH197">
        <v>1.3370000123977661</v>
      </c>
      <c r="EI197">
        <v>1.3939000368118286</v>
      </c>
      <c r="EJ197">
        <v>1.3447999954223633</v>
      </c>
      <c r="EK197">
        <v>1.3573999404907227</v>
      </c>
      <c r="EL197">
        <v>1.3622000217437744</v>
      </c>
      <c r="EM197">
        <v>1.3924000263214111</v>
      </c>
      <c r="EN197">
        <v>1.3573000431060791</v>
      </c>
      <c r="EO197">
        <v>1.3883999586105347</v>
      </c>
      <c r="EP197">
        <v>1.3603999614715576</v>
      </c>
      <c r="EQ197">
        <v>1.3725999593734741</v>
      </c>
      <c r="ER197">
        <v>1.3847999572753906</v>
      </c>
      <c r="ES197">
        <v>1.3614000082015991</v>
      </c>
      <c r="ET197">
        <v>1.365399956703186</v>
      </c>
      <c r="EU197">
        <v>1.3622000217437744</v>
      </c>
      <c r="EV197">
        <v>1.3718999624252319</v>
      </c>
      <c r="EW197">
        <v>1.3767999410629272</v>
      </c>
      <c r="EX197">
        <v>1.3652000427246094</v>
      </c>
      <c r="EY197">
        <v>1.365399956703186</v>
      </c>
      <c r="EZ197">
        <v>1.4084999561309814</v>
      </c>
      <c r="FA197">
        <v>1.3761999607086182</v>
      </c>
      <c r="FB197">
        <v>1.395799994468689</v>
      </c>
      <c r="FC197">
        <v>1.4086999893188477</v>
      </c>
      <c r="FD197">
        <v>1.3823000192642212</v>
      </c>
      <c r="FE197">
        <v>1.3954999446868896</v>
      </c>
      <c r="FF197">
        <v>1.4081000089645386</v>
      </c>
      <c r="FG197">
        <v>1.4083000421524048</v>
      </c>
      <c r="FH197">
        <v>1.4120999574661255</v>
      </c>
      <c r="FI197">
        <v>1.3876999616622925</v>
      </c>
      <c r="FJ197">
        <v>1.3918000459671021</v>
      </c>
      <c r="FK197">
        <v>1.3947000503540039</v>
      </c>
      <c r="FL197">
        <v>1.4176000356674194</v>
      </c>
      <c r="FM197">
        <v>1.4211000204086304</v>
      </c>
      <c r="FN197">
        <v>1.4036999940872192</v>
      </c>
      <c r="FO197">
        <v>1.4178999662399292</v>
      </c>
    </row>
    <row r="198" spans="1:171" x14ac:dyDescent="0.35">
      <c r="A198" s="5" t="s">
        <v>56</v>
      </c>
      <c r="B198">
        <v>8.6800001561641693E-2</v>
      </c>
      <c r="C198">
        <v>8.3999998867511749E-2</v>
      </c>
      <c r="D198">
        <v>8.35999995470047E-2</v>
      </c>
      <c r="E198">
        <v>8.4100000560283661E-2</v>
      </c>
      <c r="F198">
        <v>8.4100000560283661E-2</v>
      </c>
      <c r="G198">
        <v>8.3800002932548523E-2</v>
      </c>
      <c r="H198">
        <v>8.489999920129776E-2</v>
      </c>
      <c r="I198">
        <v>8.3999998867511749E-2</v>
      </c>
      <c r="J198">
        <v>8.4100000560283661E-2</v>
      </c>
      <c r="K198">
        <v>8.4399998188018799E-2</v>
      </c>
      <c r="L198">
        <v>8.3999998867511749E-2</v>
      </c>
      <c r="M198">
        <v>8.4200002253055573E-2</v>
      </c>
      <c r="N198">
        <v>8.4200002253055573E-2</v>
      </c>
      <c r="O198">
        <v>8.4700003266334534E-2</v>
      </c>
      <c r="P198">
        <v>8.4200002253055573E-2</v>
      </c>
      <c r="Q198">
        <v>8.489999920129776E-2</v>
      </c>
      <c r="R198">
        <v>8.4700003266334534E-2</v>
      </c>
      <c r="S198">
        <v>8.449999988079071E-2</v>
      </c>
      <c r="T198">
        <v>8.4299996495246887E-2</v>
      </c>
      <c r="U198">
        <v>8.5000000894069672E-2</v>
      </c>
      <c r="V198">
        <v>8.529999852180481E-2</v>
      </c>
      <c r="W198">
        <v>8.5100002586841583E-2</v>
      </c>
      <c r="X198">
        <v>8.5699997842311859E-2</v>
      </c>
      <c r="Y198">
        <v>8.6000002920627594E-2</v>
      </c>
      <c r="Z198">
        <v>8.6999997496604919E-2</v>
      </c>
      <c r="AA198">
        <v>8.7800003588199615E-2</v>
      </c>
      <c r="AB198">
        <v>8.8500000536441803E-2</v>
      </c>
      <c r="AC198">
        <v>8.9699998497962952E-2</v>
      </c>
      <c r="AD198">
        <v>9.0599998831748962E-2</v>
      </c>
      <c r="AE198">
        <v>9.2000000178813934E-2</v>
      </c>
      <c r="AF198">
        <v>9.3299999833106995E-2</v>
      </c>
      <c r="AG198">
        <v>9.5399998128414154E-2</v>
      </c>
      <c r="AH198">
        <v>9.66000035405159E-2</v>
      </c>
      <c r="AI198">
        <v>9.8800003528594971E-2</v>
      </c>
      <c r="AJ198">
        <v>0.1023000031709671</v>
      </c>
      <c r="AK198">
        <v>0.10660000145435333</v>
      </c>
      <c r="AL198">
        <v>0.10949999839067459</v>
      </c>
      <c r="AM198">
        <v>0.11590000241994858</v>
      </c>
      <c r="AN198">
        <v>0.12330000102519989</v>
      </c>
      <c r="AO198">
        <v>0.14079999923706055</v>
      </c>
      <c r="AP198">
        <v>0.14589999616146088</v>
      </c>
      <c r="AQ198">
        <v>0.15510000288486481</v>
      </c>
      <c r="AR198">
        <v>0.18680000305175781</v>
      </c>
      <c r="AS198">
        <v>0.18970000743865967</v>
      </c>
      <c r="AT198">
        <v>0.20569999516010284</v>
      </c>
      <c r="AU198">
        <v>0.29460000991821289</v>
      </c>
      <c r="AV198">
        <v>0.30570000410079956</v>
      </c>
      <c r="AW198">
        <v>0.33820000290870667</v>
      </c>
      <c r="AX198">
        <v>0.38170000910758972</v>
      </c>
      <c r="AY198">
        <v>0.41170001029968262</v>
      </c>
      <c r="AZ198">
        <v>0.44010001420974731</v>
      </c>
      <c r="BA198">
        <v>0.50459998846054077</v>
      </c>
      <c r="BB198">
        <v>0.59719997644424438</v>
      </c>
      <c r="BC198">
        <v>0.59869998693466187</v>
      </c>
      <c r="BD198">
        <v>0.66380000114440918</v>
      </c>
      <c r="BE198">
        <v>0.70719999074935913</v>
      </c>
      <c r="BF198">
        <v>0.72119998931884766</v>
      </c>
      <c r="BG198">
        <v>0.7565000057220459</v>
      </c>
      <c r="BH198">
        <v>0.80019998550415039</v>
      </c>
      <c r="BI198">
        <v>0.83060002326965332</v>
      </c>
      <c r="BJ198">
        <v>0.86640000343322754</v>
      </c>
      <c r="BK198">
        <v>0.87889999151229858</v>
      </c>
      <c r="BL198">
        <v>0.9187999963760376</v>
      </c>
      <c r="BM198">
        <v>0.92299997806549072</v>
      </c>
      <c r="BN198">
        <v>0.94590002298355103</v>
      </c>
      <c r="BO198">
        <v>0.96460002660751343</v>
      </c>
      <c r="BP198">
        <v>0.97890001535415649</v>
      </c>
      <c r="BQ198">
        <v>1.0015000104904175</v>
      </c>
      <c r="BR198">
        <v>1.0202000141143799</v>
      </c>
      <c r="BS198">
        <v>1.0334000587463379</v>
      </c>
      <c r="BT198">
        <v>1.0505000352859497</v>
      </c>
      <c r="BU198">
        <v>1.0633000135421753</v>
      </c>
      <c r="BV198">
        <v>1.0778000354766846</v>
      </c>
      <c r="BW198">
        <v>1.0858000516891479</v>
      </c>
      <c r="BX198">
        <v>1.1043000221252441</v>
      </c>
      <c r="BY198">
        <v>1.113800048828125</v>
      </c>
      <c r="BZ198">
        <v>1.1276999711990356</v>
      </c>
      <c r="CA198">
        <v>1.1363999843597412</v>
      </c>
      <c r="CB198">
        <v>1.1448999643325806</v>
      </c>
      <c r="CC198">
        <v>1.1531000137329102</v>
      </c>
      <c r="CD198">
        <v>1.1604000329971313</v>
      </c>
      <c r="CE198">
        <v>1.1770000457763672</v>
      </c>
      <c r="CF198">
        <v>1.2091000080108643</v>
      </c>
      <c r="CG198">
        <v>1.1890000104904175</v>
      </c>
      <c r="CH198">
        <v>1.194100022315979</v>
      </c>
      <c r="CI198">
        <v>1.1992000341415405</v>
      </c>
      <c r="CJ198">
        <v>1.2086999416351318</v>
      </c>
      <c r="CK198">
        <v>1.2598999738693237</v>
      </c>
      <c r="CL198">
        <v>1.2203999757766724</v>
      </c>
      <c r="CM198">
        <v>1.2457000017166138</v>
      </c>
      <c r="CN198">
        <v>1.2430000305175781</v>
      </c>
      <c r="CO198">
        <v>1.2383999824523926</v>
      </c>
      <c r="CP198">
        <v>1.2380000352859497</v>
      </c>
      <c r="CQ198">
        <v>1.2546999454498291</v>
      </c>
      <c r="CR198">
        <v>1.2447999715805054</v>
      </c>
      <c r="CS198">
        <v>1.2610000371932983</v>
      </c>
      <c r="CT198">
        <v>1.2589000463485718</v>
      </c>
      <c r="CU198">
        <v>1.2595000267028809</v>
      </c>
      <c r="CV198">
        <v>1.281499981880188</v>
      </c>
      <c r="CW198">
        <v>1.3125</v>
      </c>
      <c r="CX198">
        <v>1.2785999774932861</v>
      </c>
      <c r="CY198">
        <v>1.2776999473571777</v>
      </c>
      <c r="CZ198">
        <v>1.2915999889373779</v>
      </c>
      <c r="DA198">
        <v>1.309499979019165</v>
      </c>
      <c r="DB198">
        <v>1.3279999494552612</v>
      </c>
      <c r="DC198">
        <v>1.2930999994277954</v>
      </c>
      <c r="DD198">
        <v>1.3169000148773193</v>
      </c>
      <c r="DE198">
        <v>1.2934999465942383</v>
      </c>
      <c r="DF198">
        <v>1.3140000104904175</v>
      </c>
      <c r="DG198">
        <v>1.3009999990463257</v>
      </c>
      <c r="DH198">
        <v>1.3257999420166016</v>
      </c>
      <c r="DI198">
        <v>1.3334000110626221</v>
      </c>
      <c r="DJ198">
        <v>1.3144999742507935</v>
      </c>
      <c r="DK198">
        <v>1.3095999956130981</v>
      </c>
      <c r="DL198">
        <v>1.3172999620437622</v>
      </c>
      <c r="DM198">
        <v>1.3267999887466431</v>
      </c>
      <c r="DN198">
        <v>1.3336999416351318</v>
      </c>
      <c r="DO198">
        <v>1.3294999599456787</v>
      </c>
      <c r="DP198">
        <v>1.3335000276565552</v>
      </c>
      <c r="DQ198">
        <v>1.3349000215530396</v>
      </c>
      <c r="DR198">
        <v>1.3559999465942383</v>
      </c>
      <c r="DS198">
        <v>1.3655999898910522</v>
      </c>
      <c r="DT198">
        <v>1.3293000459671021</v>
      </c>
      <c r="DU198">
        <v>1.367400050163269</v>
      </c>
      <c r="DV198">
        <v>1.3509999513626099</v>
      </c>
      <c r="DW198">
        <v>1.3353999853134155</v>
      </c>
      <c r="DX198">
        <v>1.3538000583648682</v>
      </c>
      <c r="DY198">
        <v>1.3646999597549438</v>
      </c>
      <c r="DZ198">
        <v>1.3432999849319458</v>
      </c>
      <c r="EA198">
        <v>1.3551000356674194</v>
      </c>
      <c r="EB198">
        <v>1.3485000133514404</v>
      </c>
      <c r="EC198">
        <v>1.344499945640564</v>
      </c>
      <c r="ED198">
        <v>1.3695000410079956</v>
      </c>
      <c r="EE198">
        <v>1.3565000295639038</v>
      </c>
      <c r="EF198">
        <v>1.3480000495910645</v>
      </c>
      <c r="EG198">
        <v>1.3654999732971191</v>
      </c>
      <c r="EH198">
        <v>1.3523000478744507</v>
      </c>
      <c r="EI198">
        <v>1.3868999481201172</v>
      </c>
      <c r="EJ198">
        <v>1.3611999750137329</v>
      </c>
      <c r="EK198">
        <v>1.3833999633789063</v>
      </c>
      <c r="EL198">
        <v>1.3725999593734741</v>
      </c>
      <c r="EM198">
        <v>1.3848999738693237</v>
      </c>
      <c r="EN198">
        <v>1.3659000396728516</v>
      </c>
      <c r="EO198">
        <v>1.385699987411499</v>
      </c>
      <c r="EP198">
        <v>1.3710999488830566</v>
      </c>
      <c r="EQ198">
        <v>1.3671000003814697</v>
      </c>
      <c r="ER198">
        <v>1.3926999568939209</v>
      </c>
      <c r="ES198">
        <v>1.3665000200271606</v>
      </c>
      <c r="ET198">
        <v>1.3849999904632568</v>
      </c>
      <c r="EU198">
        <v>1.3681000471115112</v>
      </c>
      <c r="EV198">
        <v>1.3862999677658081</v>
      </c>
      <c r="EW198">
        <v>1.3859000205993652</v>
      </c>
      <c r="EX198">
        <v>1.3734999895095825</v>
      </c>
      <c r="EY198">
        <v>1.37090003490448</v>
      </c>
      <c r="EZ198">
        <v>1.3894000053405762</v>
      </c>
      <c r="FA198">
        <v>1.3885999917984009</v>
      </c>
      <c r="FB198">
        <v>1.402400016784668</v>
      </c>
      <c r="FC198">
        <v>1.3917000293731689</v>
      </c>
      <c r="FD198">
        <v>1.4005999565124512</v>
      </c>
      <c r="FE198">
        <v>1.395799994468689</v>
      </c>
      <c r="FF198">
        <v>1.4180999994277954</v>
      </c>
      <c r="FG198">
        <v>1.3898999691009521</v>
      </c>
      <c r="FH198">
        <v>1.4046000242233276</v>
      </c>
      <c r="FI198">
        <v>1.4028999805450439</v>
      </c>
      <c r="FJ198">
        <v>1.392799973487854</v>
      </c>
      <c r="FK198">
        <v>1.3964999914169312</v>
      </c>
      <c r="FL198">
        <v>1.4062999486923218</v>
      </c>
      <c r="FM198">
        <v>1.4136999845504761</v>
      </c>
      <c r="FN198">
        <v>1.4148999452590942</v>
      </c>
      <c r="FO198">
        <v>1.4160000085830688</v>
      </c>
    </row>
    <row r="200" spans="1:171" x14ac:dyDescent="0.35">
      <c r="A200" t="s">
        <v>47</v>
      </c>
    </row>
    <row r="201" spans="1:171" x14ac:dyDescent="0.35">
      <c r="A201" s="5" t="s">
        <v>69</v>
      </c>
      <c r="B201" s="5">
        <v>1</v>
      </c>
      <c r="C201" s="5">
        <v>2</v>
      </c>
      <c r="D201" s="5">
        <v>3</v>
      </c>
      <c r="E201" s="5">
        <v>4</v>
      </c>
      <c r="F201" s="5">
        <v>5</v>
      </c>
      <c r="G201" s="5">
        <v>6</v>
      </c>
      <c r="H201" s="5">
        <v>7</v>
      </c>
      <c r="I201" s="5">
        <v>8</v>
      </c>
      <c r="J201" s="5">
        <v>9</v>
      </c>
      <c r="K201" s="5">
        <v>10</v>
      </c>
      <c r="L201" s="5">
        <v>11</v>
      </c>
      <c r="M201" s="5">
        <v>12</v>
      </c>
      <c r="N201" s="5">
        <v>13</v>
      </c>
      <c r="O201" s="5">
        <v>14</v>
      </c>
      <c r="P201" s="5">
        <v>15</v>
      </c>
      <c r="Q201" s="5">
        <v>16</v>
      </c>
      <c r="R201" s="5">
        <v>17</v>
      </c>
      <c r="S201" s="5">
        <v>18</v>
      </c>
      <c r="T201" s="5">
        <v>19</v>
      </c>
      <c r="U201" s="5">
        <v>20</v>
      </c>
      <c r="V201" s="5">
        <v>21</v>
      </c>
      <c r="W201" s="5">
        <v>22</v>
      </c>
      <c r="X201" s="5">
        <v>23</v>
      </c>
      <c r="Y201" s="5">
        <v>24</v>
      </c>
      <c r="Z201" s="5">
        <v>25</v>
      </c>
      <c r="AA201" s="5">
        <v>26</v>
      </c>
      <c r="AB201" s="5">
        <v>27</v>
      </c>
      <c r="AC201" s="5">
        <v>28</v>
      </c>
      <c r="AD201" s="5">
        <v>29</v>
      </c>
      <c r="AE201" s="5">
        <v>30</v>
      </c>
      <c r="AF201" s="5">
        <v>31</v>
      </c>
      <c r="AG201" s="5">
        <v>32</v>
      </c>
      <c r="AH201" s="5">
        <v>33</v>
      </c>
      <c r="AI201" s="5">
        <v>34</v>
      </c>
      <c r="AJ201" s="5">
        <v>35</v>
      </c>
      <c r="AK201" s="5">
        <v>36</v>
      </c>
      <c r="AL201" s="5">
        <v>37</v>
      </c>
      <c r="AM201" s="5">
        <v>38</v>
      </c>
      <c r="AN201" s="5">
        <v>39</v>
      </c>
      <c r="AO201" s="5">
        <v>40</v>
      </c>
      <c r="AP201" s="5">
        <v>41</v>
      </c>
      <c r="AQ201" s="5">
        <v>42</v>
      </c>
      <c r="AR201" s="5">
        <v>43</v>
      </c>
      <c r="AS201" s="5">
        <v>44</v>
      </c>
      <c r="AT201" s="5">
        <v>45</v>
      </c>
      <c r="AU201" s="5">
        <v>46</v>
      </c>
      <c r="AV201" s="5">
        <v>47</v>
      </c>
      <c r="AW201" s="5">
        <v>48</v>
      </c>
      <c r="AX201" s="5">
        <v>49</v>
      </c>
      <c r="AY201" s="5">
        <v>50</v>
      </c>
      <c r="AZ201" s="5">
        <v>51</v>
      </c>
      <c r="BA201" s="5">
        <v>52</v>
      </c>
      <c r="BB201" s="5">
        <v>53</v>
      </c>
      <c r="BC201" s="5">
        <v>54</v>
      </c>
      <c r="BD201" s="5">
        <v>55</v>
      </c>
      <c r="BE201" s="5">
        <v>56</v>
      </c>
      <c r="BF201" s="5">
        <v>57</v>
      </c>
      <c r="BG201" s="5">
        <v>58</v>
      </c>
      <c r="BH201" s="5">
        <v>59</v>
      </c>
      <c r="BI201" s="5">
        <v>60</v>
      </c>
      <c r="BJ201" s="5">
        <v>61</v>
      </c>
      <c r="BK201" s="5">
        <v>62</v>
      </c>
      <c r="BL201" s="5">
        <v>63</v>
      </c>
      <c r="BM201" s="5">
        <v>64</v>
      </c>
      <c r="BN201" s="5">
        <v>65</v>
      </c>
      <c r="BO201" s="5">
        <v>66</v>
      </c>
      <c r="BP201" s="5">
        <v>67</v>
      </c>
      <c r="BQ201" s="5">
        <v>68</v>
      </c>
      <c r="BR201" s="5">
        <v>69</v>
      </c>
      <c r="BS201" s="5">
        <v>70</v>
      </c>
      <c r="BT201" s="5">
        <v>71</v>
      </c>
      <c r="BU201" s="5">
        <v>72</v>
      </c>
      <c r="BV201" s="5">
        <v>73</v>
      </c>
      <c r="BW201" s="5">
        <v>74</v>
      </c>
      <c r="BX201" s="5">
        <v>75</v>
      </c>
      <c r="BY201" s="5">
        <v>76</v>
      </c>
      <c r="BZ201" s="5">
        <v>77</v>
      </c>
      <c r="CA201" s="5">
        <v>78</v>
      </c>
      <c r="CB201" s="5">
        <v>79</v>
      </c>
      <c r="CC201" s="5">
        <v>80</v>
      </c>
      <c r="CD201" s="5">
        <v>81</v>
      </c>
      <c r="CE201" s="5">
        <v>82</v>
      </c>
      <c r="CF201" s="5">
        <v>83</v>
      </c>
      <c r="CG201" s="5">
        <v>84</v>
      </c>
      <c r="CH201" s="5">
        <v>85</v>
      </c>
      <c r="CI201" s="5">
        <v>86</v>
      </c>
      <c r="CJ201" s="5">
        <v>87</v>
      </c>
      <c r="CK201" s="5">
        <v>88</v>
      </c>
      <c r="CL201" s="5">
        <v>89</v>
      </c>
      <c r="CM201" s="5">
        <v>90</v>
      </c>
      <c r="CN201" s="5">
        <v>91</v>
      </c>
      <c r="CO201" s="5">
        <v>92</v>
      </c>
      <c r="CP201" s="5">
        <v>93</v>
      </c>
      <c r="CQ201" s="5">
        <v>94</v>
      </c>
      <c r="CR201" s="5">
        <v>95</v>
      </c>
      <c r="CS201" s="5">
        <v>96</v>
      </c>
      <c r="CT201" s="5">
        <v>97</v>
      </c>
      <c r="CU201" s="5">
        <v>98</v>
      </c>
      <c r="CV201" s="5">
        <v>99</v>
      </c>
      <c r="CW201" s="5">
        <v>100</v>
      </c>
      <c r="CX201" s="5">
        <v>101</v>
      </c>
      <c r="CY201" s="5">
        <v>102</v>
      </c>
      <c r="CZ201" s="5">
        <v>103</v>
      </c>
      <c r="DA201" s="5">
        <v>104</v>
      </c>
      <c r="DB201" s="5">
        <v>105</v>
      </c>
      <c r="DC201" s="5">
        <v>106</v>
      </c>
      <c r="DD201" s="5">
        <v>107</v>
      </c>
      <c r="DE201" s="5">
        <v>108</v>
      </c>
      <c r="DF201" s="5">
        <v>109</v>
      </c>
      <c r="DG201" s="5">
        <v>110</v>
      </c>
      <c r="DH201" s="5">
        <v>111</v>
      </c>
      <c r="DI201" s="5">
        <v>112</v>
      </c>
      <c r="DJ201" s="5">
        <v>113</v>
      </c>
      <c r="DK201" s="5">
        <v>114</v>
      </c>
      <c r="DL201" s="5">
        <v>115</v>
      </c>
      <c r="DM201" s="5">
        <v>116</v>
      </c>
      <c r="DN201" s="5">
        <v>117</v>
      </c>
      <c r="DO201" s="5">
        <v>118</v>
      </c>
      <c r="DP201" s="5">
        <v>119</v>
      </c>
      <c r="DQ201" s="5">
        <v>120</v>
      </c>
      <c r="DR201" s="5">
        <v>121</v>
      </c>
      <c r="DS201" s="5">
        <v>122</v>
      </c>
      <c r="DT201" s="5">
        <v>123</v>
      </c>
      <c r="DU201" s="5">
        <v>124</v>
      </c>
      <c r="DV201" s="5">
        <v>125</v>
      </c>
      <c r="DW201" s="5">
        <v>126</v>
      </c>
      <c r="DX201" s="5">
        <v>127</v>
      </c>
      <c r="DY201" s="5">
        <v>128</v>
      </c>
      <c r="DZ201" s="5">
        <v>129</v>
      </c>
      <c r="EA201" s="5">
        <v>130</v>
      </c>
      <c r="EB201" s="5">
        <v>131</v>
      </c>
      <c r="EC201" s="5">
        <v>132</v>
      </c>
      <c r="ED201" s="5">
        <v>133</v>
      </c>
      <c r="EE201" s="5">
        <v>134</v>
      </c>
      <c r="EF201" s="5">
        <v>135</v>
      </c>
      <c r="EG201" s="5">
        <v>136</v>
      </c>
      <c r="EH201" s="5">
        <v>137</v>
      </c>
      <c r="EI201" s="5">
        <v>138</v>
      </c>
      <c r="EJ201" s="5">
        <v>139</v>
      </c>
      <c r="EK201" s="5">
        <v>140</v>
      </c>
      <c r="EL201" s="5">
        <v>141</v>
      </c>
      <c r="EM201" s="5">
        <v>142</v>
      </c>
      <c r="EN201" s="5">
        <v>143</v>
      </c>
      <c r="EO201" s="5">
        <v>144</v>
      </c>
      <c r="EP201" s="5">
        <v>145</v>
      </c>
      <c r="EQ201" s="5">
        <v>146</v>
      </c>
      <c r="ER201" s="5">
        <v>147</v>
      </c>
      <c r="ES201" s="5">
        <v>148</v>
      </c>
      <c r="ET201" s="5">
        <v>149</v>
      </c>
      <c r="EU201" s="5">
        <v>150</v>
      </c>
      <c r="EV201" s="5">
        <v>151</v>
      </c>
      <c r="EW201" s="5">
        <v>152</v>
      </c>
      <c r="EX201" s="5">
        <v>153</v>
      </c>
      <c r="EY201" s="5">
        <v>154</v>
      </c>
      <c r="EZ201" s="5">
        <v>155</v>
      </c>
      <c r="FA201" s="5">
        <v>156</v>
      </c>
      <c r="FB201" s="5">
        <v>157</v>
      </c>
      <c r="FC201" s="5">
        <v>158</v>
      </c>
      <c r="FD201" s="5">
        <v>159</v>
      </c>
      <c r="FE201" s="5">
        <v>160</v>
      </c>
      <c r="FF201" s="5">
        <v>161</v>
      </c>
      <c r="FG201" s="5">
        <v>162</v>
      </c>
      <c r="FH201" s="5">
        <v>163</v>
      </c>
      <c r="FI201" s="5">
        <v>164</v>
      </c>
      <c r="FJ201" s="5">
        <v>165</v>
      </c>
      <c r="FK201" s="5">
        <v>166</v>
      </c>
      <c r="FL201" s="5">
        <v>167</v>
      </c>
      <c r="FM201" s="5">
        <v>168</v>
      </c>
      <c r="FN201" s="5">
        <v>169</v>
      </c>
      <c r="FO201" s="5">
        <v>170</v>
      </c>
    </row>
    <row r="202" spans="1:171" x14ac:dyDescent="0.35">
      <c r="A202" s="5" t="s">
        <v>49</v>
      </c>
      <c r="B202">
        <v>0</v>
      </c>
      <c r="C202">
        <v>905.9</v>
      </c>
      <c r="D202">
        <v>1806.1</v>
      </c>
      <c r="E202">
        <v>2706.2</v>
      </c>
      <c r="F202">
        <v>3606.3</v>
      </c>
      <c r="G202">
        <v>4506.3999999999996</v>
      </c>
      <c r="H202">
        <v>5406.5</v>
      </c>
      <c r="I202">
        <v>6306.7</v>
      </c>
      <c r="J202">
        <v>7206.8</v>
      </c>
      <c r="K202">
        <v>8106.9</v>
      </c>
      <c r="L202">
        <v>9007.1</v>
      </c>
      <c r="M202">
        <v>9907.2000000000007</v>
      </c>
      <c r="N202">
        <v>10807.3</v>
      </c>
      <c r="O202">
        <v>11707.4</v>
      </c>
      <c r="P202">
        <v>12607.5</v>
      </c>
      <c r="Q202">
        <v>13507.7</v>
      </c>
      <c r="R202">
        <v>14407.8</v>
      </c>
      <c r="S202">
        <v>15307.9</v>
      </c>
      <c r="T202">
        <v>16208</v>
      </c>
      <c r="U202">
        <v>17108.2</v>
      </c>
      <c r="V202">
        <v>18008.3</v>
      </c>
      <c r="W202">
        <v>18908.400000000001</v>
      </c>
      <c r="X202">
        <v>19808.5</v>
      </c>
      <c r="Y202">
        <v>20708.7</v>
      </c>
      <c r="Z202">
        <v>21608.799999999999</v>
      </c>
      <c r="AA202">
        <v>22508.9</v>
      </c>
      <c r="AB202">
        <v>23409</v>
      </c>
      <c r="AC202">
        <v>24309.1</v>
      </c>
      <c r="AD202">
        <v>25209.3</v>
      </c>
      <c r="AE202">
        <v>26109.4</v>
      </c>
      <c r="AF202">
        <v>27009.5</v>
      </c>
      <c r="AG202">
        <v>27909.599999999999</v>
      </c>
      <c r="AH202">
        <v>28809.8</v>
      </c>
      <c r="AI202">
        <v>29709.9</v>
      </c>
      <c r="AJ202">
        <v>30610</v>
      </c>
      <c r="AK202">
        <v>31510.1</v>
      </c>
      <c r="AL202">
        <v>32410.2</v>
      </c>
      <c r="AM202">
        <v>33310.400000000001</v>
      </c>
      <c r="AN202">
        <v>34210.5</v>
      </c>
      <c r="AO202">
        <v>35110.6</v>
      </c>
      <c r="AP202">
        <v>36010.699999999997</v>
      </c>
      <c r="AQ202">
        <v>36910.9</v>
      </c>
      <c r="AR202">
        <v>37811</v>
      </c>
      <c r="AS202">
        <v>38711.1</v>
      </c>
      <c r="AT202">
        <v>39611.199999999997</v>
      </c>
      <c r="AU202">
        <v>40511.4</v>
      </c>
      <c r="AV202">
        <v>41411.5</v>
      </c>
      <c r="AW202">
        <v>42311.6</v>
      </c>
      <c r="AX202">
        <v>43211.7</v>
      </c>
      <c r="AY202">
        <v>44111.8</v>
      </c>
      <c r="AZ202">
        <v>45012</v>
      </c>
      <c r="BA202">
        <v>45912.1</v>
      </c>
      <c r="BB202">
        <v>46812.2</v>
      </c>
      <c r="BC202">
        <v>47712.3</v>
      </c>
      <c r="BD202">
        <v>48612.4</v>
      </c>
      <c r="BE202">
        <v>49512.6</v>
      </c>
      <c r="BF202">
        <v>50412.7</v>
      </c>
      <c r="BG202">
        <v>51312.800000000003</v>
      </c>
      <c r="BH202">
        <v>52212.9</v>
      </c>
      <c r="BI202">
        <v>53113.1</v>
      </c>
      <c r="BJ202">
        <v>54013.2</v>
      </c>
      <c r="BK202">
        <v>54913.3</v>
      </c>
      <c r="BL202">
        <v>55813.4</v>
      </c>
      <c r="BM202">
        <v>56713.599999999999</v>
      </c>
      <c r="BN202">
        <v>57613.7</v>
      </c>
      <c r="BO202">
        <v>58513.8</v>
      </c>
      <c r="BP202">
        <v>59413.9</v>
      </c>
      <c r="BQ202">
        <v>60314</v>
      </c>
      <c r="BR202">
        <v>61214.2</v>
      </c>
      <c r="BS202">
        <v>62112.6</v>
      </c>
      <c r="BT202">
        <v>63012.7</v>
      </c>
      <c r="BU202">
        <v>63912.800000000003</v>
      </c>
      <c r="BV202">
        <v>64813</v>
      </c>
      <c r="BW202">
        <v>65713.100000000006</v>
      </c>
      <c r="BX202">
        <v>66613.2</v>
      </c>
      <c r="BY202">
        <v>67513.3</v>
      </c>
      <c r="BZ202">
        <v>68413.5</v>
      </c>
      <c r="CA202">
        <v>69313.600000000006</v>
      </c>
      <c r="CB202">
        <v>70213.7</v>
      </c>
      <c r="CC202">
        <v>71113.8</v>
      </c>
      <c r="CD202">
        <v>72013.899999999994</v>
      </c>
      <c r="CE202">
        <v>72914.100000000006</v>
      </c>
      <c r="CF202">
        <v>73814.2</v>
      </c>
      <c r="CG202">
        <v>74714.3</v>
      </c>
      <c r="CH202">
        <v>75614.399999999994</v>
      </c>
      <c r="CI202">
        <v>76514.600000000006</v>
      </c>
      <c r="CJ202">
        <v>77414.7</v>
      </c>
      <c r="CK202">
        <v>78314.8</v>
      </c>
      <c r="CL202">
        <v>79214.899999999994</v>
      </c>
      <c r="CM202">
        <v>80115</v>
      </c>
      <c r="CN202">
        <v>81015.199999999997</v>
      </c>
      <c r="CO202">
        <v>81915.3</v>
      </c>
      <c r="CP202">
        <v>82815.399999999994</v>
      </c>
      <c r="CQ202">
        <v>83715.5</v>
      </c>
      <c r="CR202">
        <v>84615.6</v>
      </c>
      <c r="CS202">
        <v>85515.8</v>
      </c>
      <c r="CT202">
        <v>86415.9</v>
      </c>
      <c r="CU202">
        <v>87316</v>
      </c>
      <c r="CV202">
        <v>88216.2</v>
      </c>
      <c r="CW202">
        <v>89116.3</v>
      </c>
      <c r="CX202">
        <v>90016.4</v>
      </c>
      <c r="CY202">
        <v>90916.5</v>
      </c>
      <c r="CZ202">
        <v>91816.6</v>
      </c>
      <c r="DA202">
        <v>92716.800000000003</v>
      </c>
      <c r="DB202">
        <v>93616.9</v>
      </c>
      <c r="DC202">
        <v>94517</v>
      </c>
      <c r="DD202">
        <v>95417.1</v>
      </c>
      <c r="DE202">
        <v>96317.3</v>
      </c>
      <c r="DF202">
        <v>97217.4</v>
      </c>
      <c r="DG202">
        <v>98117.5</v>
      </c>
      <c r="DH202">
        <v>99017.600000000006</v>
      </c>
      <c r="DI202">
        <v>99917.7</v>
      </c>
      <c r="DJ202">
        <v>100817.9</v>
      </c>
      <c r="DK202">
        <v>101718</v>
      </c>
      <c r="DL202">
        <v>102618.1</v>
      </c>
      <c r="DM202">
        <v>103518.2</v>
      </c>
      <c r="DN202">
        <v>104418.3</v>
      </c>
      <c r="DO202">
        <v>105318.5</v>
      </c>
      <c r="DP202">
        <v>106218.6</v>
      </c>
      <c r="DQ202">
        <v>107118.7</v>
      </c>
      <c r="DR202">
        <v>108018.8</v>
      </c>
      <c r="DS202">
        <v>108919</v>
      </c>
      <c r="DT202">
        <v>109819.1</v>
      </c>
      <c r="DU202">
        <v>110719.2</v>
      </c>
      <c r="DV202">
        <v>111619.3</v>
      </c>
      <c r="DW202">
        <v>112519.5</v>
      </c>
      <c r="DX202">
        <v>113419.6</v>
      </c>
      <c r="DY202">
        <v>114319.7</v>
      </c>
      <c r="DZ202">
        <v>115219.8</v>
      </c>
      <c r="EA202">
        <v>116119.9</v>
      </c>
      <c r="EB202">
        <v>117020.1</v>
      </c>
      <c r="EC202">
        <v>117920.2</v>
      </c>
      <c r="ED202">
        <v>118820.3</v>
      </c>
      <c r="EE202">
        <v>119720.4</v>
      </c>
      <c r="EF202">
        <v>120620.6</v>
      </c>
      <c r="EG202">
        <v>121520.7</v>
      </c>
      <c r="EH202">
        <v>122420.8</v>
      </c>
      <c r="EI202">
        <v>123320.9</v>
      </c>
      <c r="EJ202">
        <v>124221</v>
      </c>
      <c r="EK202">
        <v>125121.2</v>
      </c>
      <c r="EL202">
        <v>126021.3</v>
      </c>
      <c r="EM202">
        <v>126921.4</v>
      </c>
      <c r="EN202">
        <v>127821.5</v>
      </c>
      <c r="EO202">
        <v>128721.7</v>
      </c>
      <c r="EP202">
        <v>129621.8</v>
      </c>
      <c r="EQ202">
        <v>130521.9</v>
      </c>
      <c r="ER202">
        <v>131422</v>
      </c>
      <c r="ES202">
        <v>132322.1</v>
      </c>
      <c r="ET202">
        <v>133222.29999999999</v>
      </c>
      <c r="EU202">
        <v>134122.4</v>
      </c>
      <c r="EV202">
        <v>135022.5</v>
      </c>
      <c r="EW202">
        <v>135922.70000000001</v>
      </c>
      <c r="EX202">
        <v>136822.79999999999</v>
      </c>
      <c r="EY202">
        <v>137722.9</v>
      </c>
      <c r="EZ202">
        <v>138623</v>
      </c>
      <c r="FA202">
        <v>139523.1</v>
      </c>
      <c r="FB202">
        <v>140423.29999999999</v>
      </c>
      <c r="FC202">
        <v>141323.4</v>
      </c>
      <c r="FD202">
        <v>142223.5</v>
      </c>
      <c r="FE202">
        <v>143123.6</v>
      </c>
      <c r="FF202">
        <v>144023.79999999999</v>
      </c>
      <c r="FG202">
        <v>144923.9</v>
      </c>
      <c r="FH202">
        <v>145824</v>
      </c>
      <c r="FI202">
        <v>146724.1</v>
      </c>
      <c r="FJ202">
        <v>147624.20000000001</v>
      </c>
      <c r="FK202">
        <v>148521.9</v>
      </c>
      <c r="FL202">
        <v>149422.1</v>
      </c>
      <c r="FM202">
        <v>150322.20000000001</v>
      </c>
      <c r="FN202">
        <v>151222.29999999999</v>
      </c>
      <c r="FO202">
        <v>152122.5</v>
      </c>
    </row>
    <row r="203" spans="1:171" x14ac:dyDescent="0.35">
      <c r="A203" s="5" t="s">
        <v>50</v>
      </c>
      <c r="B203">
        <v>16.7</v>
      </c>
      <c r="C203">
        <v>28.5</v>
      </c>
      <c r="D203">
        <v>28.6</v>
      </c>
      <c r="E203">
        <v>28.5</v>
      </c>
      <c r="F203">
        <v>28.6</v>
      </c>
      <c r="G203">
        <v>28.2</v>
      </c>
      <c r="H203">
        <v>28.4</v>
      </c>
      <c r="I203">
        <v>28.6</v>
      </c>
      <c r="J203">
        <v>28.2</v>
      </c>
      <c r="K203">
        <v>28.1</v>
      </c>
      <c r="L203">
        <v>28.1</v>
      </c>
      <c r="M203">
        <v>28.1</v>
      </c>
      <c r="N203">
        <v>28.1</v>
      </c>
      <c r="O203">
        <v>28.3</v>
      </c>
      <c r="P203">
        <v>28.5</v>
      </c>
      <c r="Q203">
        <v>28.4</v>
      </c>
      <c r="R203">
        <v>28.1</v>
      </c>
      <c r="S203">
        <v>28.6</v>
      </c>
      <c r="T203">
        <v>28.2</v>
      </c>
      <c r="U203">
        <v>28.6</v>
      </c>
      <c r="V203">
        <v>28</v>
      </c>
      <c r="W203">
        <v>28.5</v>
      </c>
      <c r="X203">
        <v>28.4</v>
      </c>
      <c r="Y203">
        <v>28.5</v>
      </c>
      <c r="Z203">
        <v>28</v>
      </c>
      <c r="AA203">
        <v>28.6</v>
      </c>
      <c r="AB203">
        <v>28.3</v>
      </c>
      <c r="AC203">
        <v>28</v>
      </c>
      <c r="AD203">
        <v>28.6</v>
      </c>
      <c r="AE203">
        <v>28</v>
      </c>
      <c r="AF203">
        <v>28.6</v>
      </c>
      <c r="AG203">
        <v>28.1</v>
      </c>
      <c r="AH203">
        <v>28.2</v>
      </c>
      <c r="AI203">
        <v>28.7</v>
      </c>
      <c r="AJ203">
        <v>28</v>
      </c>
      <c r="AK203">
        <v>28.1</v>
      </c>
      <c r="AL203">
        <v>28.4</v>
      </c>
      <c r="AM203">
        <v>28.6</v>
      </c>
      <c r="AN203">
        <v>28.5</v>
      </c>
      <c r="AO203">
        <v>28</v>
      </c>
      <c r="AP203">
        <v>28.2</v>
      </c>
      <c r="AQ203">
        <v>28.7</v>
      </c>
      <c r="AR203">
        <v>28.1</v>
      </c>
      <c r="AS203">
        <v>28.5</v>
      </c>
      <c r="AT203">
        <v>28.6</v>
      </c>
      <c r="AU203">
        <v>28</v>
      </c>
      <c r="AV203">
        <v>28.5</v>
      </c>
      <c r="AW203">
        <v>28.7</v>
      </c>
      <c r="AX203">
        <v>28.7</v>
      </c>
      <c r="AY203">
        <v>28.6</v>
      </c>
      <c r="AZ203">
        <v>28.2</v>
      </c>
      <c r="BA203">
        <v>28.6</v>
      </c>
      <c r="BB203">
        <v>28.3</v>
      </c>
      <c r="BC203">
        <v>28.6</v>
      </c>
      <c r="BD203">
        <v>28.4</v>
      </c>
      <c r="BE203">
        <v>28.1</v>
      </c>
      <c r="BF203">
        <v>28.7</v>
      </c>
      <c r="BG203">
        <v>28.2</v>
      </c>
      <c r="BH203">
        <v>28.1</v>
      </c>
      <c r="BI203">
        <v>28.4</v>
      </c>
      <c r="BJ203">
        <v>28.5</v>
      </c>
      <c r="BK203">
        <v>28.5</v>
      </c>
      <c r="BL203">
        <v>28.3</v>
      </c>
      <c r="BM203">
        <v>28.1</v>
      </c>
      <c r="BN203">
        <v>28.6</v>
      </c>
      <c r="BO203">
        <v>28.2</v>
      </c>
      <c r="BP203">
        <v>28.6</v>
      </c>
      <c r="BQ203">
        <v>28</v>
      </c>
      <c r="BR203">
        <v>28</v>
      </c>
      <c r="BS203">
        <v>28.7</v>
      </c>
      <c r="BT203">
        <v>28.2</v>
      </c>
      <c r="BU203">
        <v>28.7</v>
      </c>
      <c r="BV203">
        <v>28.8</v>
      </c>
      <c r="BW203">
        <v>28</v>
      </c>
      <c r="BX203">
        <v>28.5</v>
      </c>
      <c r="BY203">
        <v>28.7</v>
      </c>
      <c r="BZ203">
        <v>28.3</v>
      </c>
      <c r="CA203">
        <v>28</v>
      </c>
      <c r="CB203">
        <v>28.7</v>
      </c>
      <c r="CC203">
        <v>28.2</v>
      </c>
      <c r="CD203">
        <v>28.7</v>
      </c>
      <c r="CE203">
        <v>28.4</v>
      </c>
      <c r="CF203">
        <v>28.2</v>
      </c>
      <c r="CG203">
        <v>28.7</v>
      </c>
      <c r="CH203">
        <v>28</v>
      </c>
      <c r="CI203">
        <v>28.5</v>
      </c>
      <c r="CJ203">
        <v>28.5</v>
      </c>
      <c r="CK203">
        <v>28.2</v>
      </c>
      <c r="CL203">
        <v>28.6</v>
      </c>
      <c r="CM203">
        <v>28.1</v>
      </c>
      <c r="CN203">
        <v>28.4</v>
      </c>
      <c r="CO203">
        <v>28.5</v>
      </c>
      <c r="CP203">
        <v>28</v>
      </c>
      <c r="CQ203">
        <v>28.6</v>
      </c>
      <c r="CR203">
        <v>28.3</v>
      </c>
      <c r="CS203">
        <v>28.5</v>
      </c>
      <c r="CT203">
        <v>28.6</v>
      </c>
      <c r="CU203">
        <v>28.3</v>
      </c>
      <c r="CV203">
        <v>28</v>
      </c>
      <c r="CW203">
        <v>28.6</v>
      </c>
      <c r="CX203">
        <v>28.2</v>
      </c>
      <c r="CY203">
        <v>28.2</v>
      </c>
      <c r="CZ203">
        <v>28.7</v>
      </c>
      <c r="DA203">
        <v>28.2</v>
      </c>
      <c r="DB203">
        <v>28.3</v>
      </c>
      <c r="DC203">
        <v>28.7</v>
      </c>
      <c r="DD203">
        <v>28.5</v>
      </c>
      <c r="DE203">
        <v>28.1</v>
      </c>
      <c r="DF203">
        <v>28.5</v>
      </c>
      <c r="DG203">
        <v>28.4</v>
      </c>
      <c r="DH203">
        <v>28.7</v>
      </c>
      <c r="DI203">
        <v>28.2</v>
      </c>
      <c r="DJ203">
        <v>28.4</v>
      </c>
      <c r="DK203">
        <v>28.6</v>
      </c>
      <c r="DL203">
        <v>28</v>
      </c>
      <c r="DM203">
        <v>28.7</v>
      </c>
      <c r="DN203">
        <v>28.4</v>
      </c>
      <c r="DO203">
        <v>28.6</v>
      </c>
      <c r="DP203">
        <v>28.2</v>
      </c>
      <c r="DQ203">
        <v>28.6</v>
      </c>
      <c r="DR203">
        <v>28</v>
      </c>
      <c r="DS203">
        <v>28.2</v>
      </c>
      <c r="DT203">
        <v>28.7</v>
      </c>
      <c r="DU203">
        <v>28</v>
      </c>
      <c r="DV203">
        <v>28.7</v>
      </c>
      <c r="DW203">
        <v>28</v>
      </c>
      <c r="DX203">
        <v>28.3</v>
      </c>
      <c r="DY203">
        <v>28.5</v>
      </c>
      <c r="DZ203">
        <v>28.3</v>
      </c>
      <c r="EA203">
        <v>28.5</v>
      </c>
      <c r="EB203">
        <v>28.6</v>
      </c>
      <c r="EC203">
        <v>28.4</v>
      </c>
      <c r="ED203">
        <v>28.6</v>
      </c>
      <c r="EE203">
        <v>28</v>
      </c>
      <c r="EF203">
        <v>28.6</v>
      </c>
      <c r="EG203">
        <v>28.1</v>
      </c>
      <c r="EH203">
        <v>28.2</v>
      </c>
      <c r="EI203">
        <v>28.5</v>
      </c>
      <c r="EJ203">
        <v>28</v>
      </c>
      <c r="EK203">
        <v>28.4</v>
      </c>
      <c r="EL203">
        <v>28.4</v>
      </c>
      <c r="EM203">
        <v>28.2</v>
      </c>
      <c r="EN203">
        <v>28.6</v>
      </c>
      <c r="EO203">
        <v>28.7</v>
      </c>
      <c r="EP203">
        <v>28.1</v>
      </c>
      <c r="EQ203">
        <v>28.6</v>
      </c>
      <c r="ER203">
        <v>28.5</v>
      </c>
      <c r="ES203">
        <v>28.1</v>
      </c>
      <c r="ET203">
        <v>28.4</v>
      </c>
      <c r="EU203">
        <v>28.6</v>
      </c>
      <c r="EV203">
        <v>28.4</v>
      </c>
      <c r="EW203">
        <v>28.6</v>
      </c>
      <c r="EX203">
        <v>28.1</v>
      </c>
      <c r="EY203">
        <v>28.6</v>
      </c>
      <c r="EZ203">
        <v>28.1</v>
      </c>
      <c r="FA203">
        <v>28.6</v>
      </c>
      <c r="FB203">
        <v>28</v>
      </c>
      <c r="FC203">
        <v>28.7</v>
      </c>
      <c r="FD203">
        <v>28</v>
      </c>
      <c r="FE203">
        <v>28.7</v>
      </c>
      <c r="FF203">
        <v>28.2</v>
      </c>
      <c r="FG203">
        <v>28.6</v>
      </c>
      <c r="FH203">
        <v>28.5</v>
      </c>
      <c r="FI203">
        <v>28.3</v>
      </c>
      <c r="FJ203">
        <v>28.6</v>
      </c>
      <c r="FK203">
        <v>28.1</v>
      </c>
      <c r="FL203">
        <v>28.4</v>
      </c>
      <c r="FM203">
        <v>28.7</v>
      </c>
      <c r="FN203">
        <v>28.2</v>
      </c>
      <c r="FO203">
        <v>28.7</v>
      </c>
    </row>
    <row r="204" spans="1:171" x14ac:dyDescent="0.35">
      <c r="A204" s="5" t="s">
        <v>51</v>
      </c>
      <c r="B204">
        <v>8.6900003254413605E-2</v>
      </c>
      <c r="C204">
        <v>8.5799999535083771E-2</v>
      </c>
      <c r="D204">
        <v>8.5900001227855682E-2</v>
      </c>
      <c r="E204">
        <v>8.5900001227855682E-2</v>
      </c>
      <c r="F204">
        <v>8.6099997162818909E-2</v>
      </c>
      <c r="G204">
        <v>8.5900001227855682E-2</v>
      </c>
      <c r="H204">
        <v>8.5900001227855682E-2</v>
      </c>
      <c r="I204">
        <v>8.6000002920627594E-2</v>
      </c>
      <c r="J204">
        <v>8.5699997842311859E-2</v>
      </c>
      <c r="K204">
        <v>8.5699997842311859E-2</v>
      </c>
      <c r="L204">
        <v>8.5600003600120544E-2</v>
      </c>
      <c r="M204">
        <v>8.5699997842311859E-2</v>
      </c>
      <c r="N204">
        <v>8.5600003600120544E-2</v>
      </c>
      <c r="O204">
        <v>8.5900001227855682E-2</v>
      </c>
      <c r="P204">
        <v>8.5699997842311859E-2</v>
      </c>
      <c r="Q204">
        <v>8.5799999535083771E-2</v>
      </c>
      <c r="R204">
        <v>8.6000002920627594E-2</v>
      </c>
      <c r="S204">
        <v>8.5900001227855682E-2</v>
      </c>
      <c r="T204">
        <v>8.5799999535083771E-2</v>
      </c>
      <c r="U204">
        <v>8.6300000548362732E-2</v>
      </c>
      <c r="V204">
        <v>8.6000002920627594E-2</v>
      </c>
      <c r="W204">
        <v>8.6000002920627594E-2</v>
      </c>
      <c r="X204">
        <v>8.6000002920627594E-2</v>
      </c>
      <c r="Y204">
        <v>8.6000002920627594E-2</v>
      </c>
      <c r="Z204">
        <v>8.6099997162818909E-2</v>
      </c>
      <c r="AA204">
        <v>8.6099997162818909E-2</v>
      </c>
      <c r="AB204">
        <v>8.6300000548362732E-2</v>
      </c>
      <c r="AC204">
        <v>8.659999817609787E-2</v>
      </c>
      <c r="AD204">
        <v>8.6699999868869781E-2</v>
      </c>
      <c r="AE204">
        <v>8.6999997496604919E-2</v>
      </c>
      <c r="AF204">
        <v>8.7499998509883881E-2</v>
      </c>
      <c r="AG204">
        <v>8.8100001215934753E-2</v>
      </c>
      <c r="AH204">
        <v>8.7999999523162842E-2</v>
      </c>
      <c r="AI204">
        <v>8.8799998164176941E-2</v>
      </c>
      <c r="AJ204">
        <v>8.9299999177455902E-2</v>
      </c>
      <c r="AK204">
        <v>9.0099997818470001E-2</v>
      </c>
      <c r="AL204">
        <v>9.1300003230571747E-2</v>
      </c>
      <c r="AM204">
        <v>9.2399999499320984E-2</v>
      </c>
      <c r="AN204">
        <v>9.3400001525878906E-2</v>
      </c>
      <c r="AO204">
        <v>9.4599999487400055E-2</v>
      </c>
      <c r="AP204">
        <v>9.6000000834465027E-2</v>
      </c>
      <c r="AQ204">
        <v>9.7300000488758087E-2</v>
      </c>
      <c r="AR204">
        <v>9.8899997770786285E-2</v>
      </c>
      <c r="AS204">
        <v>0.10080000013113022</v>
      </c>
      <c r="AT204">
        <v>0.10360000282526016</v>
      </c>
      <c r="AU204">
        <v>0.10849999636411667</v>
      </c>
      <c r="AV204">
        <v>0.11699999868869781</v>
      </c>
      <c r="AW204">
        <v>0.11710000038146973</v>
      </c>
      <c r="AX204">
        <v>0.12479999661445618</v>
      </c>
      <c r="AY204">
        <v>0.13420000672340393</v>
      </c>
      <c r="AZ204">
        <v>0.13940000534057617</v>
      </c>
      <c r="BA204">
        <v>0.15119999647140503</v>
      </c>
      <c r="BB204">
        <v>0.15919999778270721</v>
      </c>
      <c r="BC204">
        <v>0.17560000717639923</v>
      </c>
      <c r="BD204">
        <v>0.18760000169277191</v>
      </c>
      <c r="BE204">
        <v>0.20749999582767487</v>
      </c>
      <c r="BF204">
        <v>0.24950000643730164</v>
      </c>
      <c r="BG204">
        <v>0.27140000462532043</v>
      </c>
      <c r="BH204">
        <v>0.29530000686645508</v>
      </c>
      <c r="BI204">
        <v>0.33539998531341553</v>
      </c>
      <c r="BJ204">
        <v>0.37610000371932983</v>
      </c>
      <c r="BK204">
        <v>0.40999999642372131</v>
      </c>
      <c r="BL204">
        <v>0.48949998617172241</v>
      </c>
      <c r="BM204">
        <v>0.54500001668930054</v>
      </c>
      <c r="BN204">
        <v>0.57700002193450928</v>
      </c>
      <c r="BO204">
        <v>0.61949998140335083</v>
      </c>
      <c r="BP204">
        <v>0.65549999475479126</v>
      </c>
      <c r="BQ204">
        <v>0.71859997510910034</v>
      </c>
      <c r="BR204">
        <v>0.696399986743927</v>
      </c>
      <c r="BS204">
        <v>0.72790002822875977</v>
      </c>
      <c r="BT204">
        <v>0.77979999780654907</v>
      </c>
      <c r="BU204">
        <v>0.79509997367858887</v>
      </c>
      <c r="BV204">
        <v>0.83319997787475586</v>
      </c>
      <c r="BW204">
        <v>0.821399986743927</v>
      </c>
      <c r="BX204">
        <v>0.86949998140335083</v>
      </c>
      <c r="BY204">
        <v>0.87800002098083496</v>
      </c>
      <c r="BZ204">
        <v>0.90100002288818359</v>
      </c>
      <c r="CA204">
        <v>0.92610001564025879</v>
      </c>
      <c r="CB204">
        <v>0.95099997520446777</v>
      </c>
      <c r="CC204">
        <v>0.95090001821517944</v>
      </c>
      <c r="CD204">
        <v>0.98489999771118164</v>
      </c>
      <c r="CE204">
        <v>0.99709999561309814</v>
      </c>
      <c r="CF204">
        <v>0.98890000581741333</v>
      </c>
      <c r="CG204">
        <v>1.0017999410629272</v>
      </c>
      <c r="CH204">
        <v>1.0221999883651733</v>
      </c>
      <c r="CI204">
        <v>1.0351999998092651</v>
      </c>
      <c r="CJ204">
        <v>1.045199990272522</v>
      </c>
      <c r="CK204">
        <v>1.0591000318527222</v>
      </c>
      <c r="CL204">
        <v>1.0835000276565552</v>
      </c>
      <c r="CM204">
        <v>1.0894999504089355</v>
      </c>
      <c r="CN204">
        <v>1.0983999967575073</v>
      </c>
      <c r="CO204">
        <v>1.1153000593185425</v>
      </c>
      <c r="CP204">
        <v>1.1123000383377075</v>
      </c>
      <c r="CQ204">
        <v>1.1233999729156494</v>
      </c>
      <c r="CR204">
        <v>1.1312999725341797</v>
      </c>
      <c r="CS204">
        <v>1.1440999507904053</v>
      </c>
      <c r="CT204">
        <v>1.1495000123977661</v>
      </c>
      <c r="CU204">
        <v>1.1612999439239502</v>
      </c>
      <c r="CV204">
        <v>1.1608999967575073</v>
      </c>
      <c r="CW204">
        <v>1.173799991607666</v>
      </c>
      <c r="CX204">
        <v>1.1779999732971191</v>
      </c>
      <c r="CY204">
        <v>1.1956000328063965</v>
      </c>
      <c r="CZ204">
        <v>1.1907999515533447</v>
      </c>
      <c r="DA204">
        <v>1.1914000511169434</v>
      </c>
      <c r="DB204">
        <v>1.1994999647140503</v>
      </c>
      <c r="DC204">
        <v>1.2043000459671021</v>
      </c>
      <c r="DD204">
        <v>1.2141000032424927</v>
      </c>
      <c r="DE204">
        <v>1.2239999771118164</v>
      </c>
      <c r="DF204">
        <v>1.2180999517440796</v>
      </c>
      <c r="DG204">
        <v>1.2259999513626099</v>
      </c>
      <c r="DH204">
        <v>1.2328000068664551</v>
      </c>
      <c r="DI204">
        <v>1.23580002784729</v>
      </c>
      <c r="DJ204">
        <v>1.2440999746322632</v>
      </c>
      <c r="DK204">
        <v>1.2519999742507935</v>
      </c>
      <c r="DL204">
        <v>1.2581000328063965</v>
      </c>
      <c r="DM204">
        <v>1.2483999729156494</v>
      </c>
      <c r="DN204">
        <v>1.2546999454498291</v>
      </c>
      <c r="DO204">
        <v>1.2612999677658081</v>
      </c>
      <c r="DP204">
        <v>1.2639000415802002</v>
      </c>
      <c r="DQ204">
        <v>1.2648999691009521</v>
      </c>
      <c r="DR204">
        <v>1.2860000133514404</v>
      </c>
      <c r="DS204">
        <v>1.2886999845504761</v>
      </c>
      <c r="DT204">
        <v>1.2950999736785889</v>
      </c>
      <c r="DU204">
        <v>1.288599967956543</v>
      </c>
      <c r="DV204">
        <v>1.2841999530792236</v>
      </c>
      <c r="DW204">
        <v>1.2994999885559082</v>
      </c>
      <c r="DX204">
        <v>1.2950999736785889</v>
      </c>
      <c r="DY204">
        <v>1.3071000576019287</v>
      </c>
      <c r="DZ204">
        <v>1.2968000173568726</v>
      </c>
      <c r="EA204">
        <v>1.3083000183105469</v>
      </c>
      <c r="EB204">
        <v>1.3114999532699585</v>
      </c>
      <c r="EC204">
        <v>1.3007999658584595</v>
      </c>
      <c r="ED204">
        <v>1.3208999633789063</v>
      </c>
      <c r="EE204">
        <v>1.3230999708175659</v>
      </c>
      <c r="EF204">
        <v>1.312000036239624</v>
      </c>
      <c r="EG204">
        <v>1.3095999956130981</v>
      </c>
      <c r="EH204">
        <v>1.3158999681472778</v>
      </c>
      <c r="EI204">
        <v>1.3259999752044678</v>
      </c>
      <c r="EJ204">
        <v>1.3170000314712524</v>
      </c>
      <c r="EK204">
        <v>1.3228000402450562</v>
      </c>
      <c r="EL204">
        <v>1.3284000158309937</v>
      </c>
      <c r="EM204">
        <v>1.3322999477386475</v>
      </c>
      <c r="EN204">
        <v>1.3423999547958374</v>
      </c>
      <c r="EO204">
        <v>1.3389999866485596</v>
      </c>
      <c r="EP204">
        <v>1.3414000272750854</v>
      </c>
      <c r="EQ204">
        <v>1.3407000303268433</v>
      </c>
      <c r="ER204">
        <v>1.3415999412536621</v>
      </c>
      <c r="ES204">
        <v>1.3514000177383423</v>
      </c>
      <c r="ET204">
        <v>1.336400032043457</v>
      </c>
      <c r="EU204">
        <v>1.3517999649047852</v>
      </c>
      <c r="EV204">
        <v>1.36080002784729</v>
      </c>
      <c r="EW204">
        <v>1.3674999475479126</v>
      </c>
      <c r="EX204">
        <v>1.3652000427246094</v>
      </c>
      <c r="EY204">
        <v>1.3651000261306763</v>
      </c>
      <c r="EZ204">
        <v>1.3748999834060669</v>
      </c>
      <c r="FA204">
        <v>1.3698999881744385</v>
      </c>
      <c r="FB204">
        <v>1.3589999675750732</v>
      </c>
      <c r="FC204">
        <v>1.3702000379562378</v>
      </c>
      <c r="FD204">
        <v>1.3744000196456909</v>
      </c>
      <c r="FE204">
        <v>1.3622000217437744</v>
      </c>
      <c r="FF204">
        <v>1.3658000230789185</v>
      </c>
      <c r="FG204">
        <v>1.3691999912261963</v>
      </c>
      <c r="FH204">
        <v>1.3712999820709229</v>
      </c>
      <c r="FI204">
        <v>1.3638999462127686</v>
      </c>
      <c r="FJ204">
        <v>1.385200023651123</v>
      </c>
      <c r="FK204">
        <v>1.3787000179290771</v>
      </c>
      <c r="FL204">
        <v>1.3795000314712524</v>
      </c>
      <c r="FM204">
        <v>1.3824000358581543</v>
      </c>
      <c r="FN204">
        <v>1.3669999837875366</v>
      </c>
      <c r="FO204">
        <v>1.374500036239624</v>
      </c>
    </row>
    <row r="205" spans="1:171" x14ac:dyDescent="0.35">
      <c r="A205" s="5" t="s">
        <v>52</v>
      </c>
      <c r="B205">
        <v>1.9000000320374966E-3</v>
      </c>
      <c r="C205">
        <v>1.500000013038516E-3</v>
      </c>
      <c r="D205">
        <v>1.0999999940395355E-3</v>
      </c>
      <c r="E205">
        <v>1.3000000035390258E-3</v>
      </c>
      <c r="F205">
        <v>1.39999995008111E-3</v>
      </c>
      <c r="G205">
        <v>1.39999995008111E-3</v>
      </c>
      <c r="H205">
        <v>1.39999995008111E-3</v>
      </c>
      <c r="I205">
        <v>1.500000013038516E-3</v>
      </c>
      <c r="J205">
        <v>1.3000000035390258E-3</v>
      </c>
      <c r="K205">
        <v>1.2000000569969416E-3</v>
      </c>
      <c r="L205">
        <v>1.39999995008111E-3</v>
      </c>
      <c r="M205">
        <v>1.500000013038516E-3</v>
      </c>
      <c r="N205">
        <v>1.3000000035390258E-3</v>
      </c>
      <c r="O205">
        <v>1.3000000035390258E-3</v>
      </c>
      <c r="P205">
        <v>1.2000000569969416E-3</v>
      </c>
      <c r="Q205">
        <v>1.2000000569969416E-3</v>
      </c>
      <c r="R205">
        <v>1.39999995008111E-3</v>
      </c>
      <c r="S205">
        <v>1.3000000035390258E-3</v>
      </c>
      <c r="T205">
        <v>1.3000000035390258E-3</v>
      </c>
      <c r="U205">
        <v>8.9999998454004526E-4</v>
      </c>
      <c r="V205">
        <v>1.3000000035390258E-3</v>
      </c>
      <c r="W205">
        <v>8.9999998454004526E-4</v>
      </c>
      <c r="X205">
        <v>1.3000000035390258E-3</v>
      </c>
      <c r="Y205">
        <v>1.2000000569969416E-3</v>
      </c>
      <c r="Z205">
        <v>1.0999999940395355E-3</v>
      </c>
      <c r="AA205">
        <v>1.0999999940395355E-3</v>
      </c>
      <c r="AB205">
        <v>1.500000013038516E-3</v>
      </c>
      <c r="AC205">
        <v>1.0999999940395355E-3</v>
      </c>
      <c r="AD205">
        <v>1.3000000035390258E-3</v>
      </c>
      <c r="AE205">
        <v>1.3000000035390258E-3</v>
      </c>
      <c r="AF205">
        <v>1.3000000035390258E-3</v>
      </c>
      <c r="AG205">
        <v>8.9999998454004526E-4</v>
      </c>
      <c r="AH205">
        <v>1.0999999940395355E-3</v>
      </c>
      <c r="AI205">
        <v>1.0999999940395355E-3</v>
      </c>
      <c r="AJ205">
        <v>1.0999999940395355E-3</v>
      </c>
      <c r="AK205">
        <v>1.0999999940395355E-3</v>
      </c>
      <c r="AL205">
        <v>1.2000000569969416E-3</v>
      </c>
      <c r="AM205">
        <v>1.0000000474974513E-3</v>
      </c>
      <c r="AN205">
        <v>1.2000000569969416E-3</v>
      </c>
      <c r="AO205">
        <v>1.2000000569969416E-3</v>
      </c>
      <c r="AP205">
        <v>1.0999999940395355E-3</v>
      </c>
      <c r="AQ205">
        <v>1.0999999940395355E-3</v>
      </c>
      <c r="AR205">
        <v>1.0000000474974513E-3</v>
      </c>
      <c r="AS205">
        <v>8.9999998454004526E-4</v>
      </c>
      <c r="AT205">
        <v>1.3000000035390258E-3</v>
      </c>
      <c r="AU205">
        <v>2.0000000949949026E-3</v>
      </c>
      <c r="AV205">
        <v>4.9000000581145287E-3</v>
      </c>
      <c r="AW205">
        <v>2.4999999441206455E-3</v>
      </c>
      <c r="AX205">
        <v>2.79999990016222E-3</v>
      </c>
      <c r="AY205">
        <v>4.1000000201165676E-3</v>
      </c>
      <c r="AZ205">
        <v>7.1999998763203621E-3</v>
      </c>
      <c r="BA205">
        <v>7.4999998323619366E-3</v>
      </c>
      <c r="BB205">
        <v>7.6999999582767487E-3</v>
      </c>
      <c r="BC205">
        <v>7.4000000022351742E-3</v>
      </c>
      <c r="BD205">
        <v>5.4999999701976776E-3</v>
      </c>
      <c r="BE205">
        <v>8.7000001221895218E-3</v>
      </c>
      <c r="BF205">
        <v>2.4399999529123306E-2</v>
      </c>
      <c r="BG205">
        <v>9.8999999463558197E-3</v>
      </c>
      <c r="BH205">
        <v>1.4600000344216824E-2</v>
      </c>
      <c r="BI205">
        <v>1.3700000010430813E-2</v>
      </c>
      <c r="BJ205">
        <v>8.999999612569809E-3</v>
      </c>
      <c r="BK205">
        <v>1.2099999934434891E-2</v>
      </c>
      <c r="BL205">
        <v>4.479999840259552E-2</v>
      </c>
      <c r="BM205">
        <v>3.9599999785423279E-2</v>
      </c>
      <c r="BN205">
        <v>9.8000001162290573E-3</v>
      </c>
      <c r="BO205">
        <v>1.9799999892711639E-2</v>
      </c>
      <c r="BP205">
        <v>4.2700000107288361E-2</v>
      </c>
      <c r="BQ205">
        <v>5.4900001734495163E-2</v>
      </c>
      <c r="BR205">
        <v>3.1199999153614044E-2</v>
      </c>
      <c r="BS205">
        <v>5.9599999338388443E-2</v>
      </c>
      <c r="BT205">
        <v>2.669999934732914E-2</v>
      </c>
      <c r="BU205">
        <v>1.3399999588727951E-2</v>
      </c>
      <c r="BV205">
        <v>7.1599997580051422E-2</v>
      </c>
      <c r="BW205">
        <v>3.4600000828504562E-2</v>
      </c>
      <c r="BX205">
        <v>3.5000000149011612E-2</v>
      </c>
      <c r="BY205">
        <v>3.1800001859664917E-2</v>
      </c>
      <c r="BZ205">
        <v>3.4600000828504562E-2</v>
      </c>
      <c r="CA205">
        <v>3.9599999785423279E-2</v>
      </c>
      <c r="CB205">
        <v>3.1700000166893005E-2</v>
      </c>
      <c r="CC205">
        <v>2.9999999329447746E-2</v>
      </c>
      <c r="CD205">
        <v>1.9500000402331352E-2</v>
      </c>
      <c r="CE205">
        <v>5.169999971985817E-2</v>
      </c>
      <c r="CF205">
        <v>3.0300000682473183E-2</v>
      </c>
      <c r="CG205">
        <v>2.630000002682209E-2</v>
      </c>
      <c r="CH205">
        <v>3.0099999159574509E-2</v>
      </c>
      <c r="CI205">
        <v>1.7999999225139618E-2</v>
      </c>
      <c r="CJ205">
        <v>2.6399999856948853E-2</v>
      </c>
      <c r="CK205">
        <v>2.8799999505281448E-2</v>
      </c>
      <c r="CL205">
        <v>1.6899999231100082E-2</v>
      </c>
      <c r="CM205">
        <v>3.1599998474121094E-2</v>
      </c>
      <c r="CN205">
        <v>2.2199999541044235E-2</v>
      </c>
      <c r="CO205">
        <v>1.2299999594688416E-2</v>
      </c>
      <c r="CP205">
        <v>2.669999934732914E-2</v>
      </c>
      <c r="CQ205">
        <v>2.5900000706315041E-2</v>
      </c>
      <c r="CR205">
        <v>2.4100000038743019E-2</v>
      </c>
      <c r="CS205">
        <v>1.7599999904632568E-2</v>
      </c>
      <c r="CT205">
        <v>2.6100000366568565E-2</v>
      </c>
      <c r="CU205">
        <v>2.5499999523162842E-2</v>
      </c>
      <c r="CV205">
        <v>2.4399999529123306E-2</v>
      </c>
      <c r="CW205">
        <v>1.6100000590085983E-2</v>
      </c>
      <c r="CX205">
        <v>2.0999999716877937E-2</v>
      </c>
      <c r="CY205">
        <v>3.1599998474121094E-2</v>
      </c>
      <c r="CZ205">
        <v>2.070000022649765E-2</v>
      </c>
      <c r="DA205">
        <v>2.1500000730156898E-2</v>
      </c>
      <c r="DB205">
        <v>2.0199999213218689E-2</v>
      </c>
      <c r="DC205">
        <v>2.1700000390410423E-2</v>
      </c>
      <c r="DD205">
        <v>2.3900000378489494E-2</v>
      </c>
      <c r="DE205">
        <v>2.0800000056624413E-2</v>
      </c>
      <c r="DF205">
        <v>1.9099999219179153E-2</v>
      </c>
      <c r="DG205">
        <v>2.1700000390410423E-2</v>
      </c>
      <c r="DH205">
        <v>1.9999999552965164E-2</v>
      </c>
      <c r="DI205">
        <v>2.1299999207258224E-2</v>
      </c>
      <c r="DJ205">
        <v>1.7899999395012856E-2</v>
      </c>
      <c r="DK205">
        <v>1.7000000923871994E-2</v>
      </c>
      <c r="DL205">
        <v>1.940000057220459E-2</v>
      </c>
      <c r="DM205">
        <v>1.5799999237060547E-2</v>
      </c>
      <c r="DN205">
        <v>1.7300000414252281E-2</v>
      </c>
      <c r="DO205">
        <v>1.7300000414252281E-2</v>
      </c>
      <c r="DP205">
        <v>1.0400000028312206E-2</v>
      </c>
      <c r="DQ205">
        <v>2.1400000900030136E-2</v>
      </c>
      <c r="DR205">
        <v>2.2099999710917473E-2</v>
      </c>
      <c r="DS205">
        <v>1.810000091791153E-2</v>
      </c>
      <c r="DT205">
        <v>9.3000000342726707E-3</v>
      </c>
      <c r="DU205">
        <v>2.3399999365210533E-2</v>
      </c>
      <c r="DV205">
        <v>2.0999999716877937E-2</v>
      </c>
      <c r="DW205">
        <v>2.4100000038743019E-2</v>
      </c>
      <c r="DX205">
        <v>1.4299999922513962E-2</v>
      </c>
      <c r="DY205">
        <v>1.4899999834597111E-2</v>
      </c>
      <c r="DZ205">
        <v>1.6100000590085983E-2</v>
      </c>
      <c r="EA205">
        <v>1.679999940097332E-2</v>
      </c>
      <c r="EB205">
        <v>1.5300000086426735E-2</v>
      </c>
      <c r="EC205">
        <v>1.1900000274181366E-2</v>
      </c>
      <c r="ED205">
        <v>3.7000000011175871E-3</v>
      </c>
      <c r="EE205">
        <v>1.4299999922513962E-2</v>
      </c>
      <c r="EF205">
        <v>1.6000000759959221E-2</v>
      </c>
      <c r="EG205">
        <v>1.3500000350177288E-2</v>
      </c>
      <c r="EH205">
        <v>1.2400000356137753E-2</v>
      </c>
      <c r="EI205">
        <v>1.5999999595806003E-3</v>
      </c>
      <c r="EJ205">
        <v>1.3000000268220901E-2</v>
      </c>
      <c r="EK205">
        <v>1.4299999922513962E-2</v>
      </c>
      <c r="EL205">
        <v>1.0900000110268593E-2</v>
      </c>
      <c r="EM205">
        <v>1.0099999606609344E-2</v>
      </c>
      <c r="EN205">
        <v>1.9899999722838402E-2</v>
      </c>
      <c r="EO205">
        <v>1.3899999670684338E-2</v>
      </c>
      <c r="EP205">
        <v>1.0999999940395355E-2</v>
      </c>
      <c r="EQ205">
        <v>1.0900000110268593E-2</v>
      </c>
      <c r="ER205">
        <v>7.4000000022351742E-3</v>
      </c>
      <c r="ES205">
        <v>1.2600000016391277E-2</v>
      </c>
      <c r="ET205">
        <v>1.119999960064888E-2</v>
      </c>
      <c r="EU205">
        <v>5.7999999262392521E-3</v>
      </c>
      <c r="EV205">
        <v>9.9999997764825821E-3</v>
      </c>
      <c r="EW205">
        <v>6.8000000901520252E-3</v>
      </c>
      <c r="EX205">
        <v>3.7000000011175871E-3</v>
      </c>
      <c r="EY205">
        <v>1.080000028014183E-2</v>
      </c>
      <c r="EZ205">
        <v>1.0700000450015068E-2</v>
      </c>
      <c r="FA205">
        <v>2.6000000070780516E-3</v>
      </c>
      <c r="FB205">
        <v>8.39999970048666E-3</v>
      </c>
      <c r="FC205">
        <v>4.6000001020729542E-3</v>
      </c>
      <c r="FD205">
        <v>5.9000002220273018E-3</v>
      </c>
      <c r="FE205">
        <v>1.2500000186264515E-2</v>
      </c>
      <c r="FF205">
        <v>1.2400000356137753E-2</v>
      </c>
      <c r="FG205">
        <v>8.8999997824430466E-3</v>
      </c>
      <c r="FH205">
        <v>1.0599999688565731E-2</v>
      </c>
      <c r="FI205">
        <v>8.2000000402331352E-3</v>
      </c>
      <c r="FJ205">
        <v>1.0599999688565731E-2</v>
      </c>
      <c r="FK205">
        <v>1.1400000192224979E-2</v>
      </c>
      <c r="FL205">
        <v>8.7999999523162842E-3</v>
      </c>
      <c r="FM205">
        <v>8.39999970048666E-3</v>
      </c>
      <c r="FN205">
        <v>7.1000000461935997E-3</v>
      </c>
      <c r="FO205">
        <v>7.0000002160668373E-3</v>
      </c>
    </row>
    <row r="206" spans="1:171" x14ac:dyDescent="0.35">
      <c r="A206" s="5" t="s">
        <v>53</v>
      </c>
      <c r="B206">
        <v>8.4600001573562622E-2</v>
      </c>
      <c r="C206">
        <v>8.5100002586841583E-2</v>
      </c>
      <c r="D206">
        <v>8.5400000214576721E-2</v>
      </c>
      <c r="E206">
        <v>8.5900001227855682E-2</v>
      </c>
      <c r="F206">
        <v>8.619999885559082E-2</v>
      </c>
      <c r="G206">
        <v>8.5799999535083771E-2</v>
      </c>
      <c r="H206">
        <v>8.6300000548362732E-2</v>
      </c>
      <c r="I206">
        <v>8.6499996483325958E-2</v>
      </c>
      <c r="J206">
        <v>8.5699997842311859E-2</v>
      </c>
      <c r="K206">
        <v>8.5400000214576721E-2</v>
      </c>
      <c r="L206">
        <v>8.5400000214576721E-2</v>
      </c>
      <c r="M206">
        <v>8.5600003600120544E-2</v>
      </c>
      <c r="N206">
        <v>8.5199996829032898E-2</v>
      </c>
      <c r="O206">
        <v>8.5799999535083771E-2</v>
      </c>
      <c r="P206">
        <v>8.5400000214576721E-2</v>
      </c>
      <c r="Q206">
        <v>8.5799999535083771E-2</v>
      </c>
      <c r="R206">
        <v>8.5799999535083771E-2</v>
      </c>
      <c r="S206">
        <v>8.6000002920627594E-2</v>
      </c>
      <c r="T206">
        <v>8.5500001907348633E-2</v>
      </c>
      <c r="U206">
        <v>8.5900001227855682E-2</v>
      </c>
      <c r="V206">
        <v>8.5900001227855682E-2</v>
      </c>
      <c r="W206">
        <v>8.5600003600120544E-2</v>
      </c>
      <c r="X206">
        <v>8.5900001227855682E-2</v>
      </c>
      <c r="Y206">
        <v>8.5799999535083771E-2</v>
      </c>
      <c r="Z206">
        <v>8.5799999535083771E-2</v>
      </c>
      <c r="AA206">
        <v>8.6000002920627594E-2</v>
      </c>
      <c r="AB206">
        <v>8.5900001227855682E-2</v>
      </c>
      <c r="AC206">
        <v>8.619999885559082E-2</v>
      </c>
      <c r="AD206">
        <v>8.6499996483325958E-2</v>
      </c>
      <c r="AE206">
        <v>8.6999997496604919E-2</v>
      </c>
      <c r="AF206">
        <v>8.7600000202655792E-2</v>
      </c>
      <c r="AG206">
        <v>8.7999999523162842E-2</v>
      </c>
      <c r="AH206">
        <v>8.789999783039093E-2</v>
      </c>
      <c r="AI206">
        <v>8.8799998164176941E-2</v>
      </c>
      <c r="AJ206">
        <v>8.9299999177455902E-2</v>
      </c>
      <c r="AK206">
        <v>9.0300001204013824E-2</v>
      </c>
      <c r="AL206">
        <v>9.1399997472763062E-2</v>
      </c>
      <c r="AM206">
        <v>9.2699997127056122E-2</v>
      </c>
      <c r="AN206">
        <v>9.3800000846385956E-2</v>
      </c>
      <c r="AO206">
        <v>9.4899997115135193E-2</v>
      </c>
      <c r="AP206">
        <v>9.6199996769428253E-2</v>
      </c>
      <c r="AQ206">
        <v>9.8399996757507324E-2</v>
      </c>
      <c r="AR206">
        <v>9.9500000476837158E-2</v>
      </c>
      <c r="AS206">
        <v>0.10140000283718109</v>
      </c>
      <c r="AT206">
        <v>0.1046999990940094</v>
      </c>
      <c r="AU206">
        <v>0.10899999737739563</v>
      </c>
      <c r="AV206">
        <v>0.11349999904632568</v>
      </c>
      <c r="AW206">
        <v>0.11969999969005585</v>
      </c>
      <c r="AX206">
        <v>0.12880000472068787</v>
      </c>
      <c r="AY206">
        <v>0.13940000534057617</v>
      </c>
      <c r="AZ206">
        <v>0.14749999344348907</v>
      </c>
      <c r="BA206">
        <v>0.15979999303817749</v>
      </c>
      <c r="BB206">
        <v>0.16609999537467957</v>
      </c>
      <c r="BC206">
        <v>0.18520000576972961</v>
      </c>
      <c r="BD206">
        <v>0.19220000505447388</v>
      </c>
      <c r="BE206">
        <v>0.21070000529289246</v>
      </c>
      <c r="BF206">
        <v>0.27709999680519104</v>
      </c>
      <c r="BG206">
        <v>0.27430000901222229</v>
      </c>
      <c r="BH206">
        <v>0.29730001091957092</v>
      </c>
      <c r="BI206">
        <v>0.34459999203681946</v>
      </c>
      <c r="BJ206">
        <v>0.38780000805854797</v>
      </c>
      <c r="BK206">
        <v>0.42289999127388</v>
      </c>
      <c r="BL206">
        <v>0.55629998445510864</v>
      </c>
      <c r="BM206">
        <v>0.52090001106262207</v>
      </c>
      <c r="BN206">
        <v>0.57529997825622559</v>
      </c>
      <c r="BO206">
        <v>0.62809997797012329</v>
      </c>
      <c r="BP206">
        <v>0.70910000801086426</v>
      </c>
      <c r="BQ206">
        <v>0.70719999074935913</v>
      </c>
      <c r="BR206">
        <v>0.72070002555847168</v>
      </c>
      <c r="BS206">
        <v>0.74449998140335083</v>
      </c>
      <c r="BT206">
        <v>0.79040002822875977</v>
      </c>
      <c r="BU206">
        <v>0.81139999628067017</v>
      </c>
      <c r="BV206">
        <v>0.930899977684021</v>
      </c>
      <c r="BW206">
        <v>0.82209998369216919</v>
      </c>
      <c r="BX206">
        <v>0.88109999895095825</v>
      </c>
      <c r="BY206">
        <v>0.89319998025894165</v>
      </c>
      <c r="BZ206">
        <v>0.90640002489089966</v>
      </c>
      <c r="CA206">
        <v>0.96079999208450317</v>
      </c>
      <c r="CB206">
        <v>0.93409997224807739</v>
      </c>
      <c r="CC206">
        <v>0.96280002593994141</v>
      </c>
      <c r="CD206">
        <v>0.98580002784729004</v>
      </c>
      <c r="CE206">
        <v>1.0221999883651733</v>
      </c>
      <c r="CF206">
        <v>0.98960000276565552</v>
      </c>
      <c r="CG206">
        <v>1.0025999546051025</v>
      </c>
      <c r="CH206">
        <v>1.0424000024795532</v>
      </c>
      <c r="CI206">
        <v>1.0363999605178833</v>
      </c>
      <c r="CJ206">
        <v>1.0430999994277954</v>
      </c>
      <c r="CK206">
        <v>1.073699951171875</v>
      </c>
      <c r="CL206">
        <v>1.083899974822998</v>
      </c>
      <c r="CM206">
        <v>1.1102999448776245</v>
      </c>
      <c r="CN206">
        <v>1.0952999591827393</v>
      </c>
      <c r="CO206">
        <v>1.1085000038146973</v>
      </c>
      <c r="CP206">
        <v>1.121999979019165</v>
      </c>
      <c r="CQ206">
        <v>1.1369999647140503</v>
      </c>
      <c r="CR206">
        <v>1.1416000127792358</v>
      </c>
      <c r="CS206">
        <v>1.1434999704360962</v>
      </c>
      <c r="CT206">
        <v>1.1643999814987183</v>
      </c>
      <c r="CU206">
        <v>1.1687999963760376</v>
      </c>
      <c r="CV206">
        <v>1.1722999811172485</v>
      </c>
      <c r="CW206">
        <v>1.1704000234603882</v>
      </c>
      <c r="CX206">
        <v>1.1820000410079956</v>
      </c>
      <c r="CY206">
        <v>1.2246999740600586</v>
      </c>
      <c r="CZ206">
        <v>1.1902999877929688</v>
      </c>
      <c r="DA206">
        <v>1.1993000507354736</v>
      </c>
      <c r="DB206">
        <v>1.2084000110626221</v>
      </c>
      <c r="DC206">
        <v>1.2117999792098999</v>
      </c>
      <c r="DD206">
        <v>1.2297999858856201</v>
      </c>
      <c r="DE206">
        <v>1.2271000146865845</v>
      </c>
      <c r="DF206">
        <v>1.226099967956543</v>
      </c>
      <c r="DG206">
        <v>1.240399956703186</v>
      </c>
      <c r="DH206">
        <v>1.2419999837875366</v>
      </c>
      <c r="DI206">
        <v>1.2432999610900879</v>
      </c>
      <c r="DJ206">
        <v>1.2438000440597534</v>
      </c>
      <c r="DK206">
        <v>1.261199951171875</v>
      </c>
      <c r="DL206">
        <v>1.2590999603271484</v>
      </c>
      <c r="DM206">
        <v>1.2567000389099121</v>
      </c>
      <c r="DN206">
        <v>1.2634999752044678</v>
      </c>
      <c r="DO206">
        <v>1.2702000141143799</v>
      </c>
      <c r="DP206">
        <v>1.2676000595092773</v>
      </c>
      <c r="DQ206">
        <v>1.2862000465393066</v>
      </c>
      <c r="DR206">
        <v>1.3052999973297119</v>
      </c>
      <c r="DS206">
        <v>1.2905999422073364</v>
      </c>
      <c r="DT206">
        <v>1.2884999513626099</v>
      </c>
      <c r="DU206">
        <v>1.3140000104904175</v>
      </c>
      <c r="DV206">
        <v>1.305899977684021</v>
      </c>
      <c r="DW206">
        <v>1.3126000165939331</v>
      </c>
      <c r="DX206">
        <v>1.3095999956130981</v>
      </c>
      <c r="DY206">
        <v>1.3222999572753906</v>
      </c>
      <c r="DZ206">
        <v>1.3055000305175781</v>
      </c>
      <c r="EA206">
        <v>1.3151999711990356</v>
      </c>
      <c r="EB206">
        <v>1.3246999979019165</v>
      </c>
      <c r="EC206">
        <v>1.3092999458312988</v>
      </c>
      <c r="ED206">
        <v>1.3206000328063965</v>
      </c>
      <c r="EE206">
        <v>1.3322999477386475</v>
      </c>
      <c r="EF206">
        <v>1.3300000429153442</v>
      </c>
      <c r="EG206">
        <v>1.322100043296814</v>
      </c>
      <c r="EH206">
        <v>1.3278000354766846</v>
      </c>
      <c r="EI206">
        <v>1.3245999813079834</v>
      </c>
      <c r="EJ206">
        <v>1.3313000202178955</v>
      </c>
      <c r="EK206">
        <v>1.3402999639511108</v>
      </c>
      <c r="EL206">
        <v>1.3380000591278076</v>
      </c>
      <c r="EM206">
        <v>1.3401999473571777</v>
      </c>
      <c r="EN206">
        <v>1.3614000082015991</v>
      </c>
      <c r="EO206">
        <v>1.3544000387191772</v>
      </c>
      <c r="EP206">
        <v>1.3511999845504761</v>
      </c>
      <c r="EQ206">
        <v>1.3530999422073364</v>
      </c>
      <c r="ER206">
        <v>1.3479000329971313</v>
      </c>
      <c r="ES206">
        <v>1.3689999580383301</v>
      </c>
      <c r="ET206">
        <v>1.351099967956543</v>
      </c>
      <c r="EU206">
        <v>1.357699990272522</v>
      </c>
      <c r="EV206">
        <v>1.3747999668121338</v>
      </c>
      <c r="EW206">
        <v>1.3762999773025513</v>
      </c>
      <c r="EX206">
        <v>1.3688000440597534</v>
      </c>
      <c r="EY206">
        <v>1.3782999515533447</v>
      </c>
      <c r="EZ206">
        <v>1.3760000467300415</v>
      </c>
      <c r="FA206">
        <v>1.3702000379562378</v>
      </c>
      <c r="FB206">
        <v>1.3696000576019287</v>
      </c>
      <c r="FC206">
        <v>1.3746000528335571</v>
      </c>
      <c r="FD206">
        <v>1.3769999742507935</v>
      </c>
      <c r="FE206">
        <v>1.3796000480651855</v>
      </c>
      <c r="FF206">
        <v>1.3813999891281128</v>
      </c>
      <c r="FG206">
        <v>1.3809000253677368</v>
      </c>
      <c r="FH206">
        <v>1.3854999542236328</v>
      </c>
      <c r="FI206">
        <v>1.3755999803543091</v>
      </c>
      <c r="FJ206">
        <v>1.3858000040054321</v>
      </c>
      <c r="FK206">
        <v>1.3934999704360962</v>
      </c>
      <c r="FL206">
        <v>1.3796999454498291</v>
      </c>
      <c r="FM206">
        <v>1.3868000507354736</v>
      </c>
      <c r="FN206">
        <v>1.3769999742507935</v>
      </c>
      <c r="FO206">
        <v>1.3839999437332153</v>
      </c>
    </row>
    <row r="207" spans="1:171" x14ac:dyDescent="0.35">
      <c r="A207" s="5" t="s">
        <v>54</v>
      </c>
      <c r="B207">
        <v>8.7300002574920654E-2</v>
      </c>
      <c r="C207">
        <v>8.6699999868869781E-2</v>
      </c>
      <c r="D207">
        <v>8.6300000548362732E-2</v>
      </c>
      <c r="E207">
        <v>8.619999885559082E-2</v>
      </c>
      <c r="F207">
        <v>8.6999997496604919E-2</v>
      </c>
      <c r="G207">
        <v>8.6400002241134644E-2</v>
      </c>
      <c r="H207">
        <v>8.6499996483325958E-2</v>
      </c>
      <c r="I207">
        <v>8.659999817609787E-2</v>
      </c>
      <c r="J207">
        <v>8.6300000548362732E-2</v>
      </c>
      <c r="K207">
        <v>8.6400002241134644E-2</v>
      </c>
      <c r="L207">
        <v>8.6300000548362732E-2</v>
      </c>
      <c r="M207">
        <v>8.659999817609787E-2</v>
      </c>
      <c r="N207">
        <v>8.6300000548362732E-2</v>
      </c>
      <c r="O207">
        <v>8.659999817609787E-2</v>
      </c>
      <c r="P207">
        <v>8.619999885559082E-2</v>
      </c>
      <c r="Q207">
        <v>8.6499996483325958E-2</v>
      </c>
      <c r="R207">
        <v>8.6800001561641693E-2</v>
      </c>
      <c r="S207">
        <v>8.6400002241134644E-2</v>
      </c>
      <c r="T207">
        <v>8.6800001561641693E-2</v>
      </c>
      <c r="U207">
        <v>8.6999997496604919E-2</v>
      </c>
      <c r="V207">
        <v>8.6800001561641693E-2</v>
      </c>
      <c r="W207">
        <v>8.659999817609787E-2</v>
      </c>
      <c r="X207">
        <v>8.6800001561641693E-2</v>
      </c>
      <c r="Y207">
        <v>8.6900003254413605E-2</v>
      </c>
      <c r="Z207">
        <v>8.6800001561641693E-2</v>
      </c>
      <c r="AA207">
        <v>8.6800001561641693E-2</v>
      </c>
      <c r="AB207">
        <v>8.7499998509883881E-2</v>
      </c>
      <c r="AC207">
        <v>8.7399996817111969E-2</v>
      </c>
      <c r="AD207">
        <v>8.7499998509883881E-2</v>
      </c>
      <c r="AE207">
        <v>8.789999783039093E-2</v>
      </c>
      <c r="AF207">
        <v>8.8100001215934753E-2</v>
      </c>
      <c r="AG207">
        <v>8.8600002229213715E-2</v>
      </c>
      <c r="AH207">
        <v>8.8699996471405029E-2</v>
      </c>
      <c r="AI207">
        <v>8.9500002562999725E-2</v>
      </c>
      <c r="AJ207">
        <v>9.0099997818470001E-2</v>
      </c>
      <c r="AK207">
        <v>9.0999998152256012E-2</v>
      </c>
      <c r="AL207">
        <v>9.1899998486042023E-2</v>
      </c>
      <c r="AM207">
        <v>9.3000002205371857E-2</v>
      </c>
      <c r="AN207">
        <v>9.3999996781349182E-2</v>
      </c>
      <c r="AO207">
        <v>9.5200002193450928E-2</v>
      </c>
      <c r="AP207">
        <v>9.6699997782707214E-2</v>
      </c>
      <c r="AQ207">
        <v>9.7699999809265137E-2</v>
      </c>
      <c r="AR207">
        <v>9.960000216960907E-2</v>
      </c>
      <c r="AS207">
        <v>0.10090000182390213</v>
      </c>
      <c r="AT207">
        <v>0.10440000146627426</v>
      </c>
      <c r="AU207">
        <v>0.1111999973654747</v>
      </c>
      <c r="AV207">
        <v>0.1128000020980835</v>
      </c>
      <c r="AW207">
        <v>0.11879999935626984</v>
      </c>
      <c r="AX207">
        <v>0.12439999729394913</v>
      </c>
      <c r="AY207">
        <v>0.13560000061988831</v>
      </c>
      <c r="AZ207">
        <v>0.14159999787807465</v>
      </c>
      <c r="BA207">
        <v>0.14319999516010284</v>
      </c>
      <c r="BB207">
        <v>0.16519999504089355</v>
      </c>
      <c r="BC207">
        <v>0.17020000517368317</v>
      </c>
      <c r="BD207">
        <v>0.1859000027179718</v>
      </c>
      <c r="BE207">
        <v>0.19539999961853027</v>
      </c>
      <c r="BF207">
        <v>0.22849999368190765</v>
      </c>
      <c r="BG207">
        <v>0.25940001010894775</v>
      </c>
      <c r="BH207">
        <v>0.28069999814033508</v>
      </c>
      <c r="BI207">
        <v>0.31790000200271606</v>
      </c>
      <c r="BJ207">
        <v>0.36739999055862427</v>
      </c>
      <c r="BK207">
        <v>0.39390000700950623</v>
      </c>
      <c r="BL207">
        <v>0.46849998831748962</v>
      </c>
      <c r="BM207">
        <v>0.52420002222061157</v>
      </c>
      <c r="BN207">
        <v>0.56499999761581421</v>
      </c>
      <c r="BO207">
        <v>0.63209998607635498</v>
      </c>
      <c r="BP207">
        <v>0.64179998636245728</v>
      </c>
      <c r="BQ207">
        <v>0.65850001573562622</v>
      </c>
      <c r="BR207">
        <v>0.68709999322891235</v>
      </c>
      <c r="BS207">
        <v>0.68940001726150513</v>
      </c>
      <c r="BT207">
        <v>0.78780001401901245</v>
      </c>
      <c r="BU207">
        <v>0.78899997472763062</v>
      </c>
      <c r="BV207">
        <v>0.80529999732971191</v>
      </c>
      <c r="BW207">
        <v>0.82059997320175171</v>
      </c>
      <c r="BX207">
        <v>0.85329997539520264</v>
      </c>
      <c r="BY207">
        <v>0.8937000036239624</v>
      </c>
      <c r="BZ207">
        <v>0.9067000150680542</v>
      </c>
      <c r="CA207">
        <v>0.9276999831199646</v>
      </c>
      <c r="CB207">
        <v>0.93639999628067017</v>
      </c>
      <c r="CC207">
        <v>0.95240002870559692</v>
      </c>
      <c r="CD207">
        <v>0.96899998188018799</v>
      </c>
      <c r="CE207">
        <v>0.97420001029968262</v>
      </c>
      <c r="CF207">
        <v>0.9868999719619751</v>
      </c>
      <c r="CG207">
        <v>1.0072000026702881</v>
      </c>
      <c r="CH207">
        <v>1.0151000022888184</v>
      </c>
      <c r="CI207">
        <v>1.0312999486923218</v>
      </c>
      <c r="CJ207">
        <v>1.0544999837875366</v>
      </c>
      <c r="CK207">
        <v>1.0571000576019287</v>
      </c>
      <c r="CL207">
        <v>1.0770000219345093</v>
      </c>
      <c r="CM207">
        <v>1.0852999687194824</v>
      </c>
      <c r="CN207">
        <v>1.1052999496459961</v>
      </c>
      <c r="CO207">
        <v>1.1167999505996704</v>
      </c>
      <c r="CP207">
        <v>1.1092000007629395</v>
      </c>
      <c r="CQ207">
        <v>1.1205999851226807</v>
      </c>
      <c r="CR207">
        <v>1.1283999681472778</v>
      </c>
      <c r="CS207">
        <v>1.1474000215530396</v>
      </c>
      <c r="CT207">
        <v>1.145300030708313</v>
      </c>
      <c r="CU207">
        <v>1.1529999971389771</v>
      </c>
      <c r="CV207">
        <v>1.1595000028610229</v>
      </c>
      <c r="CW207">
        <v>1.1785999536514282</v>
      </c>
      <c r="CX207">
        <v>1.1859999895095825</v>
      </c>
      <c r="CY207">
        <v>1.1792999505996704</v>
      </c>
      <c r="CZ207">
        <v>1.1927000284194946</v>
      </c>
      <c r="DA207">
        <v>1.1927000284194946</v>
      </c>
      <c r="DB207">
        <v>1.1952999830245972</v>
      </c>
      <c r="DC207">
        <v>1.2080999612808228</v>
      </c>
      <c r="DD207">
        <v>1.2130999565124512</v>
      </c>
      <c r="DE207">
        <v>1.2236000299453735</v>
      </c>
      <c r="DF207">
        <v>1.2187999486923218</v>
      </c>
      <c r="DG207">
        <v>1.2252000570297241</v>
      </c>
      <c r="DH207">
        <v>1.2288000583648682</v>
      </c>
      <c r="DI207">
        <v>1.2445000410079956</v>
      </c>
      <c r="DJ207">
        <v>1.2483999729156494</v>
      </c>
      <c r="DK207">
        <v>1.2486000061035156</v>
      </c>
      <c r="DL207">
        <v>1.2719999551773071</v>
      </c>
      <c r="DM207">
        <v>1.2434999942779541</v>
      </c>
      <c r="DN207">
        <v>1.2532000541687012</v>
      </c>
      <c r="DO207">
        <v>1.256100058555603</v>
      </c>
      <c r="DP207">
        <v>1.2649999856948853</v>
      </c>
      <c r="DQ207">
        <v>1.2582000494003296</v>
      </c>
      <c r="DR207">
        <v>1.2903000116348267</v>
      </c>
      <c r="DS207">
        <v>1.2842999696731567</v>
      </c>
      <c r="DT207">
        <v>1.2968000173568726</v>
      </c>
      <c r="DU207">
        <v>1.285099983215332</v>
      </c>
      <c r="DV207">
        <v>1.278499960899353</v>
      </c>
      <c r="DW207">
        <v>1.2942999601364136</v>
      </c>
      <c r="DX207">
        <v>1.2957999706268311</v>
      </c>
      <c r="DY207">
        <v>1.3123999834060669</v>
      </c>
      <c r="DZ207">
        <v>1.2888000011444092</v>
      </c>
      <c r="EA207">
        <v>1.3013999462127686</v>
      </c>
      <c r="EB207">
        <v>1.3123999834060669</v>
      </c>
      <c r="EC207">
        <v>1.3044999837875366</v>
      </c>
      <c r="ED207">
        <v>1.3197000026702881</v>
      </c>
      <c r="EE207">
        <v>1.3183000087738037</v>
      </c>
      <c r="EF207">
        <v>1.3052999973297119</v>
      </c>
      <c r="EG207">
        <v>1.3062000274658203</v>
      </c>
      <c r="EH207">
        <v>1.3190000057220459</v>
      </c>
      <c r="EI207">
        <v>1.3249000310897827</v>
      </c>
      <c r="EJ207">
        <v>1.3147000074386597</v>
      </c>
      <c r="EK207">
        <v>1.3207999467849731</v>
      </c>
      <c r="EL207">
        <v>1.3323999643325806</v>
      </c>
      <c r="EM207">
        <v>1.3217999935150146</v>
      </c>
      <c r="EN207">
        <v>1.3322000503540039</v>
      </c>
      <c r="EO207">
        <v>1.3425999879837036</v>
      </c>
      <c r="EP207">
        <v>1.3420000076293945</v>
      </c>
      <c r="EQ207">
        <v>1.343000054359436</v>
      </c>
      <c r="ER207">
        <v>1.3480000495910645</v>
      </c>
      <c r="ES207">
        <v>1.3449000120162964</v>
      </c>
      <c r="ET207">
        <v>1.3337999582290649</v>
      </c>
      <c r="EU207">
        <v>1.3549000024795532</v>
      </c>
      <c r="EV207">
        <v>1.3586000204086304</v>
      </c>
      <c r="EW207">
        <v>1.3639999628067017</v>
      </c>
      <c r="EX207">
        <v>1.3628000020980835</v>
      </c>
      <c r="EY207">
        <v>1.3690999746322632</v>
      </c>
      <c r="EZ207">
        <v>1.3885999917984009</v>
      </c>
      <c r="FA207">
        <v>1.3686000108718872</v>
      </c>
      <c r="FB207">
        <v>1.3557000160217285</v>
      </c>
      <c r="FC207">
        <v>1.3697999715805054</v>
      </c>
      <c r="FD207">
        <v>1.3812999725341797</v>
      </c>
      <c r="FE207">
        <v>1.36080002784729</v>
      </c>
      <c r="FF207">
        <v>1.3688000440597534</v>
      </c>
      <c r="FG207">
        <v>1.3690999746322632</v>
      </c>
      <c r="FH207">
        <v>1.37090003490448</v>
      </c>
      <c r="FI207">
        <v>1.3632999658584595</v>
      </c>
      <c r="FJ207">
        <v>1.3995000123977661</v>
      </c>
      <c r="FK207">
        <v>1.3818999528884888</v>
      </c>
      <c r="FL207">
        <v>1.3896000385284424</v>
      </c>
      <c r="FM207">
        <v>1.3916000127792358</v>
      </c>
      <c r="FN207">
        <v>1.3673000335693359</v>
      </c>
      <c r="FO207">
        <v>1.3753999471664429</v>
      </c>
    </row>
    <row r="208" spans="1:171" x14ac:dyDescent="0.35">
      <c r="A208" s="5" t="s">
        <v>55</v>
      </c>
      <c r="B208">
        <v>8.9100003242492676E-2</v>
      </c>
      <c r="C208">
        <v>8.7300002574920654E-2</v>
      </c>
      <c r="D208">
        <v>8.7200000882148743E-2</v>
      </c>
      <c r="E208">
        <v>8.7300002574920654E-2</v>
      </c>
      <c r="F208">
        <v>8.7200000882148743E-2</v>
      </c>
      <c r="G208">
        <v>8.7200000882148743E-2</v>
      </c>
      <c r="H208">
        <v>8.7099999189376831E-2</v>
      </c>
      <c r="I208">
        <v>8.7200000882148743E-2</v>
      </c>
      <c r="J208">
        <v>8.6900003254413605E-2</v>
      </c>
      <c r="K208">
        <v>8.6800001561641693E-2</v>
      </c>
      <c r="L208">
        <v>8.6900003254413605E-2</v>
      </c>
      <c r="M208">
        <v>8.6999997496604919E-2</v>
      </c>
      <c r="N208">
        <v>8.6999997496604919E-2</v>
      </c>
      <c r="O208">
        <v>8.6999997496604919E-2</v>
      </c>
      <c r="P208">
        <v>8.6999997496604919E-2</v>
      </c>
      <c r="Q208">
        <v>8.6800001561641693E-2</v>
      </c>
      <c r="R208">
        <v>8.7399996817111969E-2</v>
      </c>
      <c r="S208">
        <v>8.7099999189376831E-2</v>
      </c>
      <c r="T208">
        <v>8.6800001561641693E-2</v>
      </c>
      <c r="U208">
        <v>8.7099999189376831E-2</v>
      </c>
      <c r="V208">
        <v>8.7099999189376831E-2</v>
      </c>
      <c r="W208">
        <v>8.6900003254413605E-2</v>
      </c>
      <c r="X208">
        <v>8.7099999189376831E-2</v>
      </c>
      <c r="Y208">
        <v>8.6900003254413605E-2</v>
      </c>
      <c r="Z208">
        <v>8.7099999189376831E-2</v>
      </c>
      <c r="AA208">
        <v>8.6999997496604919E-2</v>
      </c>
      <c r="AB208">
        <v>8.7499998509883881E-2</v>
      </c>
      <c r="AC208">
        <v>8.7700001895427704E-2</v>
      </c>
      <c r="AD208">
        <v>8.7800003588199615E-2</v>
      </c>
      <c r="AE208">
        <v>8.7999999523162842E-2</v>
      </c>
      <c r="AF208">
        <v>8.8600002229213715E-2</v>
      </c>
      <c r="AG208">
        <v>8.8899999856948853E-2</v>
      </c>
      <c r="AH208">
        <v>8.8799998164176941E-2</v>
      </c>
      <c r="AI208">
        <v>8.9800000190734863E-2</v>
      </c>
      <c r="AJ208">
        <v>9.0099997818470001E-2</v>
      </c>
      <c r="AK208">
        <v>9.0700000524520874E-2</v>
      </c>
      <c r="AL208">
        <v>9.2399999499320984E-2</v>
      </c>
      <c r="AM208">
        <v>9.2900000512599945E-2</v>
      </c>
      <c r="AN208">
        <v>9.3999996781349182E-2</v>
      </c>
      <c r="AO208">
        <v>9.5399998128414154E-2</v>
      </c>
      <c r="AP208">
        <v>9.6500001847743988E-2</v>
      </c>
      <c r="AQ208">
        <v>9.7199998795986176E-2</v>
      </c>
      <c r="AR208">
        <v>9.920000284910202E-2</v>
      </c>
      <c r="AS208">
        <v>0.10130000114440918</v>
      </c>
      <c r="AT208">
        <v>0.10379999876022339</v>
      </c>
      <c r="AU208">
        <v>0.10700000077486038</v>
      </c>
      <c r="AV208">
        <v>0.11869999766349792</v>
      </c>
      <c r="AW208">
        <v>0.11479999870061874</v>
      </c>
      <c r="AX208">
        <v>0.12300000339746475</v>
      </c>
      <c r="AY208">
        <v>0.13030000030994415</v>
      </c>
      <c r="AZ208">
        <v>0.13019999861717224</v>
      </c>
      <c r="BA208">
        <v>0.15479999780654907</v>
      </c>
      <c r="BB208">
        <v>0.1500999927520752</v>
      </c>
      <c r="BC208">
        <v>0.16940000653266907</v>
      </c>
      <c r="BD208">
        <v>0.18060000240802765</v>
      </c>
      <c r="BE208">
        <v>0.20800000429153442</v>
      </c>
      <c r="BF208">
        <v>0.22939999401569366</v>
      </c>
      <c r="BG208">
        <v>0.28310000896453857</v>
      </c>
      <c r="BH208">
        <v>0.28839999437332153</v>
      </c>
      <c r="BI208">
        <v>0.33129999041557312</v>
      </c>
      <c r="BJ208">
        <v>0.3783000111579895</v>
      </c>
      <c r="BK208">
        <v>0.40950000286102295</v>
      </c>
      <c r="BL208">
        <v>0.460999995470047</v>
      </c>
      <c r="BM208">
        <v>0.5307999849319458</v>
      </c>
      <c r="BN208">
        <v>0.57899999618530273</v>
      </c>
      <c r="BO208">
        <v>0.58990001678466797</v>
      </c>
      <c r="BP208">
        <v>0.607200026512146</v>
      </c>
      <c r="BQ208">
        <v>0.79149997234344482</v>
      </c>
      <c r="BR208">
        <v>0.65609997510910034</v>
      </c>
      <c r="BS208">
        <v>0.67299997806549072</v>
      </c>
      <c r="BT208">
        <v>0.74070000648498535</v>
      </c>
      <c r="BU208">
        <v>0.78049999475479126</v>
      </c>
      <c r="BV208">
        <v>0.7620999813079834</v>
      </c>
      <c r="BW208">
        <v>0.77910000085830688</v>
      </c>
      <c r="BX208">
        <v>0.83160001039505005</v>
      </c>
      <c r="BY208">
        <v>0.830299973487854</v>
      </c>
      <c r="BZ208">
        <v>0.85379999876022339</v>
      </c>
      <c r="CA208">
        <v>0.87029999494552612</v>
      </c>
      <c r="CB208">
        <v>0.93500000238418579</v>
      </c>
      <c r="CC208">
        <v>0.9090999960899353</v>
      </c>
      <c r="CD208">
        <v>0.97269999980926514</v>
      </c>
      <c r="CE208">
        <v>0.93730002641677856</v>
      </c>
      <c r="CF208">
        <v>0.95240002870559692</v>
      </c>
      <c r="CG208">
        <v>0.96689999103546143</v>
      </c>
      <c r="CH208">
        <v>0.98269999027252197</v>
      </c>
      <c r="CI208">
        <v>1.0147000551223755</v>
      </c>
      <c r="CJ208">
        <v>1.0101000070571899</v>
      </c>
      <c r="CK208">
        <v>1.0197000503540039</v>
      </c>
      <c r="CL208">
        <v>1.0666999816894531</v>
      </c>
      <c r="CM208">
        <v>1.0464999675750732</v>
      </c>
      <c r="CN208">
        <v>1.0699000358581543</v>
      </c>
      <c r="CO208">
        <v>1.1038999557495117</v>
      </c>
      <c r="CP208">
        <v>1.077299952507019</v>
      </c>
      <c r="CQ208">
        <v>1.0882999897003174</v>
      </c>
      <c r="CR208">
        <v>1.0992000102996826</v>
      </c>
      <c r="CS208">
        <v>1.1212999820709229</v>
      </c>
      <c r="CT208">
        <v>1.1145999431610107</v>
      </c>
      <c r="CU208">
        <v>1.1315000057220459</v>
      </c>
      <c r="CV208">
        <v>1.127500057220459</v>
      </c>
      <c r="CW208">
        <v>1.1536999940872192</v>
      </c>
      <c r="CX208">
        <v>1.1476999521255493</v>
      </c>
      <c r="CY208">
        <v>1.1591999530792236</v>
      </c>
      <c r="CZ208">
        <v>1.1649999618530273</v>
      </c>
      <c r="DA208">
        <v>1.1613999605178833</v>
      </c>
      <c r="DB208">
        <v>1.1734999418258667</v>
      </c>
      <c r="DC208">
        <v>1.1734000444412231</v>
      </c>
      <c r="DD208">
        <v>1.1806999444961548</v>
      </c>
      <c r="DE208">
        <v>1.1973999738693237</v>
      </c>
      <c r="DF208">
        <v>1.1914999485015869</v>
      </c>
      <c r="DG208">
        <v>1.1957000494003296</v>
      </c>
      <c r="DH208">
        <v>1.2069000005722046</v>
      </c>
      <c r="DI208">
        <v>1.2042000293731689</v>
      </c>
      <c r="DJ208">
        <v>1.2204999923706055</v>
      </c>
      <c r="DK208">
        <v>1.2295999526977539</v>
      </c>
      <c r="DL208">
        <v>1.2303999662399292</v>
      </c>
      <c r="DM208">
        <v>1.2287000417709351</v>
      </c>
      <c r="DN208">
        <v>1.2310999631881714</v>
      </c>
      <c r="DO208">
        <v>1.239799976348877</v>
      </c>
      <c r="DP208">
        <v>1.2493000030517578</v>
      </c>
      <c r="DQ208">
        <v>1.2379000186920166</v>
      </c>
      <c r="DR208">
        <v>1.2542999982833862</v>
      </c>
      <c r="DS208">
        <v>1.2681000232696533</v>
      </c>
      <c r="DT208">
        <v>1.287600040435791</v>
      </c>
      <c r="DU208">
        <v>1.2582999467849731</v>
      </c>
      <c r="DV208">
        <v>1.257599949836731</v>
      </c>
      <c r="DW208">
        <v>1.2680000066757202</v>
      </c>
      <c r="DX208">
        <v>1.2755999565124512</v>
      </c>
      <c r="DY208">
        <v>1.2869999408721924</v>
      </c>
      <c r="DZ208">
        <v>1.2783999443054199</v>
      </c>
      <c r="EA208">
        <v>1.2888000011444092</v>
      </c>
      <c r="EB208">
        <v>1.2898999452590942</v>
      </c>
      <c r="EC208">
        <v>1.2832000255584717</v>
      </c>
      <c r="ED208">
        <v>1.3172999620437622</v>
      </c>
      <c r="EE208">
        <v>1.3052999973297119</v>
      </c>
      <c r="EF208">
        <v>1.2934000492095947</v>
      </c>
      <c r="EG208">
        <v>1.2920000553131104</v>
      </c>
      <c r="EH208">
        <v>1.2984000444412231</v>
      </c>
      <c r="EI208">
        <v>1.3279999494552612</v>
      </c>
      <c r="EJ208">
        <v>1.3004000186920166</v>
      </c>
      <c r="EK208">
        <v>1.3056000471115112</v>
      </c>
      <c r="EL208">
        <v>1.3128000497817993</v>
      </c>
      <c r="EM208">
        <v>1.3253999948501587</v>
      </c>
      <c r="EN208">
        <v>1.319599986076355</v>
      </c>
      <c r="EO208">
        <v>1.3207999467849731</v>
      </c>
      <c r="EP208">
        <v>1.3259999752044678</v>
      </c>
      <c r="EQ208">
        <v>1.3265999555587769</v>
      </c>
      <c r="ER208">
        <v>1.3348000049591064</v>
      </c>
      <c r="ES208">
        <v>1.3403999805450439</v>
      </c>
      <c r="ET208">
        <v>1.3241000175476074</v>
      </c>
      <c r="EU208">
        <v>1.3443000316619873</v>
      </c>
      <c r="EV208">
        <v>1.3511999845504761</v>
      </c>
      <c r="EW208">
        <v>1.3605999946594238</v>
      </c>
      <c r="EX208">
        <v>1.361299991607666</v>
      </c>
      <c r="EY208">
        <v>1.3544000387191772</v>
      </c>
      <c r="EZ208">
        <v>1.3722000122070313</v>
      </c>
      <c r="FA208">
        <v>1.3732999563217163</v>
      </c>
      <c r="FB208">
        <v>1.3499000072479248</v>
      </c>
      <c r="FC208">
        <v>1.3639999628067017</v>
      </c>
      <c r="FD208">
        <v>1.3708000183105469</v>
      </c>
      <c r="FE208">
        <v>1.350100040435791</v>
      </c>
      <c r="FF208">
        <v>1.3523000478744507</v>
      </c>
      <c r="FG208">
        <v>1.3595000505447388</v>
      </c>
      <c r="FH208">
        <v>1.3601000308990479</v>
      </c>
      <c r="FI208">
        <v>1.357200026512146</v>
      </c>
      <c r="FJ208">
        <v>1.3809000253677368</v>
      </c>
      <c r="FK208">
        <v>1.3700000047683716</v>
      </c>
      <c r="FL208">
        <v>1.3805999755859375</v>
      </c>
      <c r="FM208">
        <v>1.378600001335144</v>
      </c>
      <c r="FN208">
        <v>1.361799955368042</v>
      </c>
      <c r="FO208">
        <v>1.3690999746322632</v>
      </c>
    </row>
    <row r="209" spans="1:171" x14ac:dyDescent="0.35">
      <c r="A209" s="5" t="s">
        <v>56</v>
      </c>
      <c r="B209">
        <v>8.659999817609787E-2</v>
      </c>
      <c r="C209">
        <v>8.3999998867511749E-2</v>
      </c>
      <c r="D209">
        <v>8.4700003266334534E-2</v>
      </c>
      <c r="E209">
        <v>8.4100000560283661E-2</v>
      </c>
      <c r="F209">
        <v>8.4200002253055573E-2</v>
      </c>
      <c r="G209">
        <v>8.3999998867511749E-2</v>
      </c>
      <c r="H209">
        <v>8.3899997174739838E-2</v>
      </c>
      <c r="I209">
        <v>8.3700001239776611E-2</v>
      </c>
      <c r="J209">
        <v>8.3899997174739838E-2</v>
      </c>
      <c r="K209">
        <v>8.4100000560283661E-2</v>
      </c>
      <c r="L209">
        <v>8.3700001239776611E-2</v>
      </c>
      <c r="M209">
        <v>8.3700001239776611E-2</v>
      </c>
      <c r="N209">
        <v>8.3999998867511749E-2</v>
      </c>
      <c r="O209">
        <v>8.4200002253055573E-2</v>
      </c>
      <c r="P209">
        <v>8.4100000560283661E-2</v>
      </c>
      <c r="Q209">
        <v>8.3999998867511749E-2</v>
      </c>
      <c r="R209">
        <v>8.4100000560283661E-2</v>
      </c>
      <c r="S209">
        <v>8.4100000560283661E-2</v>
      </c>
      <c r="T209">
        <v>8.4100000560283661E-2</v>
      </c>
      <c r="U209">
        <v>8.5199996829032898E-2</v>
      </c>
      <c r="V209">
        <v>8.4200002253055573E-2</v>
      </c>
      <c r="W209">
        <v>8.4799997508525848E-2</v>
      </c>
      <c r="X209">
        <v>8.4200002253055573E-2</v>
      </c>
      <c r="Y209">
        <v>8.4299996495246887E-2</v>
      </c>
      <c r="Z209">
        <v>8.4700003266334534E-2</v>
      </c>
      <c r="AA209">
        <v>8.4600001573562622E-2</v>
      </c>
      <c r="AB209">
        <v>8.4299996495246887E-2</v>
      </c>
      <c r="AC209">
        <v>8.5199996829032898E-2</v>
      </c>
      <c r="AD209">
        <v>8.489999920129776E-2</v>
      </c>
      <c r="AE209">
        <v>8.5100002586841583E-2</v>
      </c>
      <c r="AF209">
        <v>8.5699997842311859E-2</v>
      </c>
      <c r="AG209">
        <v>8.6800001561641693E-2</v>
      </c>
      <c r="AH209">
        <v>8.6499996483325958E-2</v>
      </c>
      <c r="AI209">
        <v>8.7200000882148743E-2</v>
      </c>
      <c r="AJ209">
        <v>8.7800003588199615E-2</v>
      </c>
      <c r="AK209">
        <v>8.8399998843669891E-2</v>
      </c>
      <c r="AL209">
        <v>8.959999680519104E-2</v>
      </c>
      <c r="AM209">
        <v>9.0999998152256012E-2</v>
      </c>
      <c r="AN209">
        <v>9.1600000858306885E-2</v>
      </c>
      <c r="AO209">
        <v>9.2699997127056122E-2</v>
      </c>
      <c r="AP209">
        <v>9.4400003552436829E-2</v>
      </c>
      <c r="AQ209">
        <v>9.5899999141693115E-2</v>
      </c>
      <c r="AR209">
        <v>9.7400002181529999E-2</v>
      </c>
      <c r="AS209">
        <v>9.9399998784065247E-2</v>
      </c>
      <c r="AT209">
        <v>0.10180000215768814</v>
      </c>
      <c r="AU209">
        <v>0.10689999908208847</v>
      </c>
      <c r="AV209">
        <v>0.12319999933242798</v>
      </c>
      <c r="AW209">
        <v>0.11519999802112579</v>
      </c>
      <c r="AX209">
        <v>0.12300000339746475</v>
      </c>
      <c r="AY209">
        <v>0.13140000402927399</v>
      </c>
      <c r="AZ209">
        <v>0.13830000162124634</v>
      </c>
      <c r="BA209">
        <v>0.14679999649524689</v>
      </c>
      <c r="BB209">
        <v>0.15549999475479126</v>
      </c>
      <c r="BC209">
        <v>0.17779999971389771</v>
      </c>
      <c r="BD209">
        <v>0.19179999828338623</v>
      </c>
      <c r="BE209">
        <v>0.21580000221729279</v>
      </c>
      <c r="BF209">
        <v>0.26289999485015869</v>
      </c>
      <c r="BG209">
        <v>0.2685999870300293</v>
      </c>
      <c r="BH209">
        <v>0.31459999084472656</v>
      </c>
      <c r="BI209">
        <v>0.34790000319480896</v>
      </c>
      <c r="BJ209">
        <v>0.37099999189376831</v>
      </c>
      <c r="BK209">
        <v>0.41370001435279846</v>
      </c>
      <c r="BL209">
        <v>0.4724000096321106</v>
      </c>
      <c r="BM209">
        <v>0.60399997234344482</v>
      </c>
      <c r="BN209">
        <v>0.58880001306533813</v>
      </c>
      <c r="BO209">
        <v>0.62790000438690186</v>
      </c>
      <c r="BP209">
        <v>0.66380000114440918</v>
      </c>
      <c r="BQ209">
        <v>0.71729999780654907</v>
      </c>
      <c r="BR209">
        <v>0.7214999794960022</v>
      </c>
      <c r="BS209">
        <v>0.80470001697540283</v>
      </c>
      <c r="BT209">
        <v>0.8004000186920166</v>
      </c>
      <c r="BU209">
        <v>0.7994999885559082</v>
      </c>
      <c r="BV209">
        <v>0.8345000147819519</v>
      </c>
      <c r="BW209">
        <v>0.86379998922348022</v>
      </c>
      <c r="BX209">
        <v>0.9122999906539917</v>
      </c>
      <c r="BY209">
        <v>0.89480000734329224</v>
      </c>
      <c r="BZ209">
        <v>0.93709999322891235</v>
      </c>
      <c r="CA209">
        <v>0.94550001621246338</v>
      </c>
      <c r="CB209">
        <v>0.99849998950958252</v>
      </c>
      <c r="CC209">
        <v>0.97920000553131104</v>
      </c>
      <c r="CD209">
        <v>1.0120999813079834</v>
      </c>
      <c r="CE209">
        <v>1.0546000003814697</v>
      </c>
      <c r="CF209">
        <v>1.0266000032424927</v>
      </c>
      <c r="CG209">
        <v>1.0306999683380127</v>
      </c>
      <c r="CH209">
        <v>1.0485999584197998</v>
      </c>
      <c r="CI209">
        <v>1.05840003490448</v>
      </c>
      <c r="CJ209">
        <v>1.0729999542236328</v>
      </c>
      <c r="CK209">
        <v>1.0858000516891479</v>
      </c>
      <c r="CL209">
        <v>1.1066000461578369</v>
      </c>
      <c r="CM209">
        <v>1.1160000562667847</v>
      </c>
      <c r="CN209">
        <v>1.1230000257492065</v>
      </c>
      <c r="CO209">
        <v>1.1319999694824219</v>
      </c>
      <c r="CP209">
        <v>1.1405999660491943</v>
      </c>
      <c r="CQ209">
        <v>1.1475000381469727</v>
      </c>
      <c r="CR209">
        <v>1.1557999849319458</v>
      </c>
      <c r="CS209">
        <v>1.1641000509262085</v>
      </c>
      <c r="CT209">
        <v>1.1736999750137329</v>
      </c>
      <c r="CU209">
        <v>1.1919000148773193</v>
      </c>
      <c r="CV209">
        <v>1.1842000484466553</v>
      </c>
      <c r="CW209">
        <v>1.1923999786376953</v>
      </c>
      <c r="CX209">
        <v>1.1962000131607056</v>
      </c>
      <c r="CY209">
        <v>1.2192000150680542</v>
      </c>
      <c r="CZ209">
        <v>1.2154999971389771</v>
      </c>
      <c r="DA209">
        <v>1.2121000289916992</v>
      </c>
      <c r="DB209">
        <v>1.2208000421524048</v>
      </c>
      <c r="DC209">
        <v>1.2238999605178833</v>
      </c>
      <c r="DD209">
        <v>1.2329000234603882</v>
      </c>
      <c r="DE209">
        <v>1.2481000423431396</v>
      </c>
      <c r="DF209">
        <v>1.2359999418258667</v>
      </c>
      <c r="DG209">
        <v>1.242900013923645</v>
      </c>
      <c r="DH209">
        <v>1.2534999847412109</v>
      </c>
      <c r="DI209">
        <v>1.2511999607086182</v>
      </c>
      <c r="DJ209">
        <v>1.263700008392334</v>
      </c>
      <c r="DK209">
        <v>1.2684999704360962</v>
      </c>
      <c r="DL209">
        <v>1.2710000276565552</v>
      </c>
      <c r="DM209">
        <v>1.264799952507019</v>
      </c>
      <c r="DN209">
        <v>1.2710000276565552</v>
      </c>
      <c r="DO209">
        <v>1.2792999744415283</v>
      </c>
      <c r="DP209">
        <v>1.2736999988555908</v>
      </c>
      <c r="DQ209">
        <v>1.2770999670028687</v>
      </c>
      <c r="DR209">
        <v>1.2941000461578369</v>
      </c>
      <c r="DS209">
        <v>1.312000036239624</v>
      </c>
      <c r="DT209">
        <v>1.3076000213623047</v>
      </c>
      <c r="DU209">
        <v>1.2970000505447388</v>
      </c>
      <c r="DV209">
        <v>1.294700026512146</v>
      </c>
      <c r="DW209">
        <v>1.323199987411499</v>
      </c>
      <c r="DX209">
        <v>1.2996000051498413</v>
      </c>
      <c r="DY209">
        <v>1.3066999912261963</v>
      </c>
      <c r="DZ209">
        <v>1.3142999410629272</v>
      </c>
      <c r="EA209">
        <v>1.3276000022888184</v>
      </c>
      <c r="EB209">
        <v>1.319100022315979</v>
      </c>
      <c r="EC209">
        <v>1.3062000274658203</v>
      </c>
      <c r="ED209">
        <v>1.3260999917984009</v>
      </c>
      <c r="EE209">
        <v>1.3366999626159668</v>
      </c>
      <c r="EF209">
        <v>1.3193999528884888</v>
      </c>
      <c r="EG209">
        <v>1.3180999755859375</v>
      </c>
      <c r="EH209">
        <v>1.3183000087738037</v>
      </c>
      <c r="EI209">
        <v>1.3265000581741333</v>
      </c>
      <c r="EJ209">
        <v>1.3214999437332153</v>
      </c>
      <c r="EK209">
        <v>1.3243000507354736</v>
      </c>
      <c r="EL209">
        <v>1.330299973487854</v>
      </c>
      <c r="EM209">
        <v>1.3416999578475952</v>
      </c>
      <c r="EN209">
        <v>1.3565000295639038</v>
      </c>
      <c r="EO209">
        <v>1.3384000062942505</v>
      </c>
      <c r="EP209">
        <v>1.346500039100647</v>
      </c>
      <c r="EQ209">
        <v>1.3401999473571777</v>
      </c>
      <c r="ER209">
        <v>1.3355000019073486</v>
      </c>
      <c r="ES209">
        <v>1.351099967956543</v>
      </c>
      <c r="ET209">
        <v>1.3365999460220337</v>
      </c>
      <c r="EU209">
        <v>1.3503999710083008</v>
      </c>
      <c r="EV209">
        <v>1.3588000535964966</v>
      </c>
      <c r="EW209">
        <v>1.3690999746322632</v>
      </c>
      <c r="EX209">
        <v>1.3677999973297119</v>
      </c>
      <c r="EY209">
        <v>1.3587000370025635</v>
      </c>
      <c r="EZ209">
        <v>1.3629000186920166</v>
      </c>
      <c r="FA209">
        <v>1.367400050163269</v>
      </c>
      <c r="FB209">
        <v>1.3609000444412231</v>
      </c>
      <c r="FC209">
        <v>1.3722000122070313</v>
      </c>
      <c r="FD209">
        <v>1.368399977684021</v>
      </c>
      <c r="FE209">
        <v>1.3582999706268311</v>
      </c>
      <c r="FF209">
        <v>1.3607000112533569</v>
      </c>
      <c r="FG209">
        <v>1.3673000335693359</v>
      </c>
      <c r="FH209">
        <v>1.3684999942779541</v>
      </c>
      <c r="FI209">
        <v>1.3595999479293823</v>
      </c>
      <c r="FJ209">
        <v>1.3746000528335571</v>
      </c>
      <c r="FK209">
        <v>1.3694000244140625</v>
      </c>
      <c r="FL209">
        <v>1.3681000471115112</v>
      </c>
      <c r="FM209">
        <v>1.3726999759674072</v>
      </c>
      <c r="FN209">
        <v>1.3618999719619751</v>
      </c>
      <c r="FO209">
        <v>1.3695000410079956</v>
      </c>
    </row>
    <row r="211" spans="1:171" x14ac:dyDescent="0.35">
      <c r="A211" t="s">
        <v>47</v>
      </c>
    </row>
    <row r="212" spans="1:171" x14ac:dyDescent="0.35">
      <c r="A212" s="5" t="s">
        <v>70</v>
      </c>
      <c r="B212" s="5">
        <v>1</v>
      </c>
      <c r="C212" s="5">
        <v>2</v>
      </c>
      <c r="D212" s="5">
        <v>3</v>
      </c>
      <c r="E212" s="5">
        <v>4</v>
      </c>
      <c r="F212" s="5">
        <v>5</v>
      </c>
      <c r="G212" s="5">
        <v>6</v>
      </c>
      <c r="H212" s="5">
        <v>7</v>
      </c>
      <c r="I212" s="5">
        <v>8</v>
      </c>
      <c r="J212" s="5">
        <v>9</v>
      </c>
      <c r="K212" s="5">
        <v>10</v>
      </c>
      <c r="L212" s="5">
        <v>11</v>
      </c>
      <c r="M212" s="5">
        <v>12</v>
      </c>
      <c r="N212" s="5">
        <v>13</v>
      </c>
      <c r="O212" s="5">
        <v>14</v>
      </c>
      <c r="P212" s="5">
        <v>15</v>
      </c>
      <c r="Q212" s="5">
        <v>16</v>
      </c>
      <c r="R212" s="5">
        <v>17</v>
      </c>
      <c r="S212" s="5">
        <v>18</v>
      </c>
      <c r="T212" s="5">
        <v>19</v>
      </c>
      <c r="U212" s="5">
        <v>20</v>
      </c>
      <c r="V212" s="5">
        <v>21</v>
      </c>
      <c r="W212" s="5">
        <v>22</v>
      </c>
      <c r="X212" s="5">
        <v>23</v>
      </c>
      <c r="Y212" s="5">
        <v>24</v>
      </c>
      <c r="Z212" s="5">
        <v>25</v>
      </c>
      <c r="AA212" s="5">
        <v>26</v>
      </c>
      <c r="AB212" s="5">
        <v>27</v>
      </c>
      <c r="AC212" s="5">
        <v>28</v>
      </c>
      <c r="AD212" s="5">
        <v>29</v>
      </c>
      <c r="AE212" s="5">
        <v>30</v>
      </c>
      <c r="AF212" s="5">
        <v>31</v>
      </c>
      <c r="AG212" s="5">
        <v>32</v>
      </c>
      <c r="AH212" s="5">
        <v>33</v>
      </c>
      <c r="AI212" s="5">
        <v>34</v>
      </c>
      <c r="AJ212" s="5">
        <v>35</v>
      </c>
      <c r="AK212" s="5">
        <v>36</v>
      </c>
      <c r="AL212" s="5">
        <v>37</v>
      </c>
      <c r="AM212" s="5">
        <v>38</v>
      </c>
      <c r="AN212" s="5">
        <v>39</v>
      </c>
      <c r="AO212" s="5">
        <v>40</v>
      </c>
      <c r="AP212" s="5">
        <v>41</v>
      </c>
      <c r="AQ212" s="5">
        <v>42</v>
      </c>
      <c r="AR212" s="5">
        <v>43</v>
      </c>
      <c r="AS212" s="5">
        <v>44</v>
      </c>
      <c r="AT212" s="5">
        <v>45</v>
      </c>
      <c r="AU212" s="5">
        <v>46</v>
      </c>
      <c r="AV212" s="5">
        <v>47</v>
      </c>
      <c r="AW212" s="5">
        <v>48</v>
      </c>
      <c r="AX212" s="5">
        <v>49</v>
      </c>
      <c r="AY212" s="5">
        <v>50</v>
      </c>
      <c r="AZ212" s="5">
        <v>51</v>
      </c>
      <c r="BA212" s="5">
        <v>52</v>
      </c>
      <c r="BB212" s="5">
        <v>53</v>
      </c>
      <c r="BC212" s="5">
        <v>54</v>
      </c>
      <c r="BD212" s="5">
        <v>55</v>
      </c>
      <c r="BE212" s="5">
        <v>56</v>
      </c>
      <c r="BF212" s="5">
        <v>57</v>
      </c>
      <c r="BG212" s="5">
        <v>58</v>
      </c>
      <c r="BH212" s="5">
        <v>59</v>
      </c>
      <c r="BI212" s="5">
        <v>60</v>
      </c>
      <c r="BJ212" s="5">
        <v>61</v>
      </c>
      <c r="BK212" s="5">
        <v>62</v>
      </c>
      <c r="BL212" s="5">
        <v>63</v>
      </c>
      <c r="BM212" s="5">
        <v>64</v>
      </c>
      <c r="BN212" s="5">
        <v>65</v>
      </c>
      <c r="BO212" s="5">
        <v>66</v>
      </c>
      <c r="BP212" s="5">
        <v>67</v>
      </c>
      <c r="BQ212" s="5">
        <v>68</v>
      </c>
      <c r="BR212" s="5">
        <v>69</v>
      </c>
      <c r="BS212" s="5">
        <v>70</v>
      </c>
      <c r="BT212" s="5">
        <v>71</v>
      </c>
      <c r="BU212" s="5">
        <v>72</v>
      </c>
      <c r="BV212" s="5">
        <v>73</v>
      </c>
      <c r="BW212" s="5">
        <v>74</v>
      </c>
      <c r="BX212" s="5">
        <v>75</v>
      </c>
      <c r="BY212" s="5">
        <v>76</v>
      </c>
      <c r="BZ212" s="5">
        <v>77</v>
      </c>
      <c r="CA212" s="5">
        <v>78</v>
      </c>
      <c r="CB212" s="5">
        <v>79</v>
      </c>
      <c r="CC212" s="5">
        <v>80</v>
      </c>
      <c r="CD212" s="5">
        <v>81</v>
      </c>
      <c r="CE212" s="5">
        <v>82</v>
      </c>
      <c r="CF212" s="5">
        <v>83</v>
      </c>
      <c r="CG212" s="5">
        <v>84</v>
      </c>
      <c r="CH212" s="5">
        <v>85</v>
      </c>
      <c r="CI212" s="5">
        <v>86</v>
      </c>
      <c r="CJ212" s="5">
        <v>87</v>
      </c>
      <c r="CK212" s="5">
        <v>88</v>
      </c>
      <c r="CL212" s="5">
        <v>89</v>
      </c>
      <c r="CM212" s="5">
        <v>90</v>
      </c>
      <c r="CN212" s="5">
        <v>91</v>
      </c>
      <c r="CO212" s="5">
        <v>92</v>
      </c>
      <c r="CP212" s="5">
        <v>93</v>
      </c>
      <c r="CQ212" s="5">
        <v>94</v>
      </c>
      <c r="CR212" s="5">
        <v>95</v>
      </c>
      <c r="CS212" s="5">
        <v>96</v>
      </c>
      <c r="CT212" s="5">
        <v>97</v>
      </c>
      <c r="CU212" s="5">
        <v>98</v>
      </c>
      <c r="CV212" s="5">
        <v>99</v>
      </c>
      <c r="CW212" s="5">
        <v>100</v>
      </c>
      <c r="CX212" s="5">
        <v>101</v>
      </c>
      <c r="CY212" s="5">
        <v>102</v>
      </c>
      <c r="CZ212" s="5">
        <v>103</v>
      </c>
      <c r="DA212" s="5">
        <v>104</v>
      </c>
      <c r="DB212" s="5">
        <v>105</v>
      </c>
      <c r="DC212" s="5">
        <v>106</v>
      </c>
      <c r="DD212" s="5">
        <v>107</v>
      </c>
      <c r="DE212" s="5">
        <v>108</v>
      </c>
      <c r="DF212" s="5">
        <v>109</v>
      </c>
      <c r="DG212" s="5">
        <v>110</v>
      </c>
      <c r="DH212" s="5">
        <v>111</v>
      </c>
      <c r="DI212" s="5">
        <v>112</v>
      </c>
      <c r="DJ212" s="5">
        <v>113</v>
      </c>
      <c r="DK212" s="5">
        <v>114</v>
      </c>
      <c r="DL212" s="5">
        <v>115</v>
      </c>
      <c r="DM212" s="5">
        <v>116</v>
      </c>
      <c r="DN212" s="5">
        <v>117</v>
      </c>
      <c r="DO212" s="5">
        <v>118</v>
      </c>
      <c r="DP212" s="5">
        <v>119</v>
      </c>
      <c r="DQ212" s="5">
        <v>120</v>
      </c>
      <c r="DR212" s="5">
        <v>121</v>
      </c>
      <c r="DS212" s="5">
        <v>122</v>
      </c>
      <c r="DT212" s="5">
        <v>123</v>
      </c>
      <c r="DU212" s="5">
        <v>124</v>
      </c>
      <c r="DV212" s="5">
        <v>125</v>
      </c>
      <c r="DW212" s="5">
        <v>126</v>
      </c>
      <c r="DX212" s="5">
        <v>127</v>
      </c>
      <c r="DY212" s="5">
        <v>128</v>
      </c>
      <c r="DZ212" s="5">
        <v>129</v>
      </c>
      <c r="EA212" s="5">
        <v>130</v>
      </c>
      <c r="EB212" s="5">
        <v>131</v>
      </c>
      <c r="EC212" s="5">
        <v>132</v>
      </c>
      <c r="ED212" s="5">
        <v>133</v>
      </c>
      <c r="EE212" s="5">
        <v>134</v>
      </c>
      <c r="EF212" s="5">
        <v>135</v>
      </c>
      <c r="EG212" s="5">
        <v>136</v>
      </c>
      <c r="EH212" s="5">
        <v>137</v>
      </c>
      <c r="EI212" s="5">
        <v>138</v>
      </c>
      <c r="EJ212" s="5">
        <v>139</v>
      </c>
      <c r="EK212" s="5">
        <v>140</v>
      </c>
      <c r="EL212" s="5">
        <v>141</v>
      </c>
      <c r="EM212" s="5">
        <v>142</v>
      </c>
      <c r="EN212" s="5">
        <v>143</v>
      </c>
      <c r="EO212" s="5">
        <v>144</v>
      </c>
      <c r="EP212" s="5">
        <v>145</v>
      </c>
      <c r="EQ212" s="5">
        <v>146</v>
      </c>
      <c r="ER212" s="5">
        <v>147</v>
      </c>
      <c r="ES212" s="5">
        <v>148</v>
      </c>
      <c r="ET212" s="5">
        <v>149</v>
      </c>
      <c r="EU212" s="5">
        <v>150</v>
      </c>
      <c r="EV212" s="5">
        <v>151</v>
      </c>
      <c r="EW212" s="5">
        <v>152</v>
      </c>
      <c r="EX212" s="5">
        <v>153</v>
      </c>
      <c r="EY212" s="5">
        <v>154</v>
      </c>
      <c r="EZ212" s="5">
        <v>155</v>
      </c>
      <c r="FA212" s="5">
        <v>156</v>
      </c>
      <c r="FB212" s="5">
        <v>157</v>
      </c>
      <c r="FC212" s="5">
        <v>158</v>
      </c>
      <c r="FD212" s="5">
        <v>159</v>
      </c>
      <c r="FE212" s="5">
        <v>160</v>
      </c>
      <c r="FF212" s="5">
        <v>161</v>
      </c>
      <c r="FG212" s="5">
        <v>162</v>
      </c>
      <c r="FH212" s="5">
        <v>163</v>
      </c>
      <c r="FI212" s="5">
        <v>164</v>
      </c>
      <c r="FJ212" s="5">
        <v>165</v>
      </c>
      <c r="FK212" s="5">
        <v>166</v>
      </c>
      <c r="FL212" s="5">
        <v>167</v>
      </c>
      <c r="FM212" s="5">
        <v>168</v>
      </c>
      <c r="FN212" s="5">
        <v>169</v>
      </c>
      <c r="FO212" s="5">
        <v>170</v>
      </c>
    </row>
    <row r="213" spans="1:171" x14ac:dyDescent="0.35">
      <c r="A213" s="5" t="s">
        <v>49</v>
      </c>
      <c r="B213">
        <v>0</v>
      </c>
      <c r="C213">
        <v>905.9</v>
      </c>
      <c r="D213">
        <v>1806.1</v>
      </c>
      <c r="E213">
        <v>2706.2</v>
      </c>
      <c r="F213">
        <v>3606.3</v>
      </c>
      <c r="G213">
        <v>4506.3999999999996</v>
      </c>
      <c r="H213">
        <v>5406.5</v>
      </c>
      <c r="I213">
        <v>6306.7</v>
      </c>
      <c r="J213">
        <v>7206.8</v>
      </c>
      <c r="K213">
        <v>8106.9</v>
      </c>
      <c r="L213">
        <v>9007.1</v>
      </c>
      <c r="M213">
        <v>9907.2000000000007</v>
      </c>
      <c r="N213">
        <v>10807.3</v>
      </c>
      <c r="O213">
        <v>11707.4</v>
      </c>
      <c r="P213">
        <v>12607.5</v>
      </c>
      <c r="Q213">
        <v>13507.7</v>
      </c>
      <c r="R213">
        <v>14407.8</v>
      </c>
      <c r="S213">
        <v>15307.9</v>
      </c>
      <c r="T213">
        <v>16208</v>
      </c>
      <c r="U213">
        <v>17108.2</v>
      </c>
      <c r="V213">
        <v>18008.3</v>
      </c>
      <c r="W213">
        <v>18908.400000000001</v>
      </c>
      <c r="X213">
        <v>19808.5</v>
      </c>
      <c r="Y213">
        <v>20708.7</v>
      </c>
      <c r="Z213">
        <v>21608.799999999999</v>
      </c>
      <c r="AA213">
        <v>22508.9</v>
      </c>
      <c r="AB213">
        <v>23409</v>
      </c>
      <c r="AC213">
        <v>24309.1</v>
      </c>
      <c r="AD213">
        <v>25209.3</v>
      </c>
      <c r="AE213">
        <v>26109.4</v>
      </c>
      <c r="AF213">
        <v>27009.5</v>
      </c>
      <c r="AG213">
        <v>27909.599999999999</v>
      </c>
      <c r="AH213">
        <v>28809.8</v>
      </c>
      <c r="AI213">
        <v>29709.9</v>
      </c>
      <c r="AJ213">
        <v>30610</v>
      </c>
      <c r="AK213">
        <v>31510.1</v>
      </c>
      <c r="AL213">
        <v>32410.2</v>
      </c>
      <c r="AM213">
        <v>33310.400000000001</v>
      </c>
      <c r="AN213">
        <v>34210.5</v>
      </c>
      <c r="AO213">
        <v>35110.6</v>
      </c>
      <c r="AP213">
        <v>36010.699999999997</v>
      </c>
      <c r="AQ213">
        <v>36910.9</v>
      </c>
      <c r="AR213">
        <v>37811</v>
      </c>
      <c r="AS213">
        <v>38711.1</v>
      </c>
      <c r="AT213">
        <v>39611.199999999997</v>
      </c>
      <c r="AU213">
        <v>40511.4</v>
      </c>
      <c r="AV213">
        <v>41411.5</v>
      </c>
      <c r="AW213">
        <v>42311.6</v>
      </c>
      <c r="AX213">
        <v>43211.7</v>
      </c>
      <c r="AY213">
        <v>44111.8</v>
      </c>
      <c r="AZ213">
        <v>45012</v>
      </c>
      <c r="BA213">
        <v>45912.1</v>
      </c>
      <c r="BB213">
        <v>46812.2</v>
      </c>
      <c r="BC213">
        <v>47712.3</v>
      </c>
      <c r="BD213">
        <v>48612.4</v>
      </c>
      <c r="BE213">
        <v>49512.6</v>
      </c>
      <c r="BF213">
        <v>50412.7</v>
      </c>
      <c r="BG213">
        <v>51312.800000000003</v>
      </c>
      <c r="BH213">
        <v>52212.9</v>
      </c>
      <c r="BI213">
        <v>53113.1</v>
      </c>
      <c r="BJ213">
        <v>54013.2</v>
      </c>
      <c r="BK213">
        <v>54913.3</v>
      </c>
      <c r="BL213">
        <v>55813.4</v>
      </c>
      <c r="BM213">
        <v>56713.599999999999</v>
      </c>
      <c r="BN213">
        <v>57613.7</v>
      </c>
      <c r="BO213">
        <v>58513.8</v>
      </c>
      <c r="BP213">
        <v>59413.9</v>
      </c>
      <c r="BQ213">
        <v>60314</v>
      </c>
      <c r="BR213">
        <v>61214.2</v>
      </c>
      <c r="BS213">
        <v>62112.6</v>
      </c>
      <c r="BT213">
        <v>63012.7</v>
      </c>
      <c r="BU213">
        <v>63912.800000000003</v>
      </c>
      <c r="BV213">
        <v>64813</v>
      </c>
      <c r="BW213">
        <v>65713.100000000006</v>
      </c>
      <c r="BX213">
        <v>66613.2</v>
      </c>
      <c r="BY213">
        <v>67513.3</v>
      </c>
      <c r="BZ213">
        <v>68413.5</v>
      </c>
      <c r="CA213">
        <v>69313.600000000006</v>
      </c>
      <c r="CB213">
        <v>70213.7</v>
      </c>
      <c r="CC213">
        <v>71113.8</v>
      </c>
      <c r="CD213">
        <v>72013.899999999994</v>
      </c>
      <c r="CE213">
        <v>72914.100000000006</v>
      </c>
      <c r="CF213">
        <v>73814.2</v>
      </c>
      <c r="CG213">
        <v>74714.3</v>
      </c>
      <c r="CH213">
        <v>75614.399999999994</v>
      </c>
      <c r="CI213">
        <v>76514.600000000006</v>
      </c>
      <c r="CJ213">
        <v>77414.7</v>
      </c>
      <c r="CK213">
        <v>78314.8</v>
      </c>
      <c r="CL213">
        <v>79214.899999999994</v>
      </c>
      <c r="CM213">
        <v>80115</v>
      </c>
      <c r="CN213">
        <v>81015.199999999997</v>
      </c>
      <c r="CO213">
        <v>81915.3</v>
      </c>
      <c r="CP213">
        <v>82815.399999999994</v>
      </c>
      <c r="CQ213">
        <v>83715.5</v>
      </c>
      <c r="CR213">
        <v>84615.6</v>
      </c>
      <c r="CS213">
        <v>85515.8</v>
      </c>
      <c r="CT213">
        <v>86415.9</v>
      </c>
      <c r="CU213">
        <v>87316</v>
      </c>
      <c r="CV213">
        <v>88216.2</v>
      </c>
      <c r="CW213">
        <v>89116.3</v>
      </c>
      <c r="CX213">
        <v>90016.4</v>
      </c>
      <c r="CY213">
        <v>90916.5</v>
      </c>
      <c r="CZ213">
        <v>91816.6</v>
      </c>
      <c r="DA213">
        <v>92716.800000000003</v>
      </c>
      <c r="DB213">
        <v>93616.9</v>
      </c>
      <c r="DC213">
        <v>94517</v>
      </c>
      <c r="DD213">
        <v>95417.1</v>
      </c>
      <c r="DE213">
        <v>96317.3</v>
      </c>
      <c r="DF213">
        <v>97217.4</v>
      </c>
      <c r="DG213">
        <v>98117.5</v>
      </c>
      <c r="DH213">
        <v>99017.600000000006</v>
      </c>
      <c r="DI213">
        <v>99917.7</v>
      </c>
      <c r="DJ213">
        <v>100817.9</v>
      </c>
      <c r="DK213">
        <v>101718</v>
      </c>
      <c r="DL213">
        <v>102618.1</v>
      </c>
      <c r="DM213">
        <v>103518.2</v>
      </c>
      <c r="DN213">
        <v>104418.3</v>
      </c>
      <c r="DO213">
        <v>105318.5</v>
      </c>
      <c r="DP213">
        <v>106218.6</v>
      </c>
      <c r="DQ213">
        <v>107118.7</v>
      </c>
      <c r="DR213">
        <v>108018.8</v>
      </c>
      <c r="DS213">
        <v>108919</v>
      </c>
      <c r="DT213">
        <v>109819.1</v>
      </c>
      <c r="DU213">
        <v>110719.2</v>
      </c>
      <c r="DV213">
        <v>111619.3</v>
      </c>
      <c r="DW213">
        <v>112519.5</v>
      </c>
      <c r="DX213">
        <v>113419.6</v>
      </c>
      <c r="DY213">
        <v>114319.7</v>
      </c>
      <c r="DZ213">
        <v>115219.8</v>
      </c>
      <c r="EA213">
        <v>116119.9</v>
      </c>
      <c r="EB213">
        <v>117020.1</v>
      </c>
      <c r="EC213">
        <v>117920.2</v>
      </c>
      <c r="ED213">
        <v>118820.3</v>
      </c>
      <c r="EE213">
        <v>119720.4</v>
      </c>
      <c r="EF213">
        <v>120620.6</v>
      </c>
      <c r="EG213">
        <v>121520.7</v>
      </c>
      <c r="EH213">
        <v>122420.8</v>
      </c>
      <c r="EI213">
        <v>123320.9</v>
      </c>
      <c r="EJ213">
        <v>124221</v>
      </c>
      <c r="EK213">
        <v>125121.2</v>
      </c>
      <c r="EL213">
        <v>126021.3</v>
      </c>
      <c r="EM213">
        <v>126921.4</v>
      </c>
      <c r="EN213">
        <v>127821.5</v>
      </c>
      <c r="EO213">
        <v>128721.7</v>
      </c>
      <c r="EP213">
        <v>129621.8</v>
      </c>
      <c r="EQ213">
        <v>130521.9</v>
      </c>
      <c r="ER213">
        <v>131422</v>
      </c>
      <c r="ES213">
        <v>132322.1</v>
      </c>
      <c r="ET213">
        <v>133222.29999999999</v>
      </c>
      <c r="EU213">
        <v>134122.4</v>
      </c>
      <c r="EV213">
        <v>135022.5</v>
      </c>
      <c r="EW213">
        <v>135922.70000000001</v>
      </c>
      <c r="EX213">
        <v>136822.79999999999</v>
      </c>
      <c r="EY213">
        <v>137722.9</v>
      </c>
      <c r="EZ213">
        <v>138623</v>
      </c>
      <c r="FA213">
        <v>139523.1</v>
      </c>
      <c r="FB213">
        <v>140423.29999999999</v>
      </c>
      <c r="FC213">
        <v>141323.4</v>
      </c>
      <c r="FD213">
        <v>142223.5</v>
      </c>
      <c r="FE213">
        <v>143123.6</v>
      </c>
      <c r="FF213">
        <v>144023.79999999999</v>
      </c>
      <c r="FG213">
        <v>144923.9</v>
      </c>
      <c r="FH213">
        <v>145824</v>
      </c>
      <c r="FI213">
        <v>146724.1</v>
      </c>
      <c r="FJ213">
        <v>147624.20000000001</v>
      </c>
      <c r="FK213">
        <v>148521.9</v>
      </c>
      <c r="FL213">
        <v>149422.1</v>
      </c>
      <c r="FM213">
        <v>150322.20000000001</v>
      </c>
      <c r="FN213">
        <v>151222.29999999999</v>
      </c>
      <c r="FO213">
        <v>152122.5</v>
      </c>
    </row>
    <row r="214" spans="1:171" x14ac:dyDescent="0.35">
      <c r="A214" s="5" t="s">
        <v>50</v>
      </c>
      <c r="B214">
        <v>16.7</v>
      </c>
      <c r="C214">
        <v>28.5</v>
      </c>
      <c r="D214">
        <v>28.6</v>
      </c>
      <c r="E214">
        <v>28.5</v>
      </c>
      <c r="F214">
        <v>28.6</v>
      </c>
      <c r="G214">
        <v>28.2</v>
      </c>
      <c r="H214">
        <v>28.4</v>
      </c>
      <c r="I214">
        <v>28.6</v>
      </c>
      <c r="J214">
        <v>28.2</v>
      </c>
      <c r="K214">
        <v>28.1</v>
      </c>
      <c r="L214">
        <v>28.1</v>
      </c>
      <c r="M214">
        <v>28.1</v>
      </c>
      <c r="N214">
        <v>28.1</v>
      </c>
      <c r="O214">
        <v>28.3</v>
      </c>
      <c r="P214">
        <v>28.5</v>
      </c>
      <c r="Q214">
        <v>28.4</v>
      </c>
      <c r="R214">
        <v>28.1</v>
      </c>
      <c r="S214">
        <v>28.6</v>
      </c>
      <c r="T214">
        <v>28.2</v>
      </c>
      <c r="U214">
        <v>28.6</v>
      </c>
      <c r="V214">
        <v>28</v>
      </c>
      <c r="W214">
        <v>28.5</v>
      </c>
      <c r="X214">
        <v>28.4</v>
      </c>
      <c r="Y214">
        <v>28.5</v>
      </c>
      <c r="Z214">
        <v>28</v>
      </c>
      <c r="AA214">
        <v>28.6</v>
      </c>
      <c r="AB214">
        <v>28.3</v>
      </c>
      <c r="AC214">
        <v>28</v>
      </c>
      <c r="AD214">
        <v>28.6</v>
      </c>
      <c r="AE214">
        <v>28</v>
      </c>
      <c r="AF214">
        <v>28.6</v>
      </c>
      <c r="AG214">
        <v>28.1</v>
      </c>
      <c r="AH214">
        <v>28.2</v>
      </c>
      <c r="AI214">
        <v>28.7</v>
      </c>
      <c r="AJ214">
        <v>28</v>
      </c>
      <c r="AK214">
        <v>28.1</v>
      </c>
      <c r="AL214">
        <v>28.4</v>
      </c>
      <c r="AM214">
        <v>28.6</v>
      </c>
      <c r="AN214">
        <v>28.5</v>
      </c>
      <c r="AO214">
        <v>28</v>
      </c>
      <c r="AP214">
        <v>28.2</v>
      </c>
      <c r="AQ214">
        <v>28.7</v>
      </c>
      <c r="AR214">
        <v>28.1</v>
      </c>
      <c r="AS214">
        <v>28.5</v>
      </c>
      <c r="AT214">
        <v>28.6</v>
      </c>
      <c r="AU214">
        <v>28</v>
      </c>
      <c r="AV214">
        <v>28.5</v>
      </c>
      <c r="AW214">
        <v>28.7</v>
      </c>
      <c r="AX214">
        <v>28.7</v>
      </c>
      <c r="AY214">
        <v>28.6</v>
      </c>
      <c r="AZ214">
        <v>28.2</v>
      </c>
      <c r="BA214">
        <v>28.6</v>
      </c>
      <c r="BB214">
        <v>28.3</v>
      </c>
      <c r="BC214">
        <v>28.6</v>
      </c>
      <c r="BD214">
        <v>28.4</v>
      </c>
      <c r="BE214">
        <v>28.1</v>
      </c>
      <c r="BF214">
        <v>28.7</v>
      </c>
      <c r="BG214">
        <v>28.2</v>
      </c>
      <c r="BH214">
        <v>28.1</v>
      </c>
      <c r="BI214">
        <v>28.4</v>
      </c>
      <c r="BJ214">
        <v>28.5</v>
      </c>
      <c r="BK214">
        <v>28.5</v>
      </c>
      <c r="BL214">
        <v>28.3</v>
      </c>
      <c r="BM214">
        <v>28.1</v>
      </c>
      <c r="BN214">
        <v>28.6</v>
      </c>
      <c r="BO214">
        <v>28.2</v>
      </c>
      <c r="BP214">
        <v>28.6</v>
      </c>
      <c r="BQ214">
        <v>28</v>
      </c>
      <c r="BR214">
        <v>28</v>
      </c>
      <c r="BS214">
        <v>28.7</v>
      </c>
      <c r="BT214">
        <v>28.2</v>
      </c>
      <c r="BU214">
        <v>28.7</v>
      </c>
      <c r="BV214">
        <v>28.8</v>
      </c>
      <c r="BW214">
        <v>28</v>
      </c>
      <c r="BX214">
        <v>28.5</v>
      </c>
      <c r="BY214">
        <v>28.7</v>
      </c>
      <c r="BZ214">
        <v>28.3</v>
      </c>
      <c r="CA214">
        <v>28</v>
      </c>
      <c r="CB214">
        <v>28.7</v>
      </c>
      <c r="CC214">
        <v>28.2</v>
      </c>
      <c r="CD214">
        <v>28.7</v>
      </c>
      <c r="CE214">
        <v>28.4</v>
      </c>
      <c r="CF214">
        <v>28.2</v>
      </c>
      <c r="CG214">
        <v>28.7</v>
      </c>
      <c r="CH214">
        <v>28</v>
      </c>
      <c r="CI214">
        <v>28.5</v>
      </c>
      <c r="CJ214">
        <v>28.5</v>
      </c>
      <c r="CK214">
        <v>28.2</v>
      </c>
      <c r="CL214">
        <v>28.6</v>
      </c>
      <c r="CM214">
        <v>28.1</v>
      </c>
      <c r="CN214">
        <v>28.4</v>
      </c>
      <c r="CO214">
        <v>28.5</v>
      </c>
      <c r="CP214">
        <v>28</v>
      </c>
      <c r="CQ214">
        <v>28.6</v>
      </c>
      <c r="CR214">
        <v>28.3</v>
      </c>
      <c r="CS214">
        <v>28.5</v>
      </c>
      <c r="CT214">
        <v>28.6</v>
      </c>
      <c r="CU214">
        <v>28.3</v>
      </c>
      <c r="CV214">
        <v>28</v>
      </c>
      <c r="CW214">
        <v>28.6</v>
      </c>
      <c r="CX214">
        <v>28.2</v>
      </c>
      <c r="CY214">
        <v>28.2</v>
      </c>
      <c r="CZ214">
        <v>28.7</v>
      </c>
      <c r="DA214">
        <v>28.2</v>
      </c>
      <c r="DB214">
        <v>28.3</v>
      </c>
      <c r="DC214">
        <v>28.7</v>
      </c>
      <c r="DD214">
        <v>28.5</v>
      </c>
      <c r="DE214">
        <v>28.1</v>
      </c>
      <c r="DF214">
        <v>28.5</v>
      </c>
      <c r="DG214">
        <v>28.4</v>
      </c>
      <c r="DH214">
        <v>28.7</v>
      </c>
      <c r="DI214">
        <v>28.2</v>
      </c>
      <c r="DJ214">
        <v>28.4</v>
      </c>
      <c r="DK214">
        <v>28.6</v>
      </c>
      <c r="DL214">
        <v>28</v>
      </c>
      <c r="DM214">
        <v>28.7</v>
      </c>
      <c r="DN214">
        <v>28.4</v>
      </c>
      <c r="DO214">
        <v>28.6</v>
      </c>
      <c r="DP214">
        <v>28.2</v>
      </c>
      <c r="DQ214">
        <v>28.6</v>
      </c>
      <c r="DR214">
        <v>28</v>
      </c>
      <c r="DS214">
        <v>28.2</v>
      </c>
      <c r="DT214">
        <v>28.7</v>
      </c>
      <c r="DU214">
        <v>28</v>
      </c>
      <c r="DV214">
        <v>28.7</v>
      </c>
      <c r="DW214">
        <v>28</v>
      </c>
      <c r="DX214">
        <v>28.3</v>
      </c>
      <c r="DY214">
        <v>28.5</v>
      </c>
      <c r="DZ214">
        <v>28.3</v>
      </c>
      <c r="EA214">
        <v>28.5</v>
      </c>
      <c r="EB214">
        <v>28.6</v>
      </c>
      <c r="EC214">
        <v>28.4</v>
      </c>
      <c r="ED214">
        <v>28.6</v>
      </c>
      <c r="EE214">
        <v>28</v>
      </c>
      <c r="EF214">
        <v>28.6</v>
      </c>
      <c r="EG214">
        <v>28.1</v>
      </c>
      <c r="EH214">
        <v>28.2</v>
      </c>
      <c r="EI214">
        <v>28.5</v>
      </c>
      <c r="EJ214">
        <v>28</v>
      </c>
      <c r="EK214">
        <v>28.4</v>
      </c>
      <c r="EL214">
        <v>28.4</v>
      </c>
      <c r="EM214">
        <v>28.2</v>
      </c>
      <c r="EN214">
        <v>28.6</v>
      </c>
      <c r="EO214">
        <v>28.7</v>
      </c>
      <c r="EP214">
        <v>28.1</v>
      </c>
      <c r="EQ214">
        <v>28.6</v>
      </c>
      <c r="ER214">
        <v>28.5</v>
      </c>
      <c r="ES214">
        <v>28.1</v>
      </c>
      <c r="ET214">
        <v>28.4</v>
      </c>
      <c r="EU214">
        <v>28.6</v>
      </c>
      <c r="EV214">
        <v>28.4</v>
      </c>
      <c r="EW214">
        <v>28.6</v>
      </c>
      <c r="EX214">
        <v>28.1</v>
      </c>
      <c r="EY214">
        <v>28.6</v>
      </c>
      <c r="EZ214">
        <v>28.1</v>
      </c>
      <c r="FA214">
        <v>28.6</v>
      </c>
      <c r="FB214">
        <v>28</v>
      </c>
      <c r="FC214">
        <v>28.7</v>
      </c>
      <c r="FD214">
        <v>28</v>
      </c>
      <c r="FE214">
        <v>28.7</v>
      </c>
      <c r="FF214">
        <v>28.2</v>
      </c>
      <c r="FG214">
        <v>28.6</v>
      </c>
      <c r="FH214">
        <v>28.5</v>
      </c>
      <c r="FI214">
        <v>28.3</v>
      </c>
      <c r="FJ214">
        <v>28.6</v>
      </c>
      <c r="FK214">
        <v>28.1</v>
      </c>
      <c r="FL214">
        <v>28.4</v>
      </c>
      <c r="FM214">
        <v>28.7</v>
      </c>
      <c r="FN214">
        <v>28.2</v>
      </c>
      <c r="FO214">
        <v>28.7</v>
      </c>
    </row>
    <row r="215" spans="1:171" x14ac:dyDescent="0.35">
      <c r="A215" s="5" t="s">
        <v>51</v>
      </c>
      <c r="B215">
        <v>8.6499996483325958E-2</v>
      </c>
      <c r="C215">
        <v>8.5600003600120544E-2</v>
      </c>
      <c r="D215">
        <v>8.5799999535083771E-2</v>
      </c>
      <c r="E215">
        <v>8.5699997842311859E-2</v>
      </c>
      <c r="F215">
        <v>8.5799999535083771E-2</v>
      </c>
      <c r="G215">
        <v>8.5400000214576721E-2</v>
      </c>
      <c r="H215">
        <v>8.5600003600120544E-2</v>
      </c>
      <c r="I215">
        <v>8.5699997842311859E-2</v>
      </c>
      <c r="J215">
        <v>8.5699997842311859E-2</v>
      </c>
      <c r="K215">
        <v>8.5600003600120544E-2</v>
      </c>
      <c r="L215">
        <v>8.5600003600120544E-2</v>
      </c>
      <c r="M215">
        <v>8.5699997842311859E-2</v>
      </c>
      <c r="N215">
        <v>8.5600003600120544E-2</v>
      </c>
      <c r="O215">
        <v>8.5900001227855682E-2</v>
      </c>
      <c r="P215">
        <v>8.5699997842311859E-2</v>
      </c>
      <c r="Q215">
        <v>8.6000002920627594E-2</v>
      </c>
      <c r="R215">
        <v>8.6099997162818909E-2</v>
      </c>
      <c r="S215">
        <v>8.6099997162818909E-2</v>
      </c>
      <c r="T215">
        <v>8.619999885559082E-2</v>
      </c>
      <c r="U215">
        <v>8.6499996483325958E-2</v>
      </c>
      <c r="V215">
        <v>8.6499996483325958E-2</v>
      </c>
      <c r="W215">
        <v>8.6699999868869781E-2</v>
      </c>
      <c r="X215">
        <v>8.6900003254413605E-2</v>
      </c>
      <c r="Y215">
        <v>8.7399996817111969E-2</v>
      </c>
      <c r="Z215">
        <v>8.7600000202655792E-2</v>
      </c>
      <c r="AA215">
        <v>8.8200002908706665E-2</v>
      </c>
      <c r="AB215">
        <v>8.9000001549720764E-2</v>
      </c>
      <c r="AC215">
        <v>8.9800000190734863E-2</v>
      </c>
      <c r="AD215">
        <v>9.0700000524520874E-2</v>
      </c>
      <c r="AE215">
        <v>9.1700002551078796E-2</v>
      </c>
      <c r="AF215">
        <v>9.3199998140335083E-2</v>
      </c>
      <c r="AG215">
        <v>9.4999998807907104E-2</v>
      </c>
      <c r="AH215">
        <v>9.6299998462200165E-2</v>
      </c>
      <c r="AI215">
        <v>9.7800001502037048E-2</v>
      </c>
      <c r="AJ215">
        <v>0.10010000318288803</v>
      </c>
      <c r="AK215">
        <v>0.10209999978542328</v>
      </c>
      <c r="AL215">
        <v>0.10540000349283218</v>
      </c>
      <c r="AM215">
        <v>0.10890000313520432</v>
      </c>
      <c r="AN215">
        <v>0.11389999836683273</v>
      </c>
      <c r="AO215">
        <v>0.12359999865293503</v>
      </c>
      <c r="AP215">
        <v>0.12849999964237213</v>
      </c>
      <c r="AQ215">
        <v>0.13660000264644623</v>
      </c>
      <c r="AR215">
        <v>0.14249999821186066</v>
      </c>
      <c r="AS215">
        <v>0.15559999644756317</v>
      </c>
      <c r="AT215">
        <v>0.16850000619888306</v>
      </c>
      <c r="AU215">
        <v>0.18549999594688416</v>
      </c>
      <c r="AV215">
        <v>0.20239999890327454</v>
      </c>
      <c r="AW215">
        <v>0.22640000283718109</v>
      </c>
      <c r="AX215">
        <v>0.27939999103546143</v>
      </c>
      <c r="AY215">
        <v>0.29940000176429749</v>
      </c>
      <c r="AZ215">
        <v>0.35820001363754272</v>
      </c>
      <c r="BA215">
        <v>0.39869999885559082</v>
      </c>
      <c r="BB215">
        <v>0.46029999852180481</v>
      </c>
      <c r="BC215">
        <v>0.52770000696182251</v>
      </c>
      <c r="BD215">
        <v>0.56199997663497925</v>
      </c>
      <c r="BE215">
        <v>0.60820001363754272</v>
      </c>
      <c r="BF215">
        <v>0.65200001001358032</v>
      </c>
      <c r="BG215">
        <v>0.69630002975463867</v>
      </c>
      <c r="BH215">
        <v>0.72759997844696045</v>
      </c>
      <c r="BI215">
        <v>0.73629999160766602</v>
      </c>
      <c r="BJ215">
        <v>0.77100002765655518</v>
      </c>
      <c r="BK215">
        <v>0.79019999504089355</v>
      </c>
      <c r="BL215">
        <v>0.80279999971389771</v>
      </c>
      <c r="BM215">
        <v>0.83590000867843628</v>
      </c>
      <c r="BN215">
        <v>0.86210000514984131</v>
      </c>
      <c r="BO215">
        <v>0.88730001449584961</v>
      </c>
      <c r="BP215">
        <v>0.88779997825622559</v>
      </c>
      <c r="BQ215">
        <v>0.90920001268386841</v>
      </c>
      <c r="BR215">
        <v>0.9179999828338623</v>
      </c>
      <c r="BS215">
        <v>0.9398999810218811</v>
      </c>
      <c r="BT215">
        <v>0.95920002460479736</v>
      </c>
      <c r="BU215">
        <v>0.97549998760223389</v>
      </c>
      <c r="BV215">
        <v>0.98970001935958862</v>
      </c>
      <c r="BW215">
        <v>1.0130000114440918</v>
      </c>
      <c r="BX215">
        <v>1.0298999547958374</v>
      </c>
      <c r="BY215">
        <v>1.0464999675750732</v>
      </c>
      <c r="BZ215">
        <v>1.0469000339508057</v>
      </c>
      <c r="CA215">
        <v>1.0641000270843506</v>
      </c>
      <c r="CB215">
        <v>1.0609999895095825</v>
      </c>
      <c r="CC215">
        <v>1.0837999582290649</v>
      </c>
      <c r="CD215">
        <v>1.0831999778747559</v>
      </c>
      <c r="CE215">
        <v>1.1038999557495117</v>
      </c>
      <c r="CF215">
        <v>1.1052000522613525</v>
      </c>
      <c r="CG215">
        <v>1.1172000169754028</v>
      </c>
      <c r="CH215">
        <v>1.1233999729156494</v>
      </c>
      <c r="CI215">
        <v>1.1292999982833862</v>
      </c>
      <c r="CJ215">
        <v>1.1381000280380249</v>
      </c>
      <c r="CK215">
        <v>1.145300030708313</v>
      </c>
      <c r="CL215">
        <v>1.1618000268936157</v>
      </c>
      <c r="CM215">
        <v>1.1654000282287598</v>
      </c>
      <c r="CN215">
        <v>1.1696000099182129</v>
      </c>
      <c r="CO215">
        <v>1.1718000173568726</v>
      </c>
      <c r="CP215">
        <v>1.1776000261306763</v>
      </c>
      <c r="CQ215">
        <v>1.1909999847412109</v>
      </c>
      <c r="CR215">
        <v>1.1887999773025513</v>
      </c>
      <c r="CS215">
        <v>1.1908999681472778</v>
      </c>
      <c r="CT215">
        <v>1.2036999464035034</v>
      </c>
      <c r="CU215">
        <v>1.2036000490188599</v>
      </c>
      <c r="CV215">
        <v>1.2113000154495239</v>
      </c>
      <c r="CW215">
        <v>1.2258000373840332</v>
      </c>
      <c r="CX215">
        <v>1.2197999954223633</v>
      </c>
      <c r="CY215">
        <v>1.2244999408721924</v>
      </c>
      <c r="CZ215">
        <v>1.2294000387191772</v>
      </c>
      <c r="DA215">
        <v>1.2311999797821045</v>
      </c>
      <c r="DB215">
        <v>1.2367000579833984</v>
      </c>
      <c r="DC215">
        <v>1.2367000579833984</v>
      </c>
      <c r="DD215">
        <v>1.2417999505996704</v>
      </c>
      <c r="DE215">
        <v>1.2508000135421753</v>
      </c>
      <c r="DF215">
        <v>1.2510000467300415</v>
      </c>
      <c r="DG215">
        <v>1.2582000494003296</v>
      </c>
      <c r="DH215">
        <v>1.2587000131607056</v>
      </c>
      <c r="DI215">
        <v>1.2697999477386475</v>
      </c>
      <c r="DJ215">
        <v>1.2618999481201172</v>
      </c>
      <c r="DK215">
        <v>1.2724000215530396</v>
      </c>
      <c r="DL215">
        <v>1.2806999683380127</v>
      </c>
      <c r="DM215">
        <v>1.276900053024292</v>
      </c>
      <c r="DN215">
        <v>1.2897000312805176</v>
      </c>
      <c r="DO215">
        <v>1.2841999530792236</v>
      </c>
      <c r="DP215">
        <v>1.2875000238418579</v>
      </c>
      <c r="DQ215">
        <v>1.2834999561309814</v>
      </c>
      <c r="DR215">
        <v>1.2971999645233154</v>
      </c>
      <c r="DS215">
        <v>1.3015999794006348</v>
      </c>
      <c r="DT215">
        <v>1.2984999418258667</v>
      </c>
      <c r="DU215">
        <v>1.3000999689102173</v>
      </c>
      <c r="DV215">
        <v>1.305899977684021</v>
      </c>
      <c r="DW215">
        <v>1.3051999807357788</v>
      </c>
      <c r="DX215">
        <v>1.3027000427246094</v>
      </c>
      <c r="DY215">
        <v>1.3099000453948975</v>
      </c>
      <c r="DZ215">
        <v>1.3164999485015869</v>
      </c>
      <c r="EA215">
        <v>1.3140000104904175</v>
      </c>
      <c r="EB215">
        <v>1.3210999965667725</v>
      </c>
      <c r="EC215">
        <v>1.3172999620437622</v>
      </c>
      <c r="ED215">
        <v>1.318600058555603</v>
      </c>
      <c r="EE215">
        <v>1.3248000144958496</v>
      </c>
      <c r="EF215">
        <v>1.3246999979019165</v>
      </c>
      <c r="EG215">
        <v>1.3237999677658081</v>
      </c>
      <c r="EH215">
        <v>1.3246999979019165</v>
      </c>
      <c r="EI215">
        <v>1.3417999744415283</v>
      </c>
      <c r="EJ215">
        <v>1.3316999673843384</v>
      </c>
      <c r="EK215">
        <v>1.3327000141143799</v>
      </c>
      <c r="EL215">
        <v>1.3443000316619873</v>
      </c>
      <c r="EM215">
        <v>1.3415000438690186</v>
      </c>
      <c r="EN215">
        <v>1.343000054359436</v>
      </c>
      <c r="EO215">
        <v>1.3404999971389771</v>
      </c>
      <c r="EP215">
        <v>1.346500039100647</v>
      </c>
      <c r="EQ215">
        <v>1.3513000011444092</v>
      </c>
      <c r="ER215">
        <v>1.3517999649047852</v>
      </c>
      <c r="ES215">
        <v>1.3492000102996826</v>
      </c>
      <c r="ET215">
        <v>1.3578000068664551</v>
      </c>
      <c r="EU215">
        <v>1.3557000160217285</v>
      </c>
      <c r="EV215">
        <v>1.3531999588012695</v>
      </c>
      <c r="EW215">
        <v>1.3607000112533569</v>
      </c>
      <c r="EX215">
        <v>1.3561999797821045</v>
      </c>
      <c r="EY215">
        <v>1.3581000566482544</v>
      </c>
      <c r="EZ215">
        <v>1.3580000400543213</v>
      </c>
      <c r="FA215">
        <v>1.3581000566482544</v>
      </c>
      <c r="FB215">
        <v>1.3578000068664551</v>
      </c>
      <c r="FC215">
        <v>1.3628000020980835</v>
      </c>
      <c r="FD215">
        <v>1.3610999584197998</v>
      </c>
      <c r="FE215">
        <v>1.368899941444397</v>
      </c>
      <c r="FF215">
        <v>1.3657000064849854</v>
      </c>
      <c r="FG215">
        <v>1.3684999942779541</v>
      </c>
      <c r="FH215">
        <v>1.364300012588501</v>
      </c>
      <c r="FI215">
        <v>1.3674999475479126</v>
      </c>
      <c r="FJ215">
        <v>1.368899941444397</v>
      </c>
      <c r="FK215">
        <v>1.3738000392913818</v>
      </c>
      <c r="FL215">
        <v>1.3716000318527222</v>
      </c>
      <c r="FM215">
        <v>1.3755999803543091</v>
      </c>
      <c r="FN215">
        <v>1.3708000183105469</v>
      </c>
      <c r="FO215">
        <v>1.3732000589370728</v>
      </c>
    </row>
    <row r="216" spans="1:171" x14ac:dyDescent="0.35">
      <c r="A216" s="5" t="s">
        <v>52</v>
      </c>
      <c r="B216">
        <v>2.099999925121665E-3</v>
      </c>
      <c r="C216">
        <v>2.0000000949949026E-3</v>
      </c>
      <c r="D216">
        <v>1.7000000225380063E-3</v>
      </c>
      <c r="E216">
        <v>1.5999999595806003E-3</v>
      </c>
      <c r="F216">
        <v>1.7000000225380063E-3</v>
      </c>
      <c r="G216">
        <v>1.5999999595806003E-3</v>
      </c>
      <c r="H216">
        <v>1.7999999690800905E-3</v>
      </c>
      <c r="I216">
        <v>1.500000013038516E-3</v>
      </c>
      <c r="J216">
        <v>1.5999999595806003E-3</v>
      </c>
      <c r="K216">
        <v>1.5999999595806003E-3</v>
      </c>
      <c r="L216">
        <v>1.7999999690800905E-3</v>
      </c>
      <c r="M216">
        <v>1.7000000225380063E-3</v>
      </c>
      <c r="N216">
        <v>1.5999999595806003E-3</v>
      </c>
      <c r="O216">
        <v>1.5999999595806003E-3</v>
      </c>
      <c r="P216">
        <v>1.7000000225380063E-3</v>
      </c>
      <c r="Q216">
        <v>1.7000000225380063E-3</v>
      </c>
      <c r="R216">
        <v>1.39999995008111E-3</v>
      </c>
      <c r="S216">
        <v>1.5999999595806003E-3</v>
      </c>
      <c r="T216">
        <v>1.39999995008111E-3</v>
      </c>
      <c r="U216">
        <v>1.500000013038516E-3</v>
      </c>
      <c r="V216">
        <v>1.7999999690800905E-3</v>
      </c>
      <c r="W216">
        <v>1.5999999595806003E-3</v>
      </c>
      <c r="X216">
        <v>1.500000013038516E-3</v>
      </c>
      <c r="Y216">
        <v>1.3000000035390258E-3</v>
      </c>
      <c r="Z216">
        <v>1.500000013038516E-3</v>
      </c>
      <c r="AA216">
        <v>1.39999995008111E-3</v>
      </c>
      <c r="AB216">
        <v>1.3000000035390258E-3</v>
      </c>
      <c r="AC216">
        <v>1.5999999595806003E-3</v>
      </c>
      <c r="AD216">
        <v>1.7000000225380063E-3</v>
      </c>
      <c r="AE216">
        <v>1.3000000035390258E-3</v>
      </c>
      <c r="AF216">
        <v>1.39999995008111E-3</v>
      </c>
      <c r="AG216">
        <v>8.9999998454004526E-4</v>
      </c>
      <c r="AH216">
        <v>1.39999995008111E-3</v>
      </c>
      <c r="AI216">
        <v>1.7000000225380063E-3</v>
      </c>
      <c r="AJ216">
        <v>1.3000000035390258E-3</v>
      </c>
      <c r="AK216">
        <v>1.39999995008111E-3</v>
      </c>
      <c r="AL216">
        <v>1.0000000474974513E-3</v>
      </c>
      <c r="AM216">
        <v>1.2000000569969416E-3</v>
      </c>
      <c r="AN216">
        <v>3.9999998989515007E-4</v>
      </c>
      <c r="AO216">
        <v>4.3999999761581421E-3</v>
      </c>
      <c r="AP216">
        <v>2.4999999441206455E-3</v>
      </c>
      <c r="AQ216">
        <v>6.0000000521540642E-3</v>
      </c>
      <c r="AR216">
        <v>2.3000000510364771E-3</v>
      </c>
      <c r="AS216">
        <v>4.1000000201165676E-3</v>
      </c>
      <c r="AT216">
        <v>1.7999999690800905E-3</v>
      </c>
      <c r="AU216">
        <v>6.399999838322401E-3</v>
      </c>
      <c r="AV216">
        <v>8.39999970048666E-3</v>
      </c>
      <c r="AW216">
        <v>1.3299999758601189E-2</v>
      </c>
      <c r="AX216">
        <v>4.3400000780820847E-2</v>
      </c>
      <c r="AY216">
        <v>1.9099999219179153E-2</v>
      </c>
      <c r="AZ216">
        <v>2.2299999371170998E-2</v>
      </c>
      <c r="BA216">
        <v>1.2099999934434891E-2</v>
      </c>
      <c r="BB216">
        <v>7.4000000022351742E-3</v>
      </c>
      <c r="BC216">
        <v>1.510000042617321E-2</v>
      </c>
      <c r="BD216">
        <v>2.7699999511241913E-2</v>
      </c>
      <c r="BE216">
        <v>2.7400000020861626E-2</v>
      </c>
      <c r="BF216">
        <v>5.2299998700618744E-2</v>
      </c>
      <c r="BG216">
        <v>3.5700000822544098E-2</v>
      </c>
      <c r="BH216">
        <v>4.2599998414516449E-2</v>
      </c>
      <c r="BI216">
        <v>5.0299998372793198E-2</v>
      </c>
      <c r="BJ216">
        <v>3.48999984562397E-2</v>
      </c>
      <c r="BK216">
        <v>5.3399998694658279E-2</v>
      </c>
      <c r="BL216">
        <v>4.8399999737739563E-2</v>
      </c>
      <c r="BM216">
        <v>3.9599999785423279E-2</v>
      </c>
      <c r="BN216">
        <v>1.6599999740719795E-2</v>
      </c>
      <c r="BO216">
        <v>3.4600000828504562E-2</v>
      </c>
      <c r="BP216">
        <v>3.880000114440918E-2</v>
      </c>
      <c r="BQ216">
        <v>4.3600000441074371E-2</v>
      </c>
      <c r="BR216">
        <v>3.7599999457597733E-2</v>
      </c>
      <c r="BS216">
        <v>3.9200000464916229E-2</v>
      </c>
      <c r="BT216">
        <v>3.970000147819519E-2</v>
      </c>
      <c r="BU216">
        <v>3.5500001162290573E-2</v>
      </c>
      <c r="BV216">
        <v>3.48999984562397E-2</v>
      </c>
      <c r="BW216">
        <v>4.3299999088048935E-2</v>
      </c>
      <c r="BX216">
        <v>2.4499999359250069E-2</v>
      </c>
      <c r="BY216">
        <v>3.2499998807907104E-2</v>
      </c>
      <c r="BZ216">
        <v>3.1300000846385956E-2</v>
      </c>
      <c r="CA216">
        <v>2.8599999845027924E-2</v>
      </c>
      <c r="CB216">
        <v>3.6499999463558197E-2</v>
      </c>
      <c r="CC216">
        <v>2.0800000056624413E-2</v>
      </c>
      <c r="CD216">
        <v>2.8200000524520874E-2</v>
      </c>
      <c r="CE216">
        <v>2.2199999541044235E-2</v>
      </c>
      <c r="CF216">
        <v>2.4399999529123306E-2</v>
      </c>
      <c r="CG216">
        <v>2.2500000894069672E-2</v>
      </c>
      <c r="CH216">
        <v>2.669999934732914E-2</v>
      </c>
      <c r="CI216">
        <v>2.9899999499320984E-2</v>
      </c>
      <c r="CJ216">
        <v>2.6799999177455902E-2</v>
      </c>
      <c r="CK216">
        <v>2.8200000524520874E-2</v>
      </c>
      <c r="CL216">
        <v>1.8999999389052391E-2</v>
      </c>
      <c r="CM216">
        <v>2.2600000724196434E-2</v>
      </c>
      <c r="CN216">
        <v>2.5499999523162842E-2</v>
      </c>
      <c r="CO216">
        <v>2.2099999710917473E-2</v>
      </c>
      <c r="CP216">
        <v>2.5599999353289604E-2</v>
      </c>
      <c r="CQ216">
        <v>2.6200000196695328E-2</v>
      </c>
      <c r="CR216">
        <v>2.500000037252903E-2</v>
      </c>
      <c r="CS216">
        <v>2.6000000536441803E-2</v>
      </c>
      <c r="CT216">
        <v>1.679999940097332E-2</v>
      </c>
      <c r="CU216">
        <v>2.0899999886751175E-2</v>
      </c>
      <c r="CV216">
        <v>1.7500000074505806E-2</v>
      </c>
      <c r="CW216">
        <v>1.360000018030405E-2</v>
      </c>
      <c r="CX216">
        <v>2.500000037252903E-2</v>
      </c>
      <c r="CY216">
        <v>1.4299999922513962E-2</v>
      </c>
      <c r="CZ216">
        <v>1.9799999892711639E-2</v>
      </c>
      <c r="DA216">
        <v>2.0300000905990601E-2</v>
      </c>
      <c r="DB216">
        <v>1.7999999225139618E-2</v>
      </c>
      <c r="DC216">
        <v>1.940000057220459E-2</v>
      </c>
      <c r="DD216">
        <v>1.7599999904632568E-2</v>
      </c>
      <c r="DE216">
        <v>2.199999988079071E-2</v>
      </c>
      <c r="DF216">
        <v>1.640000008046627E-2</v>
      </c>
      <c r="DG216">
        <v>1.8899999558925629E-2</v>
      </c>
      <c r="DH216">
        <v>1.7300000414252281E-2</v>
      </c>
      <c r="DI216">
        <v>1.2099999934434891E-2</v>
      </c>
      <c r="DJ216">
        <v>1.5699999406933784E-2</v>
      </c>
      <c r="DK216">
        <v>1.0400000028312206E-2</v>
      </c>
      <c r="DL216">
        <v>4.8000002279877663E-3</v>
      </c>
      <c r="DM216">
        <v>1.6599999740719795E-2</v>
      </c>
      <c r="DN216">
        <v>8.999999612569809E-3</v>
      </c>
      <c r="DO216">
        <v>1.3700000010430813E-2</v>
      </c>
      <c r="DP216">
        <v>7.4000000022351742E-3</v>
      </c>
      <c r="DQ216">
        <v>1.3100000098347664E-2</v>
      </c>
      <c r="DR216">
        <v>1.4399999752640724E-2</v>
      </c>
      <c r="DS216">
        <v>7.4999998323619366E-3</v>
      </c>
      <c r="DT216">
        <v>7.3000001721084118E-3</v>
      </c>
      <c r="DU216">
        <v>7.4000000022351742E-3</v>
      </c>
      <c r="DV216">
        <v>7.1999998763203621E-3</v>
      </c>
      <c r="DW216">
        <v>7.1999998763203621E-3</v>
      </c>
      <c r="DX216">
        <v>1.0300000198185444E-2</v>
      </c>
      <c r="DY216">
        <v>9.3999998643994331E-3</v>
      </c>
      <c r="DZ216">
        <v>1.1300000362098217E-2</v>
      </c>
      <c r="EA216">
        <v>1.0200000368058681E-2</v>
      </c>
      <c r="EB216">
        <v>8.2000000402331352E-3</v>
      </c>
      <c r="EC216">
        <v>8.39999970048666E-3</v>
      </c>
      <c r="ED216">
        <v>7.1000000461935997E-3</v>
      </c>
      <c r="EE216">
        <v>1.0499999858438969E-2</v>
      </c>
      <c r="EF216">
        <v>6.399999838322401E-3</v>
      </c>
      <c r="EG216">
        <v>9.3999998643994331E-3</v>
      </c>
      <c r="EH216">
        <v>9.100000374019146E-3</v>
      </c>
      <c r="EI216">
        <v>2.4999999441206455E-3</v>
      </c>
      <c r="EJ216">
        <v>5.2999998442828655E-3</v>
      </c>
      <c r="EK216">
        <v>8.2999998703598976E-3</v>
      </c>
      <c r="EL216">
        <v>8.2999998703598976E-3</v>
      </c>
      <c r="EM216">
        <v>6.8000000901520252E-3</v>
      </c>
      <c r="EN216">
        <v>1.269999984651804E-2</v>
      </c>
      <c r="EO216">
        <v>6.2000001780688763E-3</v>
      </c>
      <c r="EP216">
        <v>8.6000002920627594E-3</v>
      </c>
      <c r="EQ216">
        <v>5.59999980032444E-3</v>
      </c>
      <c r="ER216">
        <v>8.500000461935997E-3</v>
      </c>
      <c r="ES216">
        <v>6.399999838322401E-3</v>
      </c>
      <c r="ET216">
        <v>4.6999999321997166E-3</v>
      </c>
      <c r="EU216">
        <v>7.799999788403511E-3</v>
      </c>
      <c r="EV216">
        <v>6.8999999202787876E-3</v>
      </c>
      <c r="EW216">
        <v>7.1999998763203621E-3</v>
      </c>
      <c r="EX216">
        <v>6.0000000521540642E-3</v>
      </c>
      <c r="EY216">
        <v>8.500000461935997E-3</v>
      </c>
      <c r="EZ216">
        <v>7.1000000461935997E-3</v>
      </c>
      <c r="FA216">
        <v>5.7999999262392521E-3</v>
      </c>
      <c r="FB216">
        <v>6.3000000081956387E-3</v>
      </c>
      <c r="FC216">
        <v>5.59999980032444E-3</v>
      </c>
      <c r="FD216">
        <v>6.3000000081956387E-3</v>
      </c>
      <c r="FE216">
        <v>7.3000001721084118E-3</v>
      </c>
      <c r="FF216">
        <v>7.6000001281499863E-3</v>
      </c>
      <c r="FG216">
        <v>9.100000374019146E-3</v>
      </c>
      <c r="FH216">
        <v>5.1000001840293407E-3</v>
      </c>
      <c r="FI216">
        <v>6.3000000081956387E-3</v>
      </c>
      <c r="FJ216">
        <v>7.1000000461935997E-3</v>
      </c>
      <c r="FK216">
        <v>7.6999999582767487E-3</v>
      </c>
      <c r="FL216">
        <v>6.2000001780688763E-3</v>
      </c>
      <c r="FM216">
        <v>8.7000001221895218E-3</v>
      </c>
      <c r="FN216">
        <v>6.6999997943639755E-3</v>
      </c>
      <c r="FO216">
        <v>6.3000000081956387E-3</v>
      </c>
    </row>
    <row r="217" spans="1:171" x14ac:dyDescent="0.35">
      <c r="A217" s="5" t="s">
        <v>53</v>
      </c>
      <c r="B217">
        <v>8.4100000560283661E-2</v>
      </c>
      <c r="C217">
        <v>8.4399998188018799E-2</v>
      </c>
      <c r="D217">
        <v>8.529999852180481E-2</v>
      </c>
      <c r="E217">
        <v>8.489999920129776E-2</v>
      </c>
      <c r="F217">
        <v>8.5199996829032898E-2</v>
      </c>
      <c r="G217">
        <v>8.5100002586841583E-2</v>
      </c>
      <c r="H217">
        <v>8.4799997508525848E-2</v>
      </c>
      <c r="I217">
        <v>8.529999852180481E-2</v>
      </c>
      <c r="J217">
        <v>8.5500001907348633E-2</v>
      </c>
      <c r="K217">
        <v>8.5199996829032898E-2</v>
      </c>
      <c r="L217">
        <v>8.489999920129776E-2</v>
      </c>
      <c r="M217">
        <v>8.5199996829032898E-2</v>
      </c>
      <c r="N217">
        <v>8.5000000894069672E-2</v>
      </c>
      <c r="O217">
        <v>8.5400000214576721E-2</v>
      </c>
      <c r="P217">
        <v>8.489999920129776E-2</v>
      </c>
      <c r="Q217">
        <v>8.529999852180481E-2</v>
      </c>
      <c r="R217">
        <v>8.5699997842311859E-2</v>
      </c>
      <c r="S217">
        <v>8.5699997842311859E-2</v>
      </c>
      <c r="T217">
        <v>8.619999885559082E-2</v>
      </c>
      <c r="U217">
        <v>8.619999885559082E-2</v>
      </c>
      <c r="V217">
        <v>8.5900001227855682E-2</v>
      </c>
      <c r="W217">
        <v>8.619999885559082E-2</v>
      </c>
      <c r="X217">
        <v>8.6400002241134644E-2</v>
      </c>
      <c r="Y217">
        <v>8.6999997496604919E-2</v>
      </c>
      <c r="Z217">
        <v>8.7499998509883881E-2</v>
      </c>
      <c r="AA217">
        <v>8.789999783039093E-2</v>
      </c>
      <c r="AB217">
        <v>8.8799998164176941E-2</v>
      </c>
      <c r="AC217">
        <v>8.9400000870227814E-2</v>
      </c>
      <c r="AD217">
        <v>9.0400002896785736E-2</v>
      </c>
      <c r="AE217">
        <v>9.1799996793270111E-2</v>
      </c>
      <c r="AF217">
        <v>9.3099996447563171E-2</v>
      </c>
      <c r="AG217">
        <v>9.5499999821186066E-2</v>
      </c>
      <c r="AH217">
        <v>9.6100002527236938E-2</v>
      </c>
      <c r="AI217">
        <v>9.8099999129772186E-2</v>
      </c>
      <c r="AJ217">
        <v>0.10019999742507935</v>
      </c>
      <c r="AK217">
        <v>0.10339999943971634</v>
      </c>
      <c r="AL217">
        <v>0.10570000112056732</v>
      </c>
      <c r="AM217">
        <v>0.10989999771118164</v>
      </c>
      <c r="AN217">
        <v>0.11410000175237656</v>
      </c>
      <c r="AO217">
        <v>0.12240000069141388</v>
      </c>
      <c r="AP217">
        <v>0.13140000402927399</v>
      </c>
      <c r="AQ217">
        <v>0.1421000063419342</v>
      </c>
      <c r="AR217">
        <v>0.14390000700950623</v>
      </c>
      <c r="AS217">
        <v>0.15469999611377716</v>
      </c>
      <c r="AT217">
        <v>0.16899999976158142</v>
      </c>
      <c r="AU217">
        <v>0.18930000066757202</v>
      </c>
      <c r="AV217">
        <v>0.21480000019073486</v>
      </c>
      <c r="AW217">
        <v>0.24169999361038208</v>
      </c>
      <c r="AX217">
        <v>0.26120001077651978</v>
      </c>
      <c r="AY217">
        <v>0.31299999356269836</v>
      </c>
      <c r="AZ217">
        <v>0.34029999375343323</v>
      </c>
      <c r="BA217">
        <v>0.40529999136924744</v>
      </c>
      <c r="BB217">
        <v>0.45770001411437988</v>
      </c>
      <c r="BC217">
        <v>0.53810000419616699</v>
      </c>
      <c r="BD217">
        <v>0.6031000018119812</v>
      </c>
      <c r="BE217">
        <v>0.62599998712539673</v>
      </c>
      <c r="BF217">
        <v>0.72549998760223389</v>
      </c>
      <c r="BG217">
        <v>0.70910000801086426</v>
      </c>
      <c r="BH217">
        <v>0.75309997797012329</v>
      </c>
      <c r="BI217">
        <v>0.76480001211166382</v>
      </c>
      <c r="BJ217">
        <v>0.79490000009536743</v>
      </c>
      <c r="BK217">
        <v>0.84390002489089966</v>
      </c>
      <c r="BL217">
        <v>0.8399999737739563</v>
      </c>
      <c r="BM217">
        <v>0.85820001363754272</v>
      </c>
      <c r="BN217">
        <v>0.8564000129699707</v>
      </c>
      <c r="BO217">
        <v>0.91329997777938843</v>
      </c>
      <c r="BP217">
        <v>0.90219998359680176</v>
      </c>
      <c r="BQ217">
        <v>0.91939997673034668</v>
      </c>
      <c r="BR217">
        <v>0.93209999799728394</v>
      </c>
      <c r="BS217">
        <v>0.94690001010894775</v>
      </c>
      <c r="BT217">
        <v>0.95480000972747803</v>
      </c>
      <c r="BU217">
        <v>0.98940002918243408</v>
      </c>
      <c r="BV217">
        <v>0.98540002107620239</v>
      </c>
      <c r="BW217">
        <v>1.0096999406814575</v>
      </c>
      <c r="BX217">
        <v>1.0341999530792236</v>
      </c>
      <c r="BY217">
        <v>1.0506000518798828</v>
      </c>
      <c r="BZ217">
        <v>1.048799991607666</v>
      </c>
      <c r="CA217">
        <v>1.0743000507354736</v>
      </c>
      <c r="CB217">
        <v>1.0767999887466431</v>
      </c>
      <c r="CC217">
        <v>1.0836999416351318</v>
      </c>
      <c r="CD217">
        <v>1.093999981880188</v>
      </c>
      <c r="CE217">
        <v>1.1109999418258667</v>
      </c>
      <c r="CF217">
        <v>1.1124000549316406</v>
      </c>
      <c r="CG217">
        <v>1.1153000593185425</v>
      </c>
      <c r="CH217">
        <v>1.1267999410629272</v>
      </c>
      <c r="CI217">
        <v>1.1426000595092773</v>
      </c>
      <c r="CJ217">
        <v>1.1392999887466431</v>
      </c>
      <c r="CK217">
        <v>1.1539000272750854</v>
      </c>
      <c r="CL217">
        <v>1.1569000482559204</v>
      </c>
      <c r="CM217">
        <v>1.1686999797821045</v>
      </c>
      <c r="CN217">
        <v>1.170199990272522</v>
      </c>
      <c r="CO217">
        <v>1.1705000400543213</v>
      </c>
      <c r="CP217">
        <v>1.1885000467300415</v>
      </c>
      <c r="CQ217">
        <v>1.2043000459671021</v>
      </c>
      <c r="CR217">
        <v>1.1943999528884888</v>
      </c>
      <c r="CS217">
        <v>1.2013000249862671</v>
      </c>
      <c r="CT217">
        <v>1.1983000040054321</v>
      </c>
      <c r="CU217">
        <v>1.2064000368118286</v>
      </c>
      <c r="CV217">
        <v>1.2115000486373901</v>
      </c>
      <c r="CW217">
        <v>1.2128000259399414</v>
      </c>
      <c r="CX217">
        <v>1.2338999509811401</v>
      </c>
      <c r="CY217">
        <v>1.2276999950408936</v>
      </c>
      <c r="CZ217">
        <v>1.2353999614715576</v>
      </c>
      <c r="DA217">
        <v>1.2416000366210938</v>
      </c>
      <c r="DB217">
        <v>1.2431000471115112</v>
      </c>
      <c r="DC217">
        <v>1.2489000558853149</v>
      </c>
      <c r="DD217">
        <v>1.2508000135421753</v>
      </c>
      <c r="DE217">
        <v>1.2640999555587769</v>
      </c>
      <c r="DF217">
        <v>1.2594000101089478</v>
      </c>
      <c r="DG217">
        <v>1.271399974822998</v>
      </c>
      <c r="DH217">
        <v>1.2692999839782715</v>
      </c>
      <c r="DI217">
        <v>1.2732000350952148</v>
      </c>
      <c r="DJ217">
        <v>1.2731000185012817</v>
      </c>
      <c r="DK217">
        <v>1.2753000259399414</v>
      </c>
      <c r="DL217">
        <v>1.2802000045776367</v>
      </c>
      <c r="DM217">
        <v>1.2920999526977539</v>
      </c>
      <c r="DN217">
        <v>1.2920000553131104</v>
      </c>
      <c r="DO217">
        <v>1.292199969291687</v>
      </c>
      <c r="DP217">
        <v>1.2905000448226929</v>
      </c>
      <c r="DQ217">
        <v>1.2948999404907227</v>
      </c>
      <c r="DR217">
        <v>1.3127000331878662</v>
      </c>
      <c r="DS217">
        <v>1.3072999715805054</v>
      </c>
      <c r="DT217">
        <v>1.3034000396728516</v>
      </c>
      <c r="DU217">
        <v>1.3071999549865723</v>
      </c>
      <c r="DV217">
        <v>1.3131999969482422</v>
      </c>
      <c r="DW217">
        <v>1.3127000331878662</v>
      </c>
      <c r="DX217">
        <v>1.3126000165939331</v>
      </c>
      <c r="DY217">
        <v>1.3186999559402466</v>
      </c>
      <c r="DZ217">
        <v>1.3300000429153442</v>
      </c>
      <c r="EA217">
        <v>1.3235000371932983</v>
      </c>
      <c r="EB217">
        <v>1.3269000053405762</v>
      </c>
      <c r="EC217">
        <v>1.3267999887466431</v>
      </c>
      <c r="ED217">
        <v>1.3267999887466431</v>
      </c>
      <c r="EE217">
        <v>1.3363000154495239</v>
      </c>
      <c r="EF217">
        <v>1.3308000564575195</v>
      </c>
      <c r="EG217">
        <v>1.336400032043457</v>
      </c>
      <c r="EH217">
        <v>1.3365999460220337</v>
      </c>
      <c r="EI217">
        <v>1.3437000513076782</v>
      </c>
      <c r="EJ217">
        <v>1.3380999565124512</v>
      </c>
      <c r="EK217">
        <v>1.343500018119812</v>
      </c>
      <c r="EL217">
        <v>1.3516999483108521</v>
      </c>
      <c r="EM217">
        <v>1.3511999845504761</v>
      </c>
      <c r="EN217">
        <v>1.3605999946594238</v>
      </c>
      <c r="EO217">
        <v>1.3489999771118164</v>
      </c>
      <c r="EP217">
        <v>1.3578000068664551</v>
      </c>
      <c r="EQ217">
        <v>1.3595000505447388</v>
      </c>
      <c r="ER217">
        <v>1.3636000156402588</v>
      </c>
      <c r="ES217">
        <v>1.3580000400543213</v>
      </c>
      <c r="ET217">
        <v>1.3645999431610107</v>
      </c>
      <c r="EU217">
        <v>1.3610999584197998</v>
      </c>
      <c r="EV217">
        <v>1.3629000186920166</v>
      </c>
      <c r="EW217">
        <v>1.3653000593185425</v>
      </c>
      <c r="EX217">
        <v>1.364799976348877</v>
      </c>
      <c r="EY217">
        <v>1.3700000047683716</v>
      </c>
      <c r="EZ217">
        <v>1.3681999444961548</v>
      </c>
      <c r="FA217">
        <v>1.3650000095367432</v>
      </c>
      <c r="FB217">
        <v>1.3665000200271606</v>
      </c>
      <c r="FC217">
        <v>1.3681999444961548</v>
      </c>
      <c r="FD217">
        <v>1.3688000440597534</v>
      </c>
      <c r="FE217">
        <v>1.3743000030517578</v>
      </c>
      <c r="FF217">
        <v>1.3760000467300415</v>
      </c>
      <c r="FG217">
        <v>1.3804999589920044</v>
      </c>
      <c r="FH217">
        <v>1.3675999641418457</v>
      </c>
      <c r="FI217">
        <v>1.3762999773025513</v>
      </c>
      <c r="FJ217">
        <v>1.3794000148773193</v>
      </c>
      <c r="FK217">
        <v>1.3761999607086182</v>
      </c>
      <c r="FL217">
        <v>1.3774000406265259</v>
      </c>
      <c r="FM217">
        <v>1.3841999769210815</v>
      </c>
      <c r="FN217">
        <v>1.3773000240325928</v>
      </c>
      <c r="FO217">
        <v>1.3777999877929688</v>
      </c>
    </row>
    <row r="218" spans="1:171" x14ac:dyDescent="0.35">
      <c r="A218" s="5" t="s">
        <v>54</v>
      </c>
      <c r="B218">
        <v>8.7600000202655792E-2</v>
      </c>
      <c r="C218">
        <v>8.6800001561641693E-2</v>
      </c>
      <c r="D218">
        <v>8.659999817609787E-2</v>
      </c>
      <c r="E218">
        <v>8.619999885559082E-2</v>
      </c>
      <c r="F218">
        <v>8.619999885559082E-2</v>
      </c>
      <c r="G218">
        <v>8.5900001227855682E-2</v>
      </c>
      <c r="H218">
        <v>8.659999817609787E-2</v>
      </c>
      <c r="I218">
        <v>8.659999817609787E-2</v>
      </c>
      <c r="J218">
        <v>8.6400002241134644E-2</v>
      </c>
      <c r="K218">
        <v>8.6099997162818909E-2</v>
      </c>
      <c r="L218">
        <v>8.6400002241134644E-2</v>
      </c>
      <c r="M218">
        <v>8.6400002241134644E-2</v>
      </c>
      <c r="N218">
        <v>8.619999885559082E-2</v>
      </c>
      <c r="O218">
        <v>8.659999817609787E-2</v>
      </c>
      <c r="P218">
        <v>8.6400002241134644E-2</v>
      </c>
      <c r="Q218">
        <v>8.6800001561641693E-2</v>
      </c>
      <c r="R218">
        <v>8.6900003254413605E-2</v>
      </c>
      <c r="S218">
        <v>8.6800001561641693E-2</v>
      </c>
      <c r="T218">
        <v>8.6699999868869781E-2</v>
      </c>
      <c r="U218">
        <v>8.6999997496604919E-2</v>
      </c>
      <c r="V218">
        <v>8.7399996817111969E-2</v>
      </c>
      <c r="W218">
        <v>8.7600000202655792E-2</v>
      </c>
      <c r="X218">
        <v>8.7399996817111969E-2</v>
      </c>
      <c r="Y218">
        <v>8.789999783039093E-2</v>
      </c>
      <c r="Z218">
        <v>8.789999783039093E-2</v>
      </c>
      <c r="AA218">
        <v>8.8699996471405029E-2</v>
      </c>
      <c r="AB218">
        <v>8.959999680519104E-2</v>
      </c>
      <c r="AC218">
        <v>9.0700000524520874E-2</v>
      </c>
      <c r="AD218">
        <v>9.1200001537799835E-2</v>
      </c>
      <c r="AE218">
        <v>9.2100001871585846E-2</v>
      </c>
      <c r="AF218">
        <v>9.3400001525878906E-2</v>
      </c>
      <c r="AG218">
        <v>9.5299996435642242E-2</v>
      </c>
      <c r="AH218">
        <v>9.6199996769428253E-2</v>
      </c>
      <c r="AI218">
        <v>9.790000319480896E-2</v>
      </c>
      <c r="AJ218">
        <v>0.10019999742507935</v>
      </c>
      <c r="AK218">
        <v>0.10249999910593033</v>
      </c>
      <c r="AL218">
        <v>0.10620000213384628</v>
      </c>
      <c r="AM218">
        <v>0.10970000177621841</v>
      </c>
      <c r="AN218">
        <v>0.11439999938011169</v>
      </c>
      <c r="AO218">
        <v>0.12210000306367874</v>
      </c>
      <c r="AP218">
        <v>0.12770000100135803</v>
      </c>
      <c r="AQ218">
        <v>0.13249999284744263</v>
      </c>
      <c r="AR218">
        <v>0.13940000534057617</v>
      </c>
      <c r="AS218">
        <v>0.15489999949932098</v>
      </c>
      <c r="AT218">
        <v>0.16899999976158142</v>
      </c>
      <c r="AU218">
        <v>0.17759999632835388</v>
      </c>
      <c r="AV218">
        <v>0.19850000739097595</v>
      </c>
      <c r="AW218">
        <v>0.21889999508857727</v>
      </c>
      <c r="AX218">
        <v>0.24390000104904175</v>
      </c>
      <c r="AY218">
        <v>0.27559998631477356</v>
      </c>
      <c r="AZ218">
        <v>0.39070001244544983</v>
      </c>
      <c r="BA218">
        <v>0.38069999217987061</v>
      </c>
      <c r="BB218">
        <v>0.45149999856948853</v>
      </c>
      <c r="BC218">
        <v>0.51090002059936523</v>
      </c>
      <c r="BD218">
        <v>0.54530000686645508</v>
      </c>
      <c r="BE218">
        <v>0.58350002765655518</v>
      </c>
      <c r="BF218">
        <v>0.62430000305175781</v>
      </c>
      <c r="BG218">
        <v>0.72539997100830078</v>
      </c>
      <c r="BH218">
        <v>0.75180000066757202</v>
      </c>
      <c r="BI218">
        <v>0.70870000123977661</v>
      </c>
      <c r="BJ218">
        <v>0.77389997243881226</v>
      </c>
      <c r="BK218">
        <v>0.75010001659393311</v>
      </c>
      <c r="BL218">
        <v>0.77310001850128174</v>
      </c>
      <c r="BM218">
        <v>0.82770001888275146</v>
      </c>
      <c r="BN218">
        <v>0.86430001258850098</v>
      </c>
      <c r="BO218">
        <v>0.866100013256073</v>
      </c>
      <c r="BP218">
        <v>0.89579999446868896</v>
      </c>
      <c r="BQ218">
        <v>0.9156000018119812</v>
      </c>
      <c r="BR218">
        <v>0.92729997634887695</v>
      </c>
      <c r="BS218">
        <v>0.94830000400543213</v>
      </c>
      <c r="BT218">
        <v>0.98250001668930054</v>
      </c>
      <c r="BU218">
        <v>0.99199998378753662</v>
      </c>
      <c r="BV218">
        <v>1.0047999620437622</v>
      </c>
      <c r="BW218">
        <v>1.010200023651123</v>
      </c>
      <c r="BX218">
        <v>1.0278999805450439</v>
      </c>
      <c r="BY218">
        <v>1.0449999570846558</v>
      </c>
      <c r="BZ218">
        <v>1.0484999418258667</v>
      </c>
      <c r="CA218">
        <v>1.0593999624252319</v>
      </c>
      <c r="CB218">
        <v>1.0543999671936035</v>
      </c>
      <c r="CC218">
        <v>1.0723999738693237</v>
      </c>
      <c r="CD218">
        <v>1.0778000354766846</v>
      </c>
      <c r="CE218">
        <v>1.0910999774932861</v>
      </c>
      <c r="CF218">
        <v>1.1017999649047852</v>
      </c>
      <c r="CG218">
        <v>1.118899941444397</v>
      </c>
      <c r="CH218">
        <v>1.1223000288009644</v>
      </c>
      <c r="CI218">
        <v>1.1273000240325928</v>
      </c>
      <c r="CJ218">
        <v>1.1431000232696533</v>
      </c>
      <c r="CK218">
        <v>1.1460000276565552</v>
      </c>
      <c r="CL218">
        <v>1.1656999588012695</v>
      </c>
      <c r="CM218">
        <v>1.1638000011444092</v>
      </c>
      <c r="CN218">
        <v>1.1735999584197998</v>
      </c>
      <c r="CO218">
        <v>1.1763999462127686</v>
      </c>
      <c r="CP218">
        <v>1.1749999523162842</v>
      </c>
      <c r="CQ218">
        <v>1.1933000087738037</v>
      </c>
      <c r="CR218">
        <v>1.1832000017166138</v>
      </c>
      <c r="CS218">
        <v>1.1891000270843506</v>
      </c>
      <c r="CT218">
        <v>1.2079999446868896</v>
      </c>
      <c r="CU218">
        <v>1.2094000577926636</v>
      </c>
      <c r="CV218">
        <v>1.2113000154495239</v>
      </c>
      <c r="CW218">
        <v>1.2300000190734863</v>
      </c>
      <c r="CX218">
        <v>1.2136000394821167</v>
      </c>
      <c r="CY218">
        <v>1.2233999967575073</v>
      </c>
      <c r="CZ218">
        <v>1.2301000356674194</v>
      </c>
      <c r="DA218">
        <v>1.2290999889373779</v>
      </c>
      <c r="DB218">
        <v>1.2332999706268311</v>
      </c>
      <c r="DC218">
        <v>1.2331999540328979</v>
      </c>
      <c r="DD218">
        <v>1.2400000095367432</v>
      </c>
      <c r="DE218">
        <v>1.2458000183105469</v>
      </c>
      <c r="DF218">
        <v>1.2503999471664429</v>
      </c>
      <c r="DG218">
        <v>1.2539000511169434</v>
      </c>
      <c r="DH218">
        <v>1.2527999877929688</v>
      </c>
      <c r="DI218">
        <v>1.2690999507904053</v>
      </c>
      <c r="DJ218">
        <v>1.257099986076355</v>
      </c>
      <c r="DK218">
        <v>1.2747999429702759</v>
      </c>
      <c r="DL218">
        <v>1.281999945640564</v>
      </c>
      <c r="DM218">
        <v>1.2732000350952148</v>
      </c>
      <c r="DN218">
        <v>1.2869000434875488</v>
      </c>
      <c r="DO218">
        <v>1.2920999526977539</v>
      </c>
      <c r="DP218">
        <v>1.292199969291687</v>
      </c>
      <c r="DQ218">
        <v>1.2826000452041626</v>
      </c>
      <c r="DR218">
        <v>1.2956000566482544</v>
      </c>
      <c r="DS218">
        <v>1.2967000007629395</v>
      </c>
      <c r="DT218">
        <v>1.2977999448776245</v>
      </c>
      <c r="DU218">
        <v>1.297700047492981</v>
      </c>
      <c r="DV218">
        <v>1.3082000017166138</v>
      </c>
      <c r="DW218">
        <v>1.2994999885559082</v>
      </c>
      <c r="DX218">
        <v>1.3000999689102173</v>
      </c>
      <c r="DY218">
        <v>1.30840003490448</v>
      </c>
      <c r="DZ218">
        <v>1.3130999803543091</v>
      </c>
      <c r="EA218">
        <v>1.3107000589370728</v>
      </c>
      <c r="EB218">
        <v>1.3281999826431274</v>
      </c>
      <c r="EC218">
        <v>1.3171999454498291</v>
      </c>
      <c r="ED218">
        <v>1.3194999694824219</v>
      </c>
      <c r="EE218">
        <v>1.3186999559402466</v>
      </c>
      <c r="EF218">
        <v>1.3277000188827515</v>
      </c>
      <c r="EG218">
        <v>1.3221999406814575</v>
      </c>
      <c r="EH218">
        <v>1.322700023651123</v>
      </c>
      <c r="EI218">
        <v>1.3414000272750854</v>
      </c>
      <c r="EJ218">
        <v>1.3288999795913696</v>
      </c>
      <c r="EK218">
        <v>1.3325999975204468</v>
      </c>
      <c r="EL218">
        <v>1.3511999845504761</v>
      </c>
      <c r="EM218">
        <v>1.3410999774932861</v>
      </c>
      <c r="EN218">
        <v>1.3402999639511108</v>
      </c>
      <c r="EO218">
        <v>1.3408999443054199</v>
      </c>
      <c r="EP218">
        <v>1.3427000045776367</v>
      </c>
      <c r="EQ218">
        <v>1.3499000072479248</v>
      </c>
      <c r="ER218">
        <v>1.3523000478744507</v>
      </c>
      <c r="ES218">
        <v>1.3502000570297241</v>
      </c>
      <c r="ET218">
        <v>1.3547999858856201</v>
      </c>
      <c r="EU218">
        <v>1.3636000156402588</v>
      </c>
      <c r="EV218">
        <v>1.350100040435791</v>
      </c>
      <c r="EW218">
        <v>1.368399977684021</v>
      </c>
      <c r="EX218">
        <v>1.3549000024795532</v>
      </c>
      <c r="EY218">
        <v>1.357699990272522</v>
      </c>
      <c r="EZ218">
        <v>1.3566999435424805</v>
      </c>
      <c r="FA218">
        <v>1.3604999780654907</v>
      </c>
      <c r="FB218">
        <v>1.3583999872207642</v>
      </c>
      <c r="FC218">
        <v>1.3664000034332275</v>
      </c>
      <c r="FD218">
        <v>1.3633999824523926</v>
      </c>
      <c r="FE218">
        <v>1.3747999668121338</v>
      </c>
      <c r="FF218">
        <v>1.3668999671936035</v>
      </c>
      <c r="FG218">
        <v>1.3703000545501709</v>
      </c>
      <c r="FH218">
        <v>1.3680000305175781</v>
      </c>
      <c r="FI218">
        <v>1.3676999807357788</v>
      </c>
      <c r="FJ218">
        <v>1.3673000335693359</v>
      </c>
      <c r="FK218">
        <v>1.3823000192642212</v>
      </c>
      <c r="FL218">
        <v>1.374500036239624</v>
      </c>
      <c r="FM218">
        <v>1.3796999454498291</v>
      </c>
      <c r="FN218">
        <v>1.3737000226974487</v>
      </c>
      <c r="FO218">
        <v>1.3782000541687012</v>
      </c>
    </row>
    <row r="219" spans="1:171" x14ac:dyDescent="0.35">
      <c r="A219" s="5" t="s">
        <v>55</v>
      </c>
      <c r="B219">
        <v>8.8799998164176941E-2</v>
      </c>
      <c r="C219">
        <v>8.7700001895427704E-2</v>
      </c>
      <c r="D219">
        <v>8.7499998509883881E-2</v>
      </c>
      <c r="E219">
        <v>8.7600000202655792E-2</v>
      </c>
      <c r="F219">
        <v>8.789999783039093E-2</v>
      </c>
      <c r="G219">
        <v>8.7200000882148743E-2</v>
      </c>
      <c r="H219">
        <v>8.7399996817111969E-2</v>
      </c>
      <c r="I219">
        <v>8.7099999189376831E-2</v>
      </c>
      <c r="J219">
        <v>8.7399996817111969E-2</v>
      </c>
      <c r="K219">
        <v>8.7399996817111969E-2</v>
      </c>
      <c r="L219">
        <v>8.7499998509883881E-2</v>
      </c>
      <c r="M219">
        <v>8.7700001895427704E-2</v>
      </c>
      <c r="N219">
        <v>8.7499998509883881E-2</v>
      </c>
      <c r="O219">
        <v>8.7700001895427704E-2</v>
      </c>
      <c r="P219">
        <v>8.7600000202655792E-2</v>
      </c>
      <c r="Q219">
        <v>8.789999783039093E-2</v>
      </c>
      <c r="R219">
        <v>8.7700001895427704E-2</v>
      </c>
      <c r="S219">
        <v>8.7800003588199615E-2</v>
      </c>
      <c r="T219">
        <v>8.7600000202655792E-2</v>
      </c>
      <c r="U219">
        <v>8.8200002908706665E-2</v>
      </c>
      <c r="V219">
        <v>8.8399998843669891E-2</v>
      </c>
      <c r="W219">
        <v>8.8200002908706665E-2</v>
      </c>
      <c r="X219">
        <v>8.8699996471405029E-2</v>
      </c>
      <c r="Y219">
        <v>8.8899999856948853E-2</v>
      </c>
      <c r="Z219">
        <v>8.9400000870227814E-2</v>
      </c>
      <c r="AA219">
        <v>8.9699998497962952E-2</v>
      </c>
      <c r="AB219">
        <v>9.0400002896785736E-2</v>
      </c>
      <c r="AC219">
        <v>9.1499999165534973E-2</v>
      </c>
      <c r="AD219">
        <v>9.2600002884864807E-2</v>
      </c>
      <c r="AE219">
        <v>9.2900000512599945E-2</v>
      </c>
      <c r="AF219">
        <v>9.4800002872943878E-2</v>
      </c>
      <c r="AG219">
        <v>9.5600001513957977E-2</v>
      </c>
      <c r="AH219">
        <v>9.8099999129772186E-2</v>
      </c>
      <c r="AI219">
        <v>9.9699996411800385E-2</v>
      </c>
      <c r="AJ219">
        <v>0.10159999877214432</v>
      </c>
      <c r="AK219">
        <v>0.1023000031709671</v>
      </c>
      <c r="AL219">
        <v>0.10570000112056732</v>
      </c>
      <c r="AM219">
        <v>0.10869999974966049</v>
      </c>
      <c r="AN219">
        <v>0.11330000311136246</v>
      </c>
      <c r="AO219">
        <v>0.11999999731779099</v>
      </c>
      <c r="AP219">
        <v>0.12549999356269836</v>
      </c>
      <c r="AQ219">
        <v>0.13040000200271606</v>
      </c>
      <c r="AR219">
        <v>0.14219999313354492</v>
      </c>
      <c r="AS219">
        <v>0.16130000352859497</v>
      </c>
      <c r="AT219">
        <v>0.16590000689029694</v>
      </c>
      <c r="AU219">
        <v>0.19169999659061432</v>
      </c>
      <c r="AV219">
        <v>0.19629999995231628</v>
      </c>
      <c r="AW219">
        <v>0.21230000257492065</v>
      </c>
      <c r="AX219">
        <v>0.34240001440048218</v>
      </c>
      <c r="AY219">
        <v>0.29240000247955322</v>
      </c>
      <c r="AZ219">
        <v>0.35330000519752502</v>
      </c>
      <c r="BA219">
        <v>0.40639999508857727</v>
      </c>
      <c r="BB219">
        <v>0.46849998831748962</v>
      </c>
      <c r="BC219">
        <v>0.51940000057220459</v>
      </c>
      <c r="BD219">
        <v>0.54500001668930054</v>
      </c>
      <c r="BE219">
        <v>0.58609998226165771</v>
      </c>
      <c r="BF219">
        <v>0.60699999332427979</v>
      </c>
      <c r="BG219">
        <v>0.64420002698898315</v>
      </c>
      <c r="BH219">
        <v>0.66409999132156372</v>
      </c>
      <c r="BI219">
        <v>0.6809999942779541</v>
      </c>
      <c r="BJ219">
        <v>0.72070002555847168</v>
      </c>
      <c r="BK219">
        <v>0.73890000581741333</v>
      </c>
      <c r="BL219">
        <v>0.75040000677108765</v>
      </c>
      <c r="BM219">
        <v>0.7839999794960022</v>
      </c>
      <c r="BN219">
        <v>0.84399998188018799</v>
      </c>
      <c r="BO219">
        <v>0.85000002384185791</v>
      </c>
      <c r="BP219">
        <v>0.8320000171661377</v>
      </c>
      <c r="BQ219">
        <v>0.84880000352859497</v>
      </c>
      <c r="BR219">
        <v>0.86330002546310425</v>
      </c>
      <c r="BS219">
        <v>0.88539999723434448</v>
      </c>
      <c r="BT219">
        <v>0.90520000457763672</v>
      </c>
      <c r="BU219">
        <v>0.92250001430511475</v>
      </c>
      <c r="BV219">
        <v>0.94340002536773682</v>
      </c>
      <c r="BW219">
        <v>0.96319997310638428</v>
      </c>
      <c r="BX219">
        <v>0.99889999628067017</v>
      </c>
      <c r="BY219">
        <v>1.0055999755859375</v>
      </c>
      <c r="BZ219">
        <v>1.0068999528884888</v>
      </c>
      <c r="CA219">
        <v>1.0273000001907349</v>
      </c>
      <c r="CB219">
        <v>1.0135999917984009</v>
      </c>
      <c r="CC219">
        <v>1.0659999847412109</v>
      </c>
      <c r="CD219">
        <v>1.0470999479293823</v>
      </c>
      <c r="CE219">
        <v>1.0816999673843384</v>
      </c>
      <c r="CF219">
        <v>1.0740000009536743</v>
      </c>
      <c r="CG219">
        <v>1.0896999835968018</v>
      </c>
      <c r="CH219">
        <v>1.0894999504089355</v>
      </c>
      <c r="CI219">
        <v>1.0887000560760498</v>
      </c>
      <c r="CJ219">
        <v>1.1025999784469604</v>
      </c>
      <c r="CK219">
        <v>1.1069999933242798</v>
      </c>
      <c r="CL219">
        <v>1.1394000053405762</v>
      </c>
      <c r="CM219">
        <v>1.1368999481201172</v>
      </c>
      <c r="CN219">
        <v>1.1362999677658081</v>
      </c>
      <c r="CO219">
        <v>1.1433999538421631</v>
      </c>
      <c r="CP219">
        <v>1.1433999538421631</v>
      </c>
      <c r="CQ219">
        <v>1.1535999774932861</v>
      </c>
      <c r="CR219">
        <v>1.1586999893188477</v>
      </c>
      <c r="CS219">
        <v>1.156000018119812</v>
      </c>
      <c r="CT219">
        <v>1.1842999458312988</v>
      </c>
      <c r="CU219">
        <v>1.1746000051498413</v>
      </c>
      <c r="CV219">
        <v>1.1897000074386597</v>
      </c>
      <c r="CW219">
        <v>1.2173000574111938</v>
      </c>
      <c r="CX219">
        <v>1.1875</v>
      </c>
      <c r="CY219">
        <v>1.2060999870300293</v>
      </c>
      <c r="CZ219">
        <v>1.202299952507019</v>
      </c>
      <c r="DA219">
        <v>1.2036999464035034</v>
      </c>
      <c r="DB219">
        <v>1.2137000560760498</v>
      </c>
      <c r="DC219">
        <v>1.2107000350952148</v>
      </c>
      <c r="DD219">
        <v>1.218000054359436</v>
      </c>
      <c r="DE219">
        <v>1.2221000194549561</v>
      </c>
      <c r="DF219">
        <v>1.2282999753952026</v>
      </c>
      <c r="DG219">
        <v>1.2332999706268311</v>
      </c>
      <c r="DH219">
        <v>1.2369999885559082</v>
      </c>
      <c r="DI219">
        <v>1.2538000345230103</v>
      </c>
      <c r="DJ219">
        <v>1.2417999505996704</v>
      </c>
      <c r="DK219">
        <v>1.257599949836731</v>
      </c>
      <c r="DL219">
        <v>1.2745000123977661</v>
      </c>
      <c r="DM219">
        <v>1.2551000118255615</v>
      </c>
      <c r="DN219">
        <v>1.2792999744415283</v>
      </c>
      <c r="DO219">
        <v>1.2638000249862671</v>
      </c>
      <c r="DP219">
        <v>1.2764999866485596</v>
      </c>
      <c r="DQ219">
        <v>1.2654999494552612</v>
      </c>
      <c r="DR219">
        <v>1.278499960899353</v>
      </c>
      <c r="DS219">
        <v>1.2936999797821045</v>
      </c>
      <c r="DT219">
        <v>1.288599967956543</v>
      </c>
      <c r="DU219">
        <v>1.2906999588012695</v>
      </c>
      <c r="DV219">
        <v>1.2960000038146973</v>
      </c>
      <c r="DW219">
        <v>1.2986999750137329</v>
      </c>
      <c r="DX219">
        <v>1.2893999814987183</v>
      </c>
      <c r="DY219">
        <v>1.2973999977111816</v>
      </c>
      <c r="DZ219">
        <v>1.3032000064849854</v>
      </c>
      <c r="EA219">
        <v>1.3011000156402588</v>
      </c>
      <c r="EB219">
        <v>1.3107000589370728</v>
      </c>
      <c r="EC219">
        <v>1.3063000440597534</v>
      </c>
      <c r="ED219">
        <v>1.309499979019165</v>
      </c>
      <c r="EE219">
        <v>1.3135999441146851</v>
      </c>
      <c r="EF219">
        <v>1.3157999515533447</v>
      </c>
      <c r="EG219">
        <v>1.3136999607086182</v>
      </c>
      <c r="EH219">
        <v>1.3145999908447266</v>
      </c>
      <c r="EI219">
        <v>1.3384000062942505</v>
      </c>
      <c r="EJ219">
        <v>1.3260999917984009</v>
      </c>
      <c r="EK219">
        <v>1.323199987411499</v>
      </c>
      <c r="EL219">
        <v>1.3357000350952148</v>
      </c>
      <c r="EM219">
        <v>1.3371000289916992</v>
      </c>
      <c r="EN219">
        <v>1.330299973487854</v>
      </c>
      <c r="EO219">
        <v>1.3345999717712402</v>
      </c>
      <c r="EP219">
        <v>1.3375999927520752</v>
      </c>
      <c r="EQ219">
        <v>1.3476999998092651</v>
      </c>
      <c r="ER219">
        <v>1.3454999923706055</v>
      </c>
      <c r="ES219">
        <v>1.3443000316619873</v>
      </c>
      <c r="ET219">
        <v>1.3545999526977539</v>
      </c>
      <c r="EU219">
        <v>1.3489999771118164</v>
      </c>
      <c r="EV219">
        <v>1.3472000360488892</v>
      </c>
      <c r="EW219">
        <v>1.353600025177002</v>
      </c>
      <c r="EX219">
        <v>1.3513000011444092</v>
      </c>
      <c r="EY219">
        <v>1.3508000373840332</v>
      </c>
      <c r="EZ219">
        <v>1.3518999814987183</v>
      </c>
      <c r="FA219">
        <v>1.3552999496459961</v>
      </c>
      <c r="FB219">
        <v>1.3538000583648682</v>
      </c>
      <c r="FC219">
        <v>1.36080002784729</v>
      </c>
      <c r="FD219">
        <v>1.3567999601364136</v>
      </c>
      <c r="FE219">
        <v>1.3673000335693359</v>
      </c>
      <c r="FF219">
        <v>1.3614000082015991</v>
      </c>
      <c r="FG219">
        <v>1.3630000352859497</v>
      </c>
      <c r="FH219">
        <v>1.364799976348877</v>
      </c>
      <c r="FI219">
        <v>1.3637000322341919</v>
      </c>
      <c r="FJ219">
        <v>1.3638999462127686</v>
      </c>
      <c r="FK219">
        <v>1.3729000091552734</v>
      </c>
      <c r="FL219">
        <v>1.3716000318527222</v>
      </c>
      <c r="FM219">
        <v>1.3743000030517578</v>
      </c>
      <c r="FN219">
        <v>1.3703000545501709</v>
      </c>
      <c r="FO219">
        <v>1.3724000453948975</v>
      </c>
    </row>
    <row r="220" spans="1:171" x14ac:dyDescent="0.35">
      <c r="A220" s="5" t="s">
        <v>56</v>
      </c>
      <c r="B220">
        <v>8.5400000214576721E-2</v>
      </c>
      <c r="C220">
        <v>8.3499997854232788E-2</v>
      </c>
      <c r="D220">
        <v>8.3700001239776611E-2</v>
      </c>
      <c r="E220">
        <v>8.3899997174739838E-2</v>
      </c>
      <c r="F220">
        <v>8.3899997174739838E-2</v>
      </c>
      <c r="G220">
        <v>8.3499997854232788E-2</v>
      </c>
      <c r="H220">
        <v>8.3499997854232788E-2</v>
      </c>
      <c r="I220">
        <v>8.3800002932548523E-2</v>
      </c>
      <c r="J220">
        <v>8.35999995470047E-2</v>
      </c>
      <c r="K220">
        <v>8.3499997854232788E-2</v>
      </c>
      <c r="L220">
        <v>8.3499997854232788E-2</v>
      </c>
      <c r="M220">
        <v>8.35999995470047E-2</v>
      </c>
      <c r="N220">
        <v>8.3800002932548523E-2</v>
      </c>
      <c r="O220">
        <v>8.3899997174739838E-2</v>
      </c>
      <c r="P220">
        <v>8.3700001239776611E-2</v>
      </c>
      <c r="Q220">
        <v>8.3899997174739838E-2</v>
      </c>
      <c r="R220">
        <v>8.4399998188018799E-2</v>
      </c>
      <c r="S220">
        <v>8.4100000560283661E-2</v>
      </c>
      <c r="T220">
        <v>8.4299996495246887E-2</v>
      </c>
      <c r="U220">
        <v>8.4600001573562622E-2</v>
      </c>
      <c r="V220">
        <v>8.4299996495246887E-2</v>
      </c>
      <c r="W220">
        <v>8.4600001573562622E-2</v>
      </c>
      <c r="X220">
        <v>8.5199996829032898E-2</v>
      </c>
      <c r="Y220">
        <v>8.5900001227855682E-2</v>
      </c>
      <c r="Z220">
        <v>8.5699997842311859E-2</v>
      </c>
      <c r="AA220">
        <v>8.6499996483325958E-2</v>
      </c>
      <c r="AB220">
        <v>8.7399996817111969E-2</v>
      </c>
      <c r="AC220">
        <v>8.7800003588199615E-2</v>
      </c>
      <c r="AD220">
        <v>8.8600002229213715E-2</v>
      </c>
      <c r="AE220">
        <v>8.9800000190734863E-2</v>
      </c>
      <c r="AF220">
        <v>9.1399997472763062E-2</v>
      </c>
      <c r="AG220">
        <v>9.3599997460842133E-2</v>
      </c>
      <c r="AH220">
        <v>9.4700001180171967E-2</v>
      </c>
      <c r="AI220">
        <v>9.5499999821186066E-2</v>
      </c>
      <c r="AJ220">
        <v>9.8399996757507324E-2</v>
      </c>
      <c r="AK220">
        <v>0.10010000318288803</v>
      </c>
      <c r="AL220">
        <v>0.10400000214576721</v>
      </c>
      <c r="AM220">
        <v>0.10729999840259552</v>
      </c>
      <c r="AN220">
        <v>0.11389999836683273</v>
      </c>
      <c r="AO220">
        <v>0.13009999692440033</v>
      </c>
      <c r="AP220">
        <v>0.12919999659061432</v>
      </c>
      <c r="AQ220">
        <v>0.14139999449253082</v>
      </c>
      <c r="AR220">
        <v>0.1445000022649765</v>
      </c>
      <c r="AS220">
        <v>0.15170000493526459</v>
      </c>
      <c r="AT220">
        <v>0.17010000348091125</v>
      </c>
      <c r="AU220">
        <v>0.18330000340938568</v>
      </c>
      <c r="AV220">
        <v>0.20000000298023224</v>
      </c>
      <c r="AW220">
        <v>0.23270000517368317</v>
      </c>
      <c r="AX220">
        <v>0.26989999413490295</v>
      </c>
      <c r="AY220">
        <v>0.31650000810623169</v>
      </c>
      <c r="AZ220">
        <v>0.34869998693466187</v>
      </c>
      <c r="BA220">
        <v>0.40230000019073486</v>
      </c>
      <c r="BB220">
        <v>0.46360000967979431</v>
      </c>
      <c r="BC220">
        <v>0.54250001907348633</v>
      </c>
      <c r="BD220">
        <v>0.55479997396469116</v>
      </c>
      <c r="BE220">
        <v>0.6370999813079834</v>
      </c>
      <c r="BF220">
        <v>0.65130001306533813</v>
      </c>
      <c r="BG220">
        <v>0.70630002021789551</v>
      </c>
      <c r="BH220">
        <v>0.74119997024536133</v>
      </c>
      <c r="BI220">
        <v>0.7906000018119812</v>
      </c>
      <c r="BJ220">
        <v>0.79420000314712524</v>
      </c>
      <c r="BK220">
        <v>0.8278999924659729</v>
      </c>
      <c r="BL220">
        <v>0.84769999980926514</v>
      </c>
      <c r="BM220">
        <v>0.87389999628067017</v>
      </c>
      <c r="BN220">
        <v>0.88359999656677246</v>
      </c>
      <c r="BO220">
        <v>0.91990000009536743</v>
      </c>
      <c r="BP220">
        <v>0.92129999399185181</v>
      </c>
      <c r="BQ220">
        <v>0.95300000905990601</v>
      </c>
      <c r="BR220">
        <v>0.94919997453689575</v>
      </c>
      <c r="BS220">
        <v>0.97890001535415649</v>
      </c>
      <c r="BT220">
        <v>0.99449998140335083</v>
      </c>
      <c r="BU220">
        <v>0.99819999933242798</v>
      </c>
      <c r="BV220">
        <v>1.0253000259399414</v>
      </c>
      <c r="BW220">
        <v>1.0688999891281128</v>
      </c>
      <c r="BX220">
        <v>1.0585000514984131</v>
      </c>
      <c r="BY220">
        <v>1.0849000215530396</v>
      </c>
      <c r="BZ220">
        <v>1.0834000110626221</v>
      </c>
      <c r="CA220">
        <v>1.0952999591827393</v>
      </c>
      <c r="CB220">
        <v>1.0992000102996826</v>
      </c>
      <c r="CC220">
        <v>1.1130000352859497</v>
      </c>
      <c r="CD220">
        <v>1.1137000322341919</v>
      </c>
      <c r="CE220">
        <v>1.131600022315979</v>
      </c>
      <c r="CF220">
        <v>1.132599949836731</v>
      </c>
      <c r="CG220">
        <v>1.1447999477386475</v>
      </c>
      <c r="CH220">
        <v>1.1547000408172607</v>
      </c>
      <c r="CI220">
        <v>1.1585999727249146</v>
      </c>
      <c r="CJ220">
        <v>1.1676000356674194</v>
      </c>
      <c r="CK220">
        <v>1.174299955368042</v>
      </c>
      <c r="CL220">
        <v>1.1850999593734741</v>
      </c>
      <c r="CM220">
        <v>1.1921000480651855</v>
      </c>
      <c r="CN220">
        <v>1.1984000205993652</v>
      </c>
      <c r="CO220">
        <v>1.1969000101089478</v>
      </c>
      <c r="CP220">
        <v>1.2036000490188599</v>
      </c>
      <c r="CQ220">
        <v>1.2128000259399414</v>
      </c>
      <c r="CR220">
        <v>1.2188999652862549</v>
      </c>
      <c r="CS220">
        <v>1.2173000574111938</v>
      </c>
      <c r="CT220">
        <v>1.2242000102996826</v>
      </c>
      <c r="CU220">
        <v>1.2242000102996826</v>
      </c>
      <c r="CV220">
        <v>1.232699990272522</v>
      </c>
      <c r="CW220">
        <v>1.2430000305175781</v>
      </c>
      <c r="CX220">
        <v>1.2441999912261963</v>
      </c>
      <c r="CY220">
        <v>1.2408000230789185</v>
      </c>
      <c r="CZ220">
        <v>1.2496999502182007</v>
      </c>
      <c r="DA220">
        <v>1.2503000497817993</v>
      </c>
      <c r="DB220">
        <v>1.256600022315979</v>
      </c>
      <c r="DC220">
        <v>1.2539999485015869</v>
      </c>
      <c r="DD220">
        <v>1.2585999965667725</v>
      </c>
      <c r="DE220">
        <v>1.271399974822998</v>
      </c>
      <c r="DF220">
        <v>1.2660000324249268</v>
      </c>
      <c r="DG220">
        <v>1.2742999792098999</v>
      </c>
      <c r="DH220">
        <v>1.2755000591278076</v>
      </c>
      <c r="DI220">
        <v>1.2828999757766724</v>
      </c>
      <c r="DJ220">
        <v>1.2756999731063843</v>
      </c>
      <c r="DK220">
        <v>1.2818000316619873</v>
      </c>
      <c r="DL220">
        <v>1.2860000133514404</v>
      </c>
      <c r="DM220">
        <v>1.2874000072479248</v>
      </c>
      <c r="DN220">
        <v>1.3006999492645264</v>
      </c>
      <c r="DO220">
        <v>1.288599967956543</v>
      </c>
      <c r="DP220">
        <v>1.2910000085830688</v>
      </c>
      <c r="DQ220">
        <v>1.291100025177002</v>
      </c>
      <c r="DR220">
        <v>1.3021999597549438</v>
      </c>
      <c r="DS220">
        <v>1.3085999488830566</v>
      </c>
      <c r="DT220">
        <v>1.3044999837875366</v>
      </c>
      <c r="DU220">
        <v>1.3047000169754028</v>
      </c>
      <c r="DV220">
        <v>1.3063000440597534</v>
      </c>
      <c r="DW220">
        <v>1.3100999593734741</v>
      </c>
      <c r="DX220">
        <v>1.3086999654769897</v>
      </c>
      <c r="DY220">
        <v>1.3150999546051025</v>
      </c>
      <c r="DZ220">
        <v>1.3198000192642212</v>
      </c>
      <c r="EA220">
        <v>1.3206000328063965</v>
      </c>
      <c r="EB220">
        <v>1.3184000253677368</v>
      </c>
      <c r="EC220">
        <v>1.3188999891281128</v>
      </c>
      <c r="ED220">
        <v>1.3187999725341797</v>
      </c>
      <c r="EE220">
        <v>1.3306000232696533</v>
      </c>
      <c r="EF220">
        <v>1.3244999647140503</v>
      </c>
      <c r="EG220">
        <v>1.3229999542236328</v>
      </c>
      <c r="EH220">
        <v>1.3251999616622925</v>
      </c>
      <c r="EI220">
        <v>1.3437000513076782</v>
      </c>
      <c r="EJ220">
        <v>1.3336000442504883</v>
      </c>
      <c r="EK220">
        <v>1.3315000534057617</v>
      </c>
      <c r="EL220">
        <v>1.3387000560760498</v>
      </c>
      <c r="EM220">
        <v>1.3365999460220337</v>
      </c>
      <c r="EN220">
        <v>1.3407000303268433</v>
      </c>
      <c r="EO220">
        <v>1.3375999927520752</v>
      </c>
      <c r="EP220">
        <v>1.3476999998092651</v>
      </c>
      <c r="EQ220">
        <v>1.348099946975708</v>
      </c>
      <c r="ER220">
        <v>1.3457000255584717</v>
      </c>
      <c r="ES220">
        <v>1.3445999622344971</v>
      </c>
      <c r="ET220">
        <v>1.3571000099182129</v>
      </c>
      <c r="EU220">
        <v>1.3489999771118164</v>
      </c>
      <c r="EV220">
        <v>1.3525999784469604</v>
      </c>
      <c r="EW220">
        <v>1.3554999828338623</v>
      </c>
      <c r="EX220">
        <v>1.3537000417709351</v>
      </c>
      <c r="EY220">
        <v>1.3537000417709351</v>
      </c>
      <c r="EZ220">
        <v>1.3550000190734863</v>
      </c>
      <c r="FA220">
        <v>1.3516999483108521</v>
      </c>
      <c r="FB220">
        <v>1.3524999618530273</v>
      </c>
      <c r="FC220">
        <v>1.3558000326156616</v>
      </c>
      <c r="FD220">
        <v>1.3552000522613525</v>
      </c>
      <c r="FE220">
        <v>1.3592000007629395</v>
      </c>
      <c r="FF220">
        <v>1.3587000370025635</v>
      </c>
      <c r="FG220">
        <v>1.3601000308990479</v>
      </c>
      <c r="FH220">
        <v>1.3568999767303467</v>
      </c>
      <c r="FI220">
        <v>1.3624999523162842</v>
      </c>
      <c r="FJ220">
        <v>1.3650000095367432</v>
      </c>
      <c r="FK220">
        <v>1.363800048828125</v>
      </c>
      <c r="FL220">
        <v>1.3631000518798828</v>
      </c>
      <c r="FM220">
        <v>1.3640999794006348</v>
      </c>
      <c r="FN220">
        <v>1.3617000579833984</v>
      </c>
      <c r="FO220">
        <v>1.3645999431610107</v>
      </c>
    </row>
    <row r="222" spans="1:171" x14ac:dyDescent="0.35">
      <c r="A222" t="s">
        <v>47</v>
      </c>
    </row>
    <row r="223" spans="1:171" x14ac:dyDescent="0.35">
      <c r="A223" s="5" t="s">
        <v>71</v>
      </c>
      <c r="B223" s="5">
        <v>1</v>
      </c>
      <c r="C223" s="5">
        <v>2</v>
      </c>
      <c r="D223" s="5">
        <v>3</v>
      </c>
      <c r="E223" s="5">
        <v>4</v>
      </c>
      <c r="F223" s="5">
        <v>5</v>
      </c>
      <c r="G223" s="5">
        <v>6</v>
      </c>
      <c r="H223" s="5">
        <v>7</v>
      </c>
      <c r="I223" s="5">
        <v>8</v>
      </c>
      <c r="J223" s="5">
        <v>9</v>
      </c>
      <c r="K223" s="5">
        <v>10</v>
      </c>
      <c r="L223" s="5">
        <v>11</v>
      </c>
      <c r="M223" s="5">
        <v>12</v>
      </c>
      <c r="N223" s="5">
        <v>13</v>
      </c>
      <c r="O223" s="5">
        <v>14</v>
      </c>
      <c r="P223" s="5">
        <v>15</v>
      </c>
      <c r="Q223" s="5">
        <v>16</v>
      </c>
      <c r="R223" s="5">
        <v>17</v>
      </c>
      <c r="S223" s="5">
        <v>18</v>
      </c>
      <c r="T223" s="5">
        <v>19</v>
      </c>
      <c r="U223" s="5">
        <v>20</v>
      </c>
      <c r="V223" s="5">
        <v>21</v>
      </c>
      <c r="W223" s="5">
        <v>22</v>
      </c>
      <c r="X223" s="5">
        <v>23</v>
      </c>
      <c r="Y223" s="5">
        <v>24</v>
      </c>
      <c r="Z223" s="5">
        <v>25</v>
      </c>
      <c r="AA223" s="5">
        <v>26</v>
      </c>
      <c r="AB223" s="5">
        <v>27</v>
      </c>
      <c r="AC223" s="5">
        <v>28</v>
      </c>
      <c r="AD223" s="5">
        <v>29</v>
      </c>
      <c r="AE223" s="5">
        <v>30</v>
      </c>
      <c r="AF223" s="5">
        <v>31</v>
      </c>
      <c r="AG223" s="5">
        <v>32</v>
      </c>
      <c r="AH223" s="5">
        <v>33</v>
      </c>
      <c r="AI223" s="5">
        <v>34</v>
      </c>
      <c r="AJ223" s="5">
        <v>35</v>
      </c>
      <c r="AK223" s="5">
        <v>36</v>
      </c>
      <c r="AL223" s="5">
        <v>37</v>
      </c>
      <c r="AM223" s="5">
        <v>38</v>
      </c>
      <c r="AN223" s="5">
        <v>39</v>
      </c>
      <c r="AO223" s="5">
        <v>40</v>
      </c>
      <c r="AP223" s="5">
        <v>41</v>
      </c>
      <c r="AQ223" s="5">
        <v>42</v>
      </c>
      <c r="AR223" s="5">
        <v>43</v>
      </c>
      <c r="AS223" s="5">
        <v>44</v>
      </c>
      <c r="AT223" s="5">
        <v>45</v>
      </c>
      <c r="AU223" s="5">
        <v>46</v>
      </c>
      <c r="AV223" s="5">
        <v>47</v>
      </c>
      <c r="AW223" s="5">
        <v>48</v>
      </c>
      <c r="AX223" s="5">
        <v>49</v>
      </c>
      <c r="AY223" s="5">
        <v>50</v>
      </c>
      <c r="AZ223" s="5">
        <v>51</v>
      </c>
      <c r="BA223" s="5">
        <v>52</v>
      </c>
      <c r="BB223" s="5">
        <v>53</v>
      </c>
      <c r="BC223" s="5">
        <v>54</v>
      </c>
      <c r="BD223" s="5">
        <v>55</v>
      </c>
      <c r="BE223" s="5">
        <v>56</v>
      </c>
      <c r="BF223" s="5">
        <v>57</v>
      </c>
      <c r="BG223" s="5">
        <v>58</v>
      </c>
      <c r="BH223" s="5">
        <v>59</v>
      </c>
      <c r="BI223" s="5">
        <v>60</v>
      </c>
      <c r="BJ223" s="5">
        <v>61</v>
      </c>
      <c r="BK223" s="5">
        <v>62</v>
      </c>
      <c r="BL223" s="5">
        <v>63</v>
      </c>
      <c r="BM223" s="5">
        <v>64</v>
      </c>
      <c r="BN223" s="5">
        <v>65</v>
      </c>
      <c r="BO223" s="5">
        <v>66</v>
      </c>
      <c r="BP223" s="5">
        <v>67</v>
      </c>
      <c r="BQ223" s="5">
        <v>68</v>
      </c>
      <c r="BR223" s="5">
        <v>69</v>
      </c>
      <c r="BS223" s="5">
        <v>70</v>
      </c>
      <c r="BT223" s="5">
        <v>71</v>
      </c>
      <c r="BU223" s="5">
        <v>72</v>
      </c>
      <c r="BV223" s="5">
        <v>73</v>
      </c>
      <c r="BW223" s="5">
        <v>74</v>
      </c>
      <c r="BX223" s="5">
        <v>75</v>
      </c>
      <c r="BY223" s="5">
        <v>76</v>
      </c>
      <c r="BZ223" s="5">
        <v>77</v>
      </c>
      <c r="CA223" s="5">
        <v>78</v>
      </c>
      <c r="CB223" s="5">
        <v>79</v>
      </c>
      <c r="CC223" s="5">
        <v>80</v>
      </c>
      <c r="CD223" s="5">
        <v>81</v>
      </c>
      <c r="CE223" s="5">
        <v>82</v>
      </c>
      <c r="CF223" s="5">
        <v>83</v>
      </c>
      <c r="CG223" s="5">
        <v>84</v>
      </c>
      <c r="CH223" s="5">
        <v>85</v>
      </c>
      <c r="CI223" s="5">
        <v>86</v>
      </c>
      <c r="CJ223" s="5">
        <v>87</v>
      </c>
      <c r="CK223" s="5">
        <v>88</v>
      </c>
      <c r="CL223" s="5">
        <v>89</v>
      </c>
      <c r="CM223" s="5">
        <v>90</v>
      </c>
      <c r="CN223" s="5">
        <v>91</v>
      </c>
      <c r="CO223" s="5">
        <v>92</v>
      </c>
      <c r="CP223" s="5">
        <v>93</v>
      </c>
      <c r="CQ223" s="5">
        <v>94</v>
      </c>
      <c r="CR223" s="5">
        <v>95</v>
      </c>
      <c r="CS223" s="5">
        <v>96</v>
      </c>
      <c r="CT223" s="5">
        <v>97</v>
      </c>
      <c r="CU223" s="5">
        <v>98</v>
      </c>
      <c r="CV223" s="5">
        <v>99</v>
      </c>
      <c r="CW223" s="5">
        <v>100</v>
      </c>
      <c r="CX223" s="5">
        <v>101</v>
      </c>
      <c r="CY223" s="5">
        <v>102</v>
      </c>
      <c r="CZ223" s="5">
        <v>103</v>
      </c>
      <c r="DA223" s="5">
        <v>104</v>
      </c>
      <c r="DB223" s="5">
        <v>105</v>
      </c>
      <c r="DC223" s="5">
        <v>106</v>
      </c>
      <c r="DD223" s="5">
        <v>107</v>
      </c>
      <c r="DE223" s="5">
        <v>108</v>
      </c>
      <c r="DF223" s="5">
        <v>109</v>
      </c>
      <c r="DG223" s="5">
        <v>110</v>
      </c>
      <c r="DH223" s="5">
        <v>111</v>
      </c>
      <c r="DI223" s="5">
        <v>112</v>
      </c>
      <c r="DJ223" s="5">
        <v>113</v>
      </c>
      <c r="DK223" s="5">
        <v>114</v>
      </c>
      <c r="DL223" s="5">
        <v>115</v>
      </c>
      <c r="DM223" s="5">
        <v>116</v>
      </c>
      <c r="DN223" s="5">
        <v>117</v>
      </c>
      <c r="DO223" s="5">
        <v>118</v>
      </c>
      <c r="DP223" s="5">
        <v>119</v>
      </c>
      <c r="DQ223" s="5">
        <v>120</v>
      </c>
      <c r="DR223" s="5">
        <v>121</v>
      </c>
      <c r="DS223" s="5">
        <v>122</v>
      </c>
      <c r="DT223" s="5">
        <v>123</v>
      </c>
      <c r="DU223" s="5">
        <v>124</v>
      </c>
      <c r="DV223" s="5">
        <v>125</v>
      </c>
      <c r="DW223" s="5">
        <v>126</v>
      </c>
      <c r="DX223" s="5">
        <v>127</v>
      </c>
      <c r="DY223" s="5">
        <v>128</v>
      </c>
      <c r="DZ223" s="5">
        <v>129</v>
      </c>
      <c r="EA223" s="5">
        <v>130</v>
      </c>
      <c r="EB223" s="5">
        <v>131</v>
      </c>
      <c r="EC223" s="5">
        <v>132</v>
      </c>
      <c r="ED223" s="5">
        <v>133</v>
      </c>
      <c r="EE223" s="5">
        <v>134</v>
      </c>
      <c r="EF223" s="5">
        <v>135</v>
      </c>
      <c r="EG223" s="5">
        <v>136</v>
      </c>
      <c r="EH223" s="5">
        <v>137</v>
      </c>
      <c r="EI223" s="5">
        <v>138</v>
      </c>
      <c r="EJ223" s="5">
        <v>139</v>
      </c>
      <c r="EK223" s="5">
        <v>140</v>
      </c>
      <c r="EL223" s="5">
        <v>141</v>
      </c>
      <c r="EM223" s="5">
        <v>142</v>
      </c>
      <c r="EN223" s="5">
        <v>143</v>
      </c>
      <c r="EO223" s="5">
        <v>144</v>
      </c>
      <c r="EP223" s="5">
        <v>145</v>
      </c>
      <c r="EQ223" s="5">
        <v>146</v>
      </c>
      <c r="ER223" s="5">
        <v>147</v>
      </c>
      <c r="ES223" s="5">
        <v>148</v>
      </c>
      <c r="ET223" s="5">
        <v>149</v>
      </c>
      <c r="EU223" s="5">
        <v>150</v>
      </c>
      <c r="EV223" s="5">
        <v>151</v>
      </c>
      <c r="EW223" s="5">
        <v>152</v>
      </c>
      <c r="EX223" s="5">
        <v>153</v>
      </c>
      <c r="EY223" s="5">
        <v>154</v>
      </c>
      <c r="EZ223" s="5">
        <v>155</v>
      </c>
      <c r="FA223" s="5">
        <v>156</v>
      </c>
      <c r="FB223" s="5">
        <v>157</v>
      </c>
      <c r="FC223" s="5">
        <v>158</v>
      </c>
      <c r="FD223" s="5">
        <v>159</v>
      </c>
      <c r="FE223" s="5">
        <v>160</v>
      </c>
      <c r="FF223" s="5">
        <v>161</v>
      </c>
      <c r="FG223" s="5">
        <v>162</v>
      </c>
      <c r="FH223" s="5">
        <v>163</v>
      </c>
      <c r="FI223" s="5">
        <v>164</v>
      </c>
      <c r="FJ223" s="5">
        <v>165</v>
      </c>
      <c r="FK223" s="5">
        <v>166</v>
      </c>
      <c r="FL223" s="5">
        <v>167</v>
      </c>
      <c r="FM223" s="5">
        <v>168</v>
      </c>
      <c r="FN223" s="5">
        <v>169</v>
      </c>
      <c r="FO223" s="5">
        <v>170</v>
      </c>
    </row>
    <row r="224" spans="1:171" x14ac:dyDescent="0.35">
      <c r="A224" s="5" t="s">
        <v>49</v>
      </c>
      <c r="B224">
        <v>0</v>
      </c>
      <c r="C224">
        <v>905.9</v>
      </c>
      <c r="D224">
        <v>1806.1</v>
      </c>
      <c r="E224">
        <v>2706.2</v>
      </c>
      <c r="F224">
        <v>3606.3</v>
      </c>
      <c r="G224">
        <v>4506.3999999999996</v>
      </c>
      <c r="H224">
        <v>5406.5</v>
      </c>
      <c r="I224">
        <v>6306.7</v>
      </c>
      <c r="J224">
        <v>7206.8</v>
      </c>
      <c r="K224">
        <v>8106.9</v>
      </c>
      <c r="L224">
        <v>9007.1</v>
      </c>
      <c r="M224">
        <v>9907.2000000000007</v>
      </c>
      <c r="N224">
        <v>10807.3</v>
      </c>
      <c r="O224">
        <v>11707.4</v>
      </c>
      <c r="P224">
        <v>12607.5</v>
      </c>
      <c r="Q224">
        <v>13507.7</v>
      </c>
      <c r="R224">
        <v>14407.8</v>
      </c>
      <c r="S224">
        <v>15307.9</v>
      </c>
      <c r="T224">
        <v>16208</v>
      </c>
      <c r="U224">
        <v>17108.2</v>
      </c>
      <c r="V224">
        <v>18008.3</v>
      </c>
      <c r="W224">
        <v>18908.400000000001</v>
      </c>
      <c r="X224">
        <v>19808.5</v>
      </c>
      <c r="Y224">
        <v>20708.7</v>
      </c>
      <c r="Z224">
        <v>21608.799999999999</v>
      </c>
      <c r="AA224">
        <v>22508.9</v>
      </c>
      <c r="AB224">
        <v>23409</v>
      </c>
      <c r="AC224">
        <v>24309.1</v>
      </c>
      <c r="AD224">
        <v>25209.3</v>
      </c>
      <c r="AE224">
        <v>26109.4</v>
      </c>
      <c r="AF224">
        <v>27009.5</v>
      </c>
      <c r="AG224">
        <v>27909.599999999999</v>
      </c>
      <c r="AH224">
        <v>28809.8</v>
      </c>
      <c r="AI224">
        <v>29709.9</v>
      </c>
      <c r="AJ224">
        <v>30610</v>
      </c>
      <c r="AK224">
        <v>31510.1</v>
      </c>
      <c r="AL224">
        <v>32410.2</v>
      </c>
      <c r="AM224">
        <v>33310.400000000001</v>
      </c>
      <c r="AN224">
        <v>34210.5</v>
      </c>
      <c r="AO224">
        <v>35110.6</v>
      </c>
      <c r="AP224">
        <v>36010.699999999997</v>
      </c>
      <c r="AQ224">
        <v>36910.9</v>
      </c>
      <c r="AR224">
        <v>37811</v>
      </c>
      <c r="AS224">
        <v>38711.1</v>
      </c>
      <c r="AT224">
        <v>39611.199999999997</v>
      </c>
      <c r="AU224">
        <v>40511.4</v>
      </c>
      <c r="AV224">
        <v>41411.5</v>
      </c>
      <c r="AW224">
        <v>42311.6</v>
      </c>
      <c r="AX224">
        <v>43211.7</v>
      </c>
      <c r="AY224">
        <v>44111.8</v>
      </c>
      <c r="AZ224">
        <v>45012</v>
      </c>
      <c r="BA224">
        <v>45912.1</v>
      </c>
      <c r="BB224">
        <v>46812.2</v>
      </c>
      <c r="BC224">
        <v>47712.3</v>
      </c>
      <c r="BD224">
        <v>48612.4</v>
      </c>
      <c r="BE224">
        <v>49512.6</v>
      </c>
      <c r="BF224">
        <v>50412.7</v>
      </c>
      <c r="BG224">
        <v>51312.800000000003</v>
      </c>
      <c r="BH224">
        <v>52212.9</v>
      </c>
      <c r="BI224">
        <v>53113.1</v>
      </c>
      <c r="BJ224">
        <v>54013.2</v>
      </c>
      <c r="BK224">
        <v>54913.3</v>
      </c>
      <c r="BL224">
        <v>55813.4</v>
      </c>
      <c r="BM224">
        <v>56713.599999999999</v>
      </c>
      <c r="BN224">
        <v>57613.7</v>
      </c>
      <c r="BO224">
        <v>58513.8</v>
      </c>
      <c r="BP224">
        <v>59413.9</v>
      </c>
      <c r="BQ224">
        <v>60314</v>
      </c>
      <c r="BR224">
        <v>61214.2</v>
      </c>
      <c r="BS224">
        <v>62112.6</v>
      </c>
      <c r="BT224">
        <v>63012.7</v>
      </c>
      <c r="BU224">
        <v>63912.800000000003</v>
      </c>
      <c r="BV224">
        <v>64813</v>
      </c>
      <c r="BW224">
        <v>65713.100000000006</v>
      </c>
      <c r="BX224">
        <v>66613.2</v>
      </c>
      <c r="BY224">
        <v>67513.3</v>
      </c>
      <c r="BZ224">
        <v>68413.5</v>
      </c>
      <c r="CA224">
        <v>69313.600000000006</v>
      </c>
      <c r="CB224">
        <v>70213.7</v>
      </c>
      <c r="CC224">
        <v>71113.8</v>
      </c>
      <c r="CD224">
        <v>72013.899999999994</v>
      </c>
      <c r="CE224">
        <v>72914.100000000006</v>
      </c>
      <c r="CF224">
        <v>73814.2</v>
      </c>
      <c r="CG224">
        <v>74714.3</v>
      </c>
      <c r="CH224">
        <v>75614.399999999994</v>
      </c>
      <c r="CI224">
        <v>76514.600000000006</v>
      </c>
      <c r="CJ224">
        <v>77414.7</v>
      </c>
      <c r="CK224">
        <v>78314.8</v>
      </c>
      <c r="CL224">
        <v>79214.899999999994</v>
      </c>
      <c r="CM224">
        <v>80115</v>
      </c>
      <c r="CN224">
        <v>81015.199999999997</v>
      </c>
      <c r="CO224">
        <v>81915.3</v>
      </c>
      <c r="CP224">
        <v>82815.399999999994</v>
      </c>
      <c r="CQ224">
        <v>83715.5</v>
      </c>
      <c r="CR224">
        <v>84615.6</v>
      </c>
      <c r="CS224">
        <v>85515.8</v>
      </c>
      <c r="CT224">
        <v>86415.9</v>
      </c>
      <c r="CU224">
        <v>87316</v>
      </c>
      <c r="CV224">
        <v>88216.2</v>
      </c>
      <c r="CW224">
        <v>89116.3</v>
      </c>
      <c r="CX224">
        <v>90016.4</v>
      </c>
      <c r="CY224">
        <v>90916.5</v>
      </c>
      <c r="CZ224">
        <v>91816.6</v>
      </c>
      <c r="DA224">
        <v>92716.800000000003</v>
      </c>
      <c r="DB224">
        <v>93616.9</v>
      </c>
      <c r="DC224">
        <v>94517</v>
      </c>
      <c r="DD224">
        <v>95417.1</v>
      </c>
      <c r="DE224">
        <v>96317.3</v>
      </c>
      <c r="DF224">
        <v>97217.4</v>
      </c>
      <c r="DG224">
        <v>98117.5</v>
      </c>
      <c r="DH224">
        <v>99017.600000000006</v>
      </c>
      <c r="DI224">
        <v>99917.7</v>
      </c>
      <c r="DJ224">
        <v>100817.9</v>
      </c>
      <c r="DK224">
        <v>101718</v>
      </c>
      <c r="DL224">
        <v>102618.1</v>
      </c>
      <c r="DM224">
        <v>103518.2</v>
      </c>
      <c r="DN224">
        <v>104418.3</v>
      </c>
      <c r="DO224">
        <v>105318.5</v>
      </c>
      <c r="DP224">
        <v>106218.6</v>
      </c>
      <c r="DQ224">
        <v>107118.7</v>
      </c>
      <c r="DR224">
        <v>108018.8</v>
      </c>
      <c r="DS224">
        <v>108919</v>
      </c>
      <c r="DT224">
        <v>109819.1</v>
      </c>
      <c r="DU224">
        <v>110719.2</v>
      </c>
      <c r="DV224">
        <v>111619.3</v>
      </c>
      <c r="DW224">
        <v>112519.5</v>
      </c>
      <c r="DX224">
        <v>113419.6</v>
      </c>
      <c r="DY224">
        <v>114319.7</v>
      </c>
      <c r="DZ224">
        <v>115219.8</v>
      </c>
      <c r="EA224">
        <v>116119.9</v>
      </c>
      <c r="EB224">
        <v>117020.1</v>
      </c>
      <c r="EC224">
        <v>117920.2</v>
      </c>
      <c r="ED224">
        <v>118820.3</v>
      </c>
      <c r="EE224">
        <v>119720.4</v>
      </c>
      <c r="EF224">
        <v>120620.6</v>
      </c>
      <c r="EG224">
        <v>121520.7</v>
      </c>
      <c r="EH224">
        <v>122420.8</v>
      </c>
      <c r="EI224">
        <v>123320.9</v>
      </c>
      <c r="EJ224">
        <v>124221</v>
      </c>
      <c r="EK224">
        <v>125121.2</v>
      </c>
      <c r="EL224">
        <v>126021.3</v>
      </c>
      <c r="EM224">
        <v>126921.4</v>
      </c>
      <c r="EN224">
        <v>127821.5</v>
      </c>
      <c r="EO224">
        <v>128721.7</v>
      </c>
      <c r="EP224">
        <v>129621.8</v>
      </c>
      <c r="EQ224">
        <v>130521.9</v>
      </c>
      <c r="ER224">
        <v>131422</v>
      </c>
      <c r="ES224">
        <v>132322.1</v>
      </c>
      <c r="ET224">
        <v>133222.29999999999</v>
      </c>
      <c r="EU224">
        <v>134122.4</v>
      </c>
      <c r="EV224">
        <v>135022.5</v>
      </c>
      <c r="EW224">
        <v>135922.70000000001</v>
      </c>
      <c r="EX224">
        <v>136822.79999999999</v>
      </c>
      <c r="EY224">
        <v>137722.9</v>
      </c>
      <c r="EZ224">
        <v>138623</v>
      </c>
      <c r="FA224">
        <v>139523.1</v>
      </c>
      <c r="FB224">
        <v>140423.29999999999</v>
      </c>
      <c r="FC224">
        <v>141323.4</v>
      </c>
      <c r="FD224">
        <v>142223.5</v>
      </c>
      <c r="FE224">
        <v>143123.6</v>
      </c>
      <c r="FF224">
        <v>144023.79999999999</v>
      </c>
      <c r="FG224">
        <v>144923.9</v>
      </c>
      <c r="FH224">
        <v>145824</v>
      </c>
      <c r="FI224">
        <v>146724.1</v>
      </c>
      <c r="FJ224">
        <v>147624.20000000001</v>
      </c>
      <c r="FK224">
        <v>148521.9</v>
      </c>
      <c r="FL224">
        <v>149422.1</v>
      </c>
      <c r="FM224">
        <v>150322.20000000001</v>
      </c>
      <c r="FN224">
        <v>151222.29999999999</v>
      </c>
      <c r="FO224">
        <v>152122.5</v>
      </c>
    </row>
    <row r="225" spans="1:171" x14ac:dyDescent="0.35">
      <c r="A225" s="5" t="s">
        <v>50</v>
      </c>
      <c r="B225">
        <v>16.7</v>
      </c>
      <c r="C225">
        <v>28.5</v>
      </c>
      <c r="D225">
        <v>28.6</v>
      </c>
      <c r="E225">
        <v>28.5</v>
      </c>
      <c r="F225">
        <v>28.6</v>
      </c>
      <c r="G225">
        <v>28.2</v>
      </c>
      <c r="H225">
        <v>28.4</v>
      </c>
      <c r="I225">
        <v>28.6</v>
      </c>
      <c r="J225">
        <v>28.2</v>
      </c>
      <c r="K225">
        <v>28.1</v>
      </c>
      <c r="L225">
        <v>28.1</v>
      </c>
      <c r="M225">
        <v>28.1</v>
      </c>
      <c r="N225">
        <v>28.1</v>
      </c>
      <c r="O225">
        <v>28.3</v>
      </c>
      <c r="P225">
        <v>28.5</v>
      </c>
      <c r="Q225">
        <v>28.4</v>
      </c>
      <c r="R225">
        <v>28.1</v>
      </c>
      <c r="S225">
        <v>28.6</v>
      </c>
      <c r="T225">
        <v>28.2</v>
      </c>
      <c r="U225">
        <v>28.6</v>
      </c>
      <c r="V225">
        <v>28</v>
      </c>
      <c r="W225">
        <v>28.5</v>
      </c>
      <c r="X225">
        <v>28.4</v>
      </c>
      <c r="Y225">
        <v>28.5</v>
      </c>
      <c r="Z225">
        <v>28</v>
      </c>
      <c r="AA225">
        <v>28.6</v>
      </c>
      <c r="AB225">
        <v>28.3</v>
      </c>
      <c r="AC225">
        <v>28</v>
      </c>
      <c r="AD225">
        <v>28.6</v>
      </c>
      <c r="AE225">
        <v>28</v>
      </c>
      <c r="AF225">
        <v>28.6</v>
      </c>
      <c r="AG225">
        <v>28.1</v>
      </c>
      <c r="AH225">
        <v>28.2</v>
      </c>
      <c r="AI225">
        <v>28.7</v>
      </c>
      <c r="AJ225">
        <v>28</v>
      </c>
      <c r="AK225">
        <v>28.1</v>
      </c>
      <c r="AL225">
        <v>28.4</v>
      </c>
      <c r="AM225">
        <v>28.6</v>
      </c>
      <c r="AN225">
        <v>28.5</v>
      </c>
      <c r="AO225">
        <v>28</v>
      </c>
      <c r="AP225">
        <v>28.2</v>
      </c>
      <c r="AQ225">
        <v>28.7</v>
      </c>
      <c r="AR225">
        <v>28.1</v>
      </c>
      <c r="AS225">
        <v>28.5</v>
      </c>
      <c r="AT225">
        <v>28.6</v>
      </c>
      <c r="AU225">
        <v>28</v>
      </c>
      <c r="AV225">
        <v>28.5</v>
      </c>
      <c r="AW225">
        <v>28.7</v>
      </c>
      <c r="AX225">
        <v>28.7</v>
      </c>
      <c r="AY225">
        <v>28.6</v>
      </c>
      <c r="AZ225">
        <v>28.2</v>
      </c>
      <c r="BA225">
        <v>28.6</v>
      </c>
      <c r="BB225">
        <v>28.3</v>
      </c>
      <c r="BC225">
        <v>28.6</v>
      </c>
      <c r="BD225">
        <v>28.4</v>
      </c>
      <c r="BE225">
        <v>28.1</v>
      </c>
      <c r="BF225">
        <v>28.7</v>
      </c>
      <c r="BG225">
        <v>28.2</v>
      </c>
      <c r="BH225">
        <v>28.1</v>
      </c>
      <c r="BI225">
        <v>28.4</v>
      </c>
      <c r="BJ225">
        <v>28.5</v>
      </c>
      <c r="BK225">
        <v>28.5</v>
      </c>
      <c r="BL225">
        <v>28.3</v>
      </c>
      <c r="BM225">
        <v>28.1</v>
      </c>
      <c r="BN225">
        <v>28.6</v>
      </c>
      <c r="BO225">
        <v>28.2</v>
      </c>
      <c r="BP225">
        <v>28.6</v>
      </c>
      <c r="BQ225">
        <v>28</v>
      </c>
      <c r="BR225">
        <v>28</v>
      </c>
      <c r="BS225">
        <v>28.7</v>
      </c>
      <c r="BT225">
        <v>28.2</v>
      </c>
      <c r="BU225">
        <v>28.7</v>
      </c>
      <c r="BV225">
        <v>28.8</v>
      </c>
      <c r="BW225">
        <v>28</v>
      </c>
      <c r="BX225">
        <v>28.5</v>
      </c>
      <c r="BY225">
        <v>28.7</v>
      </c>
      <c r="BZ225">
        <v>28.3</v>
      </c>
      <c r="CA225">
        <v>28</v>
      </c>
      <c r="CB225">
        <v>28.7</v>
      </c>
      <c r="CC225">
        <v>28.2</v>
      </c>
      <c r="CD225">
        <v>28.7</v>
      </c>
      <c r="CE225">
        <v>28.4</v>
      </c>
      <c r="CF225">
        <v>28.2</v>
      </c>
      <c r="CG225">
        <v>28.7</v>
      </c>
      <c r="CH225">
        <v>28</v>
      </c>
      <c r="CI225">
        <v>28.5</v>
      </c>
      <c r="CJ225">
        <v>28.5</v>
      </c>
      <c r="CK225">
        <v>28.2</v>
      </c>
      <c r="CL225">
        <v>28.6</v>
      </c>
      <c r="CM225">
        <v>28.1</v>
      </c>
      <c r="CN225">
        <v>28.4</v>
      </c>
      <c r="CO225">
        <v>28.5</v>
      </c>
      <c r="CP225">
        <v>28</v>
      </c>
      <c r="CQ225">
        <v>28.6</v>
      </c>
      <c r="CR225">
        <v>28.3</v>
      </c>
      <c r="CS225">
        <v>28.5</v>
      </c>
      <c r="CT225">
        <v>28.6</v>
      </c>
      <c r="CU225">
        <v>28.3</v>
      </c>
      <c r="CV225">
        <v>28</v>
      </c>
      <c r="CW225">
        <v>28.6</v>
      </c>
      <c r="CX225">
        <v>28.2</v>
      </c>
      <c r="CY225">
        <v>28.2</v>
      </c>
      <c r="CZ225">
        <v>28.7</v>
      </c>
      <c r="DA225">
        <v>28.2</v>
      </c>
      <c r="DB225">
        <v>28.3</v>
      </c>
      <c r="DC225">
        <v>28.7</v>
      </c>
      <c r="DD225">
        <v>28.5</v>
      </c>
      <c r="DE225">
        <v>28.1</v>
      </c>
      <c r="DF225">
        <v>28.5</v>
      </c>
      <c r="DG225">
        <v>28.4</v>
      </c>
      <c r="DH225">
        <v>28.7</v>
      </c>
      <c r="DI225">
        <v>28.2</v>
      </c>
      <c r="DJ225">
        <v>28.4</v>
      </c>
      <c r="DK225">
        <v>28.6</v>
      </c>
      <c r="DL225">
        <v>28</v>
      </c>
      <c r="DM225">
        <v>28.7</v>
      </c>
      <c r="DN225">
        <v>28.4</v>
      </c>
      <c r="DO225">
        <v>28.6</v>
      </c>
      <c r="DP225">
        <v>28.2</v>
      </c>
      <c r="DQ225">
        <v>28.6</v>
      </c>
      <c r="DR225">
        <v>28</v>
      </c>
      <c r="DS225">
        <v>28.2</v>
      </c>
      <c r="DT225">
        <v>28.7</v>
      </c>
      <c r="DU225">
        <v>28</v>
      </c>
      <c r="DV225">
        <v>28.7</v>
      </c>
      <c r="DW225">
        <v>28</v>
      </c>
      <c r="DX225">
        <v>28.3</v>
      </c>
      <c r="DY225">
        <v>28.5</v>
      </c>
      <c r="DZ225">
        <v>28.3</v>
      </c>
      <c r="EA225">
        <v>28.5</v>
      </c>
      <c r="EB225">
        <v>28.6</v>
      </c>
      <c r="EC225">
        <v>28.4</v>
      </c>
      <c r="ED225">
        <v>28.6</v>
      </c>
      <c r="EE225">
        <v>28</v>
      </c>
      <c r="EF225">
        <v>28.6</v>
      </c>
      <c r="EG225">
        <v>28.1</v>
      </c>
      <c r="EH225">
        <v>28.2</v>
      </c>
      <c r="EI225">
        <v>28.5</v>
      </c>
      <c r="EJ225">
        <v>28</v>
      </c>
      <c r="EK225">
        <v>28.4</v>
      </c>
      <c r="EL225">
        <v>28.4</v>
      </c>
      <c r="EM225">
        <v>28.2</v>
      </c>
      <c r="EN225">
        <v>28.6</v>
      </c>
      <c r="EO225">
        <v>28.7</v>
      </c>
      <c r="EP225">
        <v>28.1</v>
      </c>
      <c r="EQ225">
        <v>28.6</v>
      </c>
      <c r="ER225">
        <v>28.5</v>
      </c>
      <c r="ES225">
        <v>28.1</v>
      </c>
      <c r="ET225">
        <v>28.4</v>
      </c>
      <c r="EU225">
        <v>28.6</v>
      </c>
      <c r="EV225">
        <v>28.4</v>
      </c>
      <c r="EW225">
        <v>28.6</v>
      </c>
      <c r="EX225">
        <v>28.1</v>
      </c>
      <c r="EY225">
        <v>28.6</v>
      </c>
      <c r="EZ225">
        <v>28.1</v>
      </c>
      <c r="FA225">
        <v>28.6</v>
      </c>
      <c r="FB225">
        <v>28</v>
      </c>
      <c r="FC225">
        <v>28.7</v>
      </c>
      <c r="FD225">
        <v>28</v>
      </c>
      <c r="FE225">
        <v>28.7</v>
      </c>
      <c r="FF225">
        <v>28.2</v>
      </c>
      <c r="FG225">
        <v>28.6</v>
      </c>
      <c r="FH225">
        <v>28.5</v>
      </c>
      <c r="FI225">
        <v>28.3</v>
      </c>
      <c r="FJ225">
        <v>28.6</v>
      </c>
      <c r="FK225">
        <v>28.1</v>
      </c>
      <c r="FL225">
        <v>28.4</v>
      </c>
      <c r="FM225">
        <v>28.7</v>
      </c>
      <c r="FN225">
        <v>28.2</v>
      </c>
      <c r="FO225">
        <v>28.7</v>
      </c>
    </row>
    <row r="226" spans="1:171" x14ac:dyDescent="0.35">
      <c r="A226" s="5" t="s">
        <v>51</v>
      </c>
      <c r="B226">
        <v>8.6000002920627594E-2</v>
      </c>
      <c r="C226">
        <v>8.5799999535083771E-2</v>
      </c>
      <c r="D226">
        <v>8.5900001227855682E-2</v>
      </c>
      <c r="E226">
        <v>8.6000002920627594E-2</v>
      </c>
      <c r="F226">
        <v>8.5900001227855682E-2</v>
      </c>
      <c r="G226">
        <v>8.5799999535083771E-2</v>
      </c>
      <c r="H226">
        <v>8.6099997162818909E-2</v>
      </c>
      <c r="I226">
        <v>8.6099997162818909E-2</v>
      </c>
      <c r="J226">
        <v>8.6300000548362732E-2</v>
      </c>
      <c r="K226">
        <v>8.6000002920627594E-2</v>
      </c>
      <c r="L226">
        <v>8.6000002920627594E-2</v>
      </c>
      <c r="M226">
        <v>8.619999885559082E-2</v>
      </c>
      <c r="N226">
        <v>8.619999885559082E-2</v>
      </c>
      <c r="O226">
        <v>8.659999817609787E-2</v>
      </c>
      <c r="P226">
        <v>8.619999885559082E-2</v>
      </c>
      <c r="Q226">
        <v>8.6499996483325958E-2</v>
      </c>
      <c r="R226">
        <v>8.6499996483325958E-2</v>
      </c>
      <c r="S226">
        <v>8.6400002241134644E-2</v>
      </c>
      <c r="T226">
        <v>8.6300000548362732E-2</v>
      </c>
      <c r="U226">
        <v>8.6800001561641693E-2</v>
      </c>
      <c r="V226">
        <v>8.6999997496604919E-2</v>
      </c>
      <c r="W226">
        <v>8.6999997496604919E-2</v>
      </c>
      <c r="X226">
        <v>8.7499998509883881E-2</v>
      </c>
      <c r="Y226">
        <v>8.8200002908706665E-2</v>
      </c>
      <c r="Z226">
        <v>8.8699996471405029E-2</v>
      </c>
      <c r="AA226">
        <v>8.919999748468399E-2</v>
      </c>
      <c r="AB226">
        <v>9.0199999511241913E-2</v>
      </c>
      <c r="AC226">
        <v>9.1399997472763062E-2</v>
      </c>
      <c r="AD226">
        <v>9.2500001192092896E-2</v>
      </c>
      <c r="AE226">
        <v>9.3500003218650818E-2</v>
      </c>
      <c r="AF226">
        <v>9.4999998807907104E-2</v>
      </c>
      <c r="AG226">
        <v>9.6500001847743988E-2</v>
      </c>
      <c r="AH226">
        <v>9.830000251531601E-2</v>
      </c>
      <c r="AI226">
        <v>0.10000000149011612</v>
      </c>
      <c r="AJ226">
        <v>0.10249999910593033</v>
      </c>
      <c r="AK226">
        <v>0.10599999874830246</v>
      </c>
      <c r="AL226">
        <v>0.1111999973654747</v>
      </c>
      <c r="AM226">
        <v>0.11439999938011169</v>
      </c>
      <c r="AN226">
        <v>0.11890000104904175</v>
      </c>
      <c r="AO226">
        <v>0.12489999830722809</v>
      </c>
      <c r="AP226">
        <v>0.13359999656677246</v>
      </c>
      <c r="AQ226">
        <v>0.14069999754428864</v>
      </c>
      <c r="AR226">
        <v>0.1492999941110611</v>
      </c>
      <c r="AS226">
        <v>0.16310000419616699</v>
      </c>
      <c r="AT226">
        <v>0.17800000309944153</v>
      </c>
      <c r="AU226">
        <v>0.20430000126361847</v>
      </c>
      <c r="AV226">
        <v>0.24199999868869781</v>
      </c>
      <c r="AW226">
        <v>0.26550000905990601</v>
      </c>
      <c r="AX226">
        <v>0.30910000205039978</v>
      </c>
      <c r="AY226">
        <v>0.33619999885559082</v>
      </c>
      <c r="AZ226">
        <v>0.38999998569488525</v>
      </c>
      <c r="BA226">
        <v>0.45590001344680786</v>
      </c>
      <c r="BB226">
        <v>0.51599997282028198</v>
      </c>
      <c r="BC226">
        <v>0.55849999189376831</v>
      </c>
      <c r="BD226">
        <v>0.61080002784729004</v>
      </c>
      <c r="BE226">
        <v>0.62949997186660767</v>
      </c>
      <c r="BF226">
        <v>0.67089998722076416</v>
      </c>
      <c r="BG226">
        <v>0.70660001039505005</v>
      </c>
      <c r="BH226">
        <v>0.72659999132156372</v>
      </c>
      <c r="BI226">
        <v>0.76059997081756592</v>
      </c>
      <c r="BJ226">
        <v>0.80659997463226318</v>
      </c>
      <c r="BK226">
        <v>0.80779999494552612</v>
      </c>
      <c r="BL226">
        <v>0.8310999870300293</v>
      </c>
      <c r="BM226">
        <v>0.83539998531341553</v>
      </c>
      <c r="BN226">
        <v>0.86180001497268677</v>
      </c>
      <c r="BO226">
        <v>0.90289998054504395</v>
      </c>
      <c r="BP226">
        <v>0.92479997873306274</v>
      </c>
      <c r="BQ226">
        <v>0.93699997663497925</v>
      </c>
      <c r="BR226">
        <v>0.94160002470016479</v>
      </c>
      <c r="BS226">
        <v>0.9603000283241272</v>
      </c>
      <c r="BT226">
        <v>0.97390002012252808</v>
      </c>
      <c r="BU226">
        <v>0.98610001802444458</v>
      </c>
      <c r="BV226">
        <v>1.0166000127792358</v>
      </c>
      <c r="BW226">
        <v>1.0130000114440918</v>
      </c>
      <c r="BX226">
        <v>1.0304000377655029</v>
      </c>
      <c r="BY226">
        <v>1.0434999465942383</v>
      </c>
      <c r="BZ226">
        <v>1.0582000017166138</v>
      </c>
      <c r="CA226">
        <v>1.066100001335144</v>
      </c>
      <c r="CB226">
        <v>1.072700023651123</v>
      </c>
      <c r="CC226">
        <v>1.0829000473022461</v>
      </c>
      <c r="CD226">
        <v>1.0970000028610229</v>
      </c>
      <c r="CE226">
        <v>1.1165000200271606</v>
      </c>
      <c r="CF226">
        <v>1.1086000204086304</v>
      </c>
      <c r="CG226">
        <v>1.1203000545501709</v>
      </c>
      <c r="CH226">
        <v>1.1303000450134277</v>
      </c>
      <c r="CI226">
        <v>1.1377999782562256</v>
      </c>
      <c r="CJ226">
        <v>1.1513999700546265</v>
      </c>
      <c r="CK226">
        <v>1.1543999910354614</v>
      </c>
      <c r="CL226">
        <v>1.1694999933242798</v>
      </c>
      <c r="CM226">
        <v>1.1759999990463257</v>
      </c>
      <c r="CN226">
        <v>1.177899956703186</v>
      </c>
      <c r="CO226">
        <v>1.1807999610900879</v>
      </c>
      <c r="CP226">
        <v>1.1897000074386597</v>
      </c>
      <c r="CQ226">
        <v>1.190500020980835</v>
      </c>
      <c r="CR226">
        <v>1.1940000057220459</v>
      </c>
      <c r="CS226">
        <v>1.1956000328063965</v>
      </c>
      <c r="CT226">
        <v>1.2100000381469727</v>
      </c>
      <c r="CU226">
        <v>1.2099000215530396</v>
      </c>
      <c r="CV226">
        <v>1.2264000177383423</v>
      </c>
      <c r="CW226">
        <v>1.2220000028610229</v>
      </c>
      <c r="CX226">
        <v>1.2266999483108521</v>
      </c>
      <c r="CY226">
        <v>1.2278000116348267</v>
      </c>
      <c r="CZ226">
        <v>1.2345000505447388</v>
      </c>
      <c r="DA226">
        <v>1.2404999732971191</v>
      </c>
      <c r="DB226">
        <v>1.2398999929428101</v>
      </c>
      <c r="DC226">
        <v>1.2561999559402466</v>
      </c>
      <c r="DD226">
        <v>1.2595000267028809</v>
      </c>
      <c r="DE226">
        <v>1.2597999572753906</v>
      </c>
      <c r="DF226">
        <v>1.2661999464035034</v>
      </c>
      <c r="DG226">
        <v>1.2767000198364258</v>
      </c>
      <c r="DH226">
        <v>1.263700008392334</v>
      </c>
      <c r="DI226">
        <v>1.2640000581741333</v>
      </c>
      <c r="DJ226">
        <v>1.2687000036239624</v>
      </c>
      <c r="DK226">
        <v>1.2879999876022339</v>
      </c>
      <c r="DL226">
        <v>1.2797000408172607</v>
      </c>
      <c r="DM226">
        <v>1.2770999670028687</v>
      </c>
      <c r="DN226">
        <v>1.2927999496459961</v>
      </c>
      <c r="DO226">
        <v>1.2970000505447388</v>
      </c>
      <c r="DP226">
        <v>1.2853000164031982</v>
      </c>
      <c r="DQ226">
        <v>1.2929999828338623</v>
      </c>
      <c r="DR226">
        <v>1.2969000339508057</v>
      </c>
      <c r="DS226">
        <v>1.2984999418258667</v>
      </c>
      <c r="DT226">
        <v>1.3035000562667847</v>
      </c>
      <c r="DU226">
        <v>1.2992000579833984</v>
      </c>
      <c r="DV226">
        <v>1.3072999715805054</v>
      </c>
      <c r="DW226">
        <v>1.3023999929428101</v>
      </c>
      <c r="DX226">
        <v>1.3048000335693359</v>
      </c>
      <c r="DY226">
        <v>1.3071000576019287</v>
      </c>
      <c r="DZ226">
        <v>1.3228000402450562</v>
      </c>
      <c r="EA226">
        <v>1.3136999607086182</v>
      </c>
      <c r="EB226">
        <v>1.319100022315979</v>
      </c>
      <c r="EC226">
        <v>1.3180999755859375</v>
      </c>
      <c r="ED226">
        <v>1.323199987411499</v>
      </c>
      <c r="EE226">
        <v>1.3217999935150146</v>
      </c>
      <c r="EF226">
        <v>1.3241000175476074</v>
      </c>
      <c r="EG226">
        <v>1.3393000364303589</v>
      </c>
      <c r="EH226">
        <v>1.3322999477386475</v>
      </c>
      <c r="EI226">
        <v>1.3339999914169312</v>
      </c>
      <c r="EJ226">
        <v>1.3336999416351318</v>
      </c>
      <c r="EK226">
        <v>1.3358000516891479</v>
      </c>
      <c r="EL226">
        <v>1.3385000228881836</v>
      </c>
      <c r="EM226">
        <v>1.3466999530792236</v>
      </c>
      <c r="EN226">
        <v>1.3437000513076782</v>
      </c>
      <c r="EO226">
        <v>1.3428000211715698</v>
      </c>
      <c r="EP226">
        <v>1.346500039100647</v>
      </c>
      <c r="EQ226">
        <v>1.3470000028610229</v>
      </c>
      <c r="ER226">
        <v>1.3488999605178833</v>
      </c>
      <c r="ES226">
        <v>1.3502999544143677</v>
      </c>
      <c r="ET226">
        <v>1.3496999740600586</v>
      </c>
      <c r="EU226">
        <v>1.3544000387191772</v>
      </c>
      <c r="EV226">
        <v>1.3544000387191772</v>
      </c>
      <c r="EW226">
        <v>1.3690999746322632</v>
      </c>
      <c r="EX226">
        <v>1.3592000007629395</v>
      </c>
      <c r="EY226">
        <v>1.3664000034332275</v>
      </c>
      <c r="EZ226">
        <v>1.363800048828125</v>
      </c>
      <c r="FA226">
        <v>1.3680000305175781</v>
      </c>
      <c r="FB226">
        <v>1.363800048828125</v>
      </c>
      <c r="FC226">
        <v>1.3665000200271606</v>
      </c>
      <c r="FD226">
        <v>1.364799976348877</v>
      </c>
      <c r="FE226">
        <v>1.3618999719619751</v>
      </c>
      <c r="FF226">
        <v>1.3634999990463257</v>
      </c>
      <c r="FG226">
        <v>1.3722000122070313</v>
      </c>
      <c r="FH226">
        <v>1.368899941444397</v>
      </c>
      <c r="FI226">
        <v>1.3752000331878662</v>
      </c>
      <c r="FJ226">
        <v>1.3808000087738037</v>
      </c>
      <c r="FK226">
        <v>1.3822000026702881</v>
      </c>
      <c r="FL226">
        <v>1.3676999807357788</v>
      </c>
      <c r="FM226">
        <v>1.3834999799728394</v>
      </c>
      <c r="FN226">
        <v>1.3798999786376953</v>
      </c>
      <c r="FO226">
        <v>1.3784999847412109</v>
      </c>
    </row>
    <row r="227" spans="1:171" x14ac:dyDescent="0.35">
      <c r="A227" s="5" t="s">
        <v>52</v>
      </c>
      <c r="B227">
        <v>1.7999999690800905E-3</v>
      </c>
      <c r="C227">
        <v>1.500000013038516E-3</v>
      </c>
      <c r="D227">
        <v>1.500000013038516E-3</v>
      </c>
      <c r="E227">
        <v>1.39999995008111E-3</v>
      </c>
      <c r="F227">
        <v>1.5999999595806003E-3</v>
      </c>
      <c r="G227">
        <v>1.500000013038516E-3</v>
      </c>
      <c r="H227">
        <v>1.500000013038516E-3</v>
      </c>
      <c r="I227">
        <v>1.5999999595806003E-3</v>
      </c>
      <c r="J227">
        <v>1.7999999690800905E-3</v>
      </c>
      <c r="K227">
        <v>1.39999995008111E-3</v>
      </c>
      <c r="L227">
        <v>1.5999999595806003E-3</v>
      </c>
      <c r="M227">
        <v>1.5999999595806003E-3</v>
      </c>
      <c r="N227">
        <v>1.39999995008111E-3</v>
      </c>
      <c r="O227">
        <v>1.500000013038516E-3</v>
      </c>
      <c r="P227">
        <v>1.500000013038516E-3</v>
      </c>
      <c r="Q227">
        <v>1.500000013038516E-3</v>
      </c>
      <c r="R227">
        <v>1.3000000035390258E-3</v>
      </c>
      <c r="S227">
        <v>1.39999995008111E-3</v>
      </c>
      <c r="T227">
        <v>1.39999995008111E-3</v>
      </c>
      <c r="U227">
        <v>1.500000013038516E-3</v>
      </c>
      <c r="V227">
        <v>1.2000000569969416E-3</v>
      </c>
      <c r="W227">
        <v>1.39999995008111E-3</v>
      </c>
      <c r="X227">
        <v>1.39999995008111E-3</v>
      </c>
      <c r="Y227">
        <v>1.0999999940395355E-3</v>
      </c>
      <c r="Z227">
        <v>1.7000000225380063E-3</v>
      </c>
      <c r="AA227">
        <v>1.3000000035390258E-3</v>
      </c>
      <c r="AB227">
        <v>1.0999999940395355E-3</v>
      </c>
      <c r="AC227">
        <v>1.0999999940395355E-3</v>
      </c>
      <c r="AD227">
        <v>1.0999999940395355E-3</v>
      </c>
      <c r="AE227">
        <v>1.0999999940395355E-3</v>
      </c>
      <c r="AF227">
        <v>1.0999999940395355E-3</v>
      </c>
      <c r="AG227">
        <v>6.99999975040555E-4</v>
      </c>
      <c r="AH227">
        <v>1.0000000474974513E-3</v>
      </c>
      <c r="AI227">
        <v>5.0000002374872565E-4</v>
      </c>
      <c r="AJ227">
        <v>1.9999999494757503E-4</v>
      </c>
      <c r="AK227">
        <v>6.99999975040555E-4</v>
      </c>
      <c r="AL227">
        <v>3.4000000450760126E-3</v>
      </c>
      <c r="AM227">
        <v>1.3000000035390258E-3</v>
      </c>
      <c r="AN227">
        <v>1.2000000569969416E-3</v>
      </c>
      <c r="AO227">
        <v>1.9000000320374966E-3</v>
      </c>
      <c r="AP227">
        <v>3.1999999191612005E-3</v>
      </c>
      <c r="AQ227">
        <v>1.9000000320374966E-3</v>
      </c>
      <c r="AR227">
        <v>3.2999999821186066E-3</v>
      </c>
      <c r="AS227">
        <v>1.3000000035390258E-3</v>
      </c>
      <c r="AT227">
        <v>4.9000000581145287E-3</v>
      </c>
      <c r="AU227">
        <v>4.4999998062849045E-3</v>
      </c>
      <c r="AV227">
        <v>1.0700000450015068E-2</v>
      </c>
      <c r="AW227">
        <v>1.5900000929832458E-2</v>
      </c>
      <c r="AX227">
        <v>2.4700000882148743E-2</v>
      </c>
      <c r="AY227">
        <v>1.1599999852478504E-2</v>
      </c>
      <c r="AZ227">
        <v>4.6999999321997166E-3</v>
      </c>
      <c r="BA227">
        <v>4.8000002279877663E-3</v>
      </c>
      <c r="BB227">
        <v>6.8999999202787876E-3</v>
      </c>
      <c r="BC227">
        <v>2.5299999862909317E-2</v>
      </c>
      <c r="BD227">
        <v>2.6000000536441803E-2</v>
      </c>
      <c r="BE227">
        <v>3.4299999475479126E-2</v>
      </c>
      <c r="BF227">
        <v>2.4000000208616257E-2</v>
      </c>
      <c r="BG227">
        <v>3.3900000154972076E-2</v>
      </c>
      <c r="BH227">
        <v>3.9999999105930328E-2</v>
      </c>
      <c r="BI227">
        <v>3.1300000846385956E-2</v>
      </c>
      <c r="BJ227">
        <v>1.360000018030405E-2</v>
      </c>
      <c r="BK227">
        <v>2.9600000008940697E-2</v>
      </c>
      <c r="BL227">
        <v>5.9799998998641968E-2</v>
      </c>
      <c r="BM227">
        <v>4.4500000774860382E-2</v>
      </c>
      <c r="BN227">
        <v>3.3700000494718552E-2</v>
      </c>
      <c r="BO227">
        <v>5.6600000709295273E-2</v>
      </c>
      <c r="BP227">
        <v>4.6300001442432404E-2</v>
      </c>
      <c r="BQ227">
        <v>4.5299999415874481E-2</v>
      </c>
      <c r="BR227">
        <v>3.7000000476837158E-2</v>
      </c>
      <c r="BS227">
        <v>3.3700000494718552E-2</v>
      </c>
      <c r="BT227">
        <v>4.1200000792741776E-2</v>
      </c>
      <c r="BU227">
        <v>4.0899999439716339E-2</v>
      </c>
      <c r="BV227">
        <v>4.1999999433755875E-2</v>
      </c>
      <c r="BW227">
        <v>3.4800000488758087E-2</v>
      </c>
      <c r="BX227">
        <v>3.1500000506639481E-2</v>
      </c>
      <c r="BY227">
        <v>3.189999982714653E-2</v>
      </c>
      <c r="BZ227">
        <v>2.9799999669194221E-2</v>
      </c>
      <c r="CA227">
        <v>3.5900000482797623E-2</v>
      </c>
      <c r="CB227">
        <v>3.6499999463558197E-2</v>
      </c>
      <c r="CC227">
        <v>3.5900000482797623E-2</v>
      </c>
      <c r="CD227">
        <v>2.7300000190734863E-2</v>
      </c>
      <c r="CE227">
        <v>1.4000000432133675E-2</v>
      </c>
      <c r="CF227">
        <v>3.4400001168251038E-2</v>
      </c>
      <c r="CG227">
        <v>3.2000001519918442E-2</v>
      </c>
      <c r="CH227">
        <v>3.0999999493360519E-2</v>
      </c>
      <c r="CI227">
        <v>2.6399999856948853E-2</v>
      </c>
      <c r="CJ227">
        <v>2.0500000566244125E-2</v>
      </c>
      <c r="CK227">
        <v>2.8400000184774399E-2</v>
      </c>
      <c r="CL227">
        <v>1.7100000753998756E-2</v>
      </c>
      <c r="CM227">
        <v>1.3000000268220901E-2</v>
      </c>
      <c r="CN227">
        <v>2.3000000044703484E-2</v>
      </c>
      <c r="CO227">
        <v>2.759999968111515E-2</v>
      </c>
      <c r="CP227">
        <v>2.6799999177455902E-2</v>
      </c>
      <c r="CQ227">
        <v>2.4000000208616257E-2</v>
      </c>
      <c r="CR227">
        <v>2.3399999365210533E-2</v>
      </c>
      <c r="CS227">
        <v>2.3600000888109207E-2</v>
      </c>
      <c r="CT227">
        <v>1.8200000748038292E-2</v>
      </c>
      <c r="CU227">
        <v>1.9600000232458115E-2</v>
      </c>
      <c r="CV227">
        <v>1.080000028014183E-2</v>
      </c>
      <c r="CW227">
        <v>1.8300000578165054E-2</v>
      </c>
      <c r="CX227">
        <v>1.5699999406933784E-2</v>
      </c>
      <c r="CY227">
        <v>1.4800000004470348E-2</v>
      </c>
      <c r="CZ227">
        <v>2.1299999207258224E-2</v>
      </c>
      <c r="DA227">
        <v>2.2600000724196434E-2</v>
      </c>
      <c r="DB227">
        <v>1.8600000068545341E-2</v>
      </c>
      <c r="DC227">
        <v>1.3899999670684338E-2</v>
      </c>
      <c r="DD227">
        <v>7.1000000461935997E-3</v>
      </c>
      <c r="DE227">
        <v>1.1300000362098217E-2</v>
      </c>
      <c r="DF227">
        <v>3.8000000640749931E-3</v>
      </c>
      <c r="DG227">
        <v>1.5300000086426735E-2</v>
      </c>
      <c r="DH227">
        <v>1.4899999834597111E-2</v>
      </c>
      <c r="DI227">
        <v>1.6100000590085983E-2</v>
      </c>
      <c r="DJ227">
        <v>1.2600000016391277E-2</v>
      </c>
      <c r="DK227">
        <v>7.1000000461935997E-3</v>
      </c>
      <c r="DL227">
        <v>1.6899999231100082E-2</v>
      </c>
      <c r="DM227">
        <v>1.2799999676644802E-2</v>
      </c>
      <c r="DN227">
        <v>9.6000004559755325E-3</v>
      </c>
      <c r="DO227">
        <v>4.999999888241291E-3</v>
      </c>
      <c r="DP227">
        <v>1.2500000186264515E-2</v>
      </c>
      <c r="DQ227">
        <v>1.4100000262260437E-2</v>
      </c>
      <c r="DR227">
        <v>1.2400000356137753E-2</v>
      </c>
      <c r="DS227">
        <v>1.5200000256299973E-2</v>
      </c>
      <c r="DT227">
        <v>1.3500000350177288E-2</v>
      </c>
      <c r="DU227">
        <v>1.269999984651804E-2</v>
      </c>
      <c r="DV227">
        <v>7.4000000022351742E-3</v>
      </c>
      <c r="DW227">
        <v>9.100000374019146E-3</v>
      </c>
      <c r="DX227">
        <v>8.0000003799796104E-3</v>
      </c>
      <c r="DY227">
        <v>1.0099999606609344E-2</v>
      </c>
      <c r="DZ227">
        <v>6.0000000521540642E-3</v>
      </c>
      <c r="EA227">
        <v>1.2299999594688416E-2</v>
      </c>
      <c r="EB227">
        <v>1.2400000356137753E-2</v>
      </c>
      <c r="EC227">
        <v>6.5999999642372131E-3</v>
      </c>
      <c r="ED227">
        <v>1.0400000028312206E-2</v>
      </c>
      <c r="EE227">
        <v>4.6999999321997166E-3</v>
      </c>
      <c r="EF227">
        <v>5.59999980032444E-3</v>
      </c>
      <c r="EG227">
        <v>4.8000002279877663E-3</v>
      </c>
      <c r="EH227">
        <v>3.1000000890344381E-3</v>
      </c>
      <c r="EI227">
        <v>1.0900000110268593E-2</v>
      </c>
      <c r="EJ227">
        <v>4.4999998062849045E-3</v>
      </c>
      <c r="EK227">
        <v>5.4999999701976776E-3</v>
      </c>
      <c r="EL227">
        <v>5.7999999262392521E-3</v>
      </c>
      <c r="EM227">
        <v>5.7999999262392521E-3</v>
      </c>
      <c r="EN227">
        <v>7.4999998323619366E-3</v>
      </c>
      <c r="EO227">
        <v>3.0000000260770321E-3</v>
      </c>
      <c r="EP227">
        <v>7.8999996185302734E-3</v>
      </c>
      <c r="EQ227">
        <v>6.5000001341104507E-3</v>
      </c>
      <c r="ER227">
        <v>5.7000000961124897E-3</v>
      </c>
      <c r="ES227">
        <v>4.6000001020729542E-3</v>
      </c>
      <c r="ET227">
        <v>4.8000002279877663E-3</v>
      </c>
      <c r="EU227">
        <v>6.0000000521540642E-3</v>
      </c>
      <c r="EV227">
        <v>5.2999998442828655E-3</v>
      </c>
      <c r="EW227">
        <v>6.399999838322401E-3</v>
      </c>
      <c r="EX227">
        <v>8.500000461935997E-3</v>
      </c>
      <c r="EY227">
        <v>2.79999990016222E-3</v>
      </c>
      <c r="EZ227">
        <v>4.4999998062849045E-3</v>
      </c>
      <c r="FA227">
        <v>4.6999999321997166E-3</v>
      </c>
      <c r="FB227">
        <v>7.6999999582767487E-3</v>
      </c>
      <c r="FC227">
        <v>4.8000002279877663E-3</v>
      </c>
      <c r="FD227">
        <v>9.3000000342726707E-3</v>
      </c>
      <c r="FE227">
        <v>6.6999997943639755E-3</v>
      </c>
      <c r="FF227">
        <v>5.7000000961124897E-3</v>
      </c>
      <c r="FG227">
        <v>1.0599999688565731E-2</v>
      </c>
      <c r="FH227">
        <v>7.6999999582767487E-3</v>
      </c>
      <c r="FI227">
        <v>3.1000000890344381E-3</v>
      </c>
      <c r="FJ227">
        <v>1.1699999682605267E-2</v>
      </c>
      <c r="FK227">
        <v>8.999999612569809E-3</v>
      </c>
      <c r="FL227">
        <v>6.8000000901520252E-3</v>
      </c>
      <c r="FM227">
        <v>1.080000028014183E-2</v>
      </c>
      <c r="FN227">
        <v>7.1000000461935997E-3</v>
      </c>
      <c r="FO227">
        <v>6.5000001341104507E-3</v>
      </c>
    </row>
    <row r="228" spans="1:171" x14ac:dyDescent="0.35">
      <c r="A228" s="5" t="s">
        <v>53</v>
      </c>
      <c r="B228">
        <v>8.4399998188018799E-2</v>
      </c>
      <c r="C228">
        <v>8.5000000894069672E-2</v>
      </c>
      <c r="D228">
        <v>8.5100002586841583E-2</v>
      </c>
      <c r="E228">
        <v>8.5400000214576721E-2</v>
      </c>
      <c r="F228">
        <v>8.489999920129776E-2</v>
      </c>
      <c r="G228">
        <v>8.489999920129776E-2</v>
      </c>
      <c r="H228">
        <v>8.6099997162818909E-2</v>
      </c>
      <c r="I228">
        <v>8.5400000214576721E-2</v>
      </c>
      <c r="J228">
        <v>8.5100002586841583E-2</v>
      </c>
      <c r="K228">
        <v>8.5199996829032898E-2</v>
      </c>
      <c r="L228">
        <v>8.5000000894069672E-2</v>
      </c>
      <c r="M228">
        <v>8.5199996829032898E-2</v>
      </c>
      <c r="N228">
        <v>8.5400000214576721E-2</v>
      </c>
      <c r="O228">
        <v>8.5900001227855682E-2</v>
      </c>
      <c r="P228">
        <v>8.5400000214576721E-2</v>
      </c>
      <c r="Q228">
        <v>8.5699997842311859E-2</v>
      </c>
      <c r="R228">
        <v>8.5699997842311859E-2</v>
      </c>
      <c r="S228">
        <v>8.5600003600120544E-2</v>
      </c>
      <c r="T228">
        <v>8.529999852180481E-2</v>
      </c>
      <c r="U228">
        <v>8.5799999535083771E-2</v>
      </c>
      <c r="V228">
        <v>8.5900001227855682E-2</v>
      </c>
      <c r="W228">
        <v>8.6099997162818909E-2</v>
      </c>
      <c r="X228">
        <v>8.6400002241134644E-2</v>
      </c>
      <c r="Y228">
        <v>8.829999715089798E-2</v>
      </c>
      <c r="Z228">
        <v>8.7700001895427704E-2</v>
      </c>
      <c r="AA228">
        <v>8.8399998843669891E-2</v>
      </c>
      <c r="AB228">
        <v>8.9299999177455902E-2</v>
      </c>
      <c r="AC228">
        <v>9.08999964594841E-2</v>
      </c>
      <c r="AD228">
        <v>9.2000000178813934E-2</v>
      </c>
      <c r="AE228">
        <v>9.3000002205371857E-2</v>
      </c>
      <c r="AF228">
        <v>9.4300001859664917E-2</v>
      </c>
      <c r="AG228">
        <v>9.6500001847743988E-2</v>
      </c>
      <c r="AH228">
        <v>9.7199998795986176E-2</v>
      </c>
      <c r="AI228">
        <v>0.10010000318288803</v>
      </c>
      <c r="AJ228">
        <v>0.10270000249147415</v>
      </c>
      <c r="AK228">
        <v>0.10610000044107437</v>
      </c>
      <c r="AL228">
        <v>0.11050000041723251</v>
      </c>
      <c r="AM228">
        <v>0.11370000243186951</v>
      </c>
      <c r="AN228">
        <v>0.11909999698400497</v>
      </c>
      <c r="AO228">
        <v>0.12610000371932983</v>
      </c>
      <c r="AP228">
        <v>0.13840000331401825</v>
      </c>
      <c r="AQ228">
        <v>0.14270000159740448</v>
      </c>
      <c r="AR228">
        <v>0.15360000729560852</v>
      </c>
      <c r="AS228">
        <v>0.164000004529953</v>
      </c>
      <c r="AT228">
        <v>0.17739999294281006</v>
      </c>
      <c r="AU228">
        <v>0.20730000734329224</v>
      </c>
      <c r="AV228">
        <v>0.24379999935626984</v>
      </c>
      <c r="AW228">
        <v>0.28130000829696655</v>
      </c>
      <c r="AX228">
        <v>0.2953999936580658</v>
      </c>
      <c r="AY228">
        <v>0.33559998869895935</v>
      </c>
      <c r="AZ228">
        <v>0.39390000700950623</v>
      </c>
      <c r="BA228">
        <v>0.45500001311302185</v>
      </c>
      <c r="BB228">
        <v>0.51880002021789551</v>
      </c>
      <c r="BC228">
        <v>0.5909000039100647</v>
      </c>
      <c r="BD228">
        <v>0.58670002222061157</v>
      </c>
      <c r="BE228">
        <v>0.64529997110366821</v>
      </c>
      <c r="BF228">
        <v>0.68250000476837158</v>
      </c>
      <c r="BG228">
        <v>0.72879999876022339</v>
      </c>
      <c r="BH228">
        <v>0.76179999113082886</v>
      </c>
      <c r="BI228">
        <v>0.77619999647140503</v>
      </c>
      <c r="BJ228">
        <v>0.81000000238418579</v>
      </c>
      <c r="BK228">
        <v>0.83569997549057007</v>
      </c>
      <c r="BL228">
        <v>0.90619999170303345</v>
      </c>
      <c r="BM228">
        <v>0.85610002279281616</v>
      </c>
      <c r="BN228">
        <v>0.88010001182556152</v>
      </c>
      <c r="BO228">
        <v>0.96450001001358032</v>
      </c>
      <c r="BP228">
        <v>0.91259998083114624</v>
      </c>
      <c r="BQ228">
        <v>0.93870002031326294</v>
      </c>
      <c r="BR228">
        <v>0.95870000123977661</v>
      </c>
      <c r="BS228">
        <v>0.96880000829696655</v>
      </c>
      <c r="BT228">
        <v>0.99659997224807739</v>
      </c>
      <c r="BU228">
        <v>1.0115000009536743</v>
      </c>
      <c r="BV228">
        <v>1.0484000444412231</v>
      </c>
      <c r="BW228">
        <v>1.0257999897003174</v>
      </c>
      <c r="BX228">
        <v>1.0414999723434448</v>
      </c>
      <c r="BY228">
        <v>1.0528000593185425</v>
      </c>
      <c r="BZ228">
        <v>1.0615999698638916</v>
      </c>
      <c r="CA228">
        <v>1.0822999477386475</v>
      </c>
      <c r="CB228">
        <v>1.0923999547958374</v>
      </c>
      <c r="CC228">
        <v>1.1061999797821045</v>
      </c>
      <c r="CD228">
        <v>1.1114000082015991</v>
      </c>
      <c r="CE228">
        <v>1.1187000274658203</v>
      </c>
      <c r="CF228">
        <v>1.1304999589920044</v>
      </c>
      <c r="CG228">
        <v>1.1373000144958496</v>
      </c>
      <c r="CH228">
        <v>1.1480000019073486</v>
      </c>
      <c r="CI228">
        <v>1.1529999971389771</v>
      </c>
      <c r="CJ228">
        <v>1.1538000106811523</v>
      </c>
      <c r="CK228">
        <v>1.1734999418258667</v>
      </c>
      <c r="CL228">
        <v>1.1719000339508057</v>
      </c>
      <c r="CM228">
        <v>1.1792000532150269</v>
      </c>
      <c r="CN228">
        <v>1.1878999471664429</v>
      </c>
      <c r="CO228">
        <v>1.2013000249862671</v>
      </c>
      <c r="CP228">
        <v>1.2142000198364258</v>
      </c>
      <c r="CQ228">
        <v>1.2065999507904053</v>
      </c>
      <c r="CR228">
        <v>1.2095999717712402</v>
      </c>
      <c r="CS228">
        <v>1.2120000123977661</v>
      </c>
      <c r="CT228">
        <v>1.218999981880188</v>
      </c>
      <c r="CU228">
        <v>1.2192000150680542</v>
      </c>
      <c r="CV228">
        <v>1.2287000417709351</v>
      </c>
      <c r="CW228">
        <v>1.2293000221252441</v>
      </c>
      <c r="CX228">
        <v>1.2372000217437744</v>
      </c>
      <c r="CY228">
        <v>1.2372000217437744</v>
      </c>
      <c r="CZ228">
        <v>1.2546000480651855</v>
      </c>
      <c r="DA228">
        <v>1.2628999948501587</v>
      </c>
      <c r="DB228">
        <v>1.2547999620437622</v>
      </c>
      <c r="DC228">
        <v>1.2652000188827515</v>
      </c>
      <c r="DD228">
        <v>1.2616000175476074</v>
      </c>
      <c r="DE228">
        <v>1.2644000053405762</v>
      </c>
      <c r="DF228">
        <v>1.2640999555587769</v>
      </c>
      <c r="DG228">
        <v>1.2802000045776367</v>
      </c>
      <c r="DH228">
        <v>1.2738000154495239</v>
      </c>
      <c r="DI228">
        <v>1.277400016784668</v>
      </c>
      <c r="DJ228">
        <v>1.2771999835968018</v>
      </c>
      <c r="DK228">
        <v>1.2967000007629395</v>
      </c>
      <c r="DL228">
        <v>1.2984999418258667</v>
      </c>
      <c r="DM228">
        <v>1.2883000373840332</v>
      </c>
      <c r="DN228">
        <v>1.2978999614715576</v>
      </c>
      <c r="DO228">
        <v>1.2950999736785889</v>
      </c>
      <c r="DP228">
        <v>1.2980999946594238</v>
      </c>
      <c r="DQ228">
        <v>1.3092000484466553</v>
      </c>
      <c r="DR228">
        <v>1.3090000152587891</v>
      </c>
      <c r="DS228">
        <v>1.3171000480651855</v>
      </c>
      <c r="DT228">
        <v>1.318600058555603</v>
      </c>
      <c r="DU228">
        <v>1.3135000467300415</v>
      </c>
      <c r="DV228">
        <v>1.308899998664856</v>
      </c>
      <c r="DW228">
        <v>1.3121000528335571</v>
      </c>
      <c r="DX228">
        <v>1.3123999834060669</v>
      </c>
      <c r="DY228">
        <v>1.3180999755859375</v>
      </c>
      <c r="DZ228">
        <v>1.3194999694824219</v>
      </c>
      <c r="EA228">
        <v>1.3259999752044678</v>
      </c>
      <c r="EB228">
        <v>1.3355000019073486</v>
      </c>
      <c r="EC228">
        <v>1.3257999420166016</v>
      </c>
      <c r="ED228">
        <v>1.3370000123977661</v>
      </c>
      <c r="EE228">
        <v>1.3279999494552612</v>
      </c>
      <c r="EF228">
        <v>1.3288999795913696</v>
      </c>
      <c r="EG228">
        <v>1.3456000089645386</v>
      </c>
      <c r="EH228">
        <v>1.3336000442504883</v>
      </c>
      <c r="EI228">
        <v>1.3488999605178833</v>
      </c>
      <c r="EJ228">
        <v>1.3392000198364258</v>
      </c>
      <c r="EK228">
        <v>1.3400000333786011</v>
      </c>
      <c r="EL228">
        <v>1.3440999984741211</v>
      </c>
      <c r="EM228">
        <v>1.3445999622344971</v>
      </c>
      <c r="EN228">
        <v>1.3431999683380127</v>
      </c>
      <c r="EO228">
        <v>1.3463000059127808</v>
      </c>
      <c r="EP228">
        <v>1.3560999631881714</v>
      </c>
      <c r="EQ228">
        <v>1.3545000553131104</v>
      </c>
      <c r="ER228">
        <v>1.354699969291687</v>
      </c>
      <c r="ES228">
        <v>1.3555999994277954</v>
      </c>
      <c r="ET228">
        <v>1.3552000522613525</v>
      </c>
      <c r="EU228">
        <v>1.3625999689102173</v>
      </c>
      <c r="EV228">
        <v>1.3589999675750732</v>
      </c>
      <c r="EW228">
        <v>1.3681000471115112</v>
      </c>
      <c r="EX228">
        <v>1.3696999549865723</v>
      </c>
      <c r="EY228">
        <v>1.3694000244140625</v>
      </c>
      <c r="EZ228">
        <v>1.3624999523162842</v>
      </c>
      <c r="FA228">
        <v>1.3724000453948975</v>
      </c>
      <c r="FB228">
        <v>1.3684999942779541</v>
      </c>
      <c r="FC228">
        <v>1.3666000366210938</v>
      </c>
      <c r="FD228">
        <v>1.3631000518798828</v>
      </c>
      <c r="FE228">
        <v>1.3662999868392944</v>
      </c>
      <c r="FF228">
        <v>1.3662999868392944</v>
      </c>
      <c r="FG228">
        <v>1.3703000545501709</v>
      </c>
      <c r="FH228">
        <v>1.3753000497817993</v>
      </c>
      <c r="FI228">
        <v>1.3748999834060669</v>
      </c>
      <c r="FJ228">
        <v>1.3777999877929688</v>
      </c>
      <c r="FK228">
        <v>1.3851000070571899</v>
      </c>
      <c r="FL228">
        <v>1.3696000576019287</v>
      </c>
      <c r="FM228">
        <v>1.3818000555038452</v>
      </c>
      <c r="FN228">
        <v>1.3884999752044678</v>
      </c>
      <c r="FO228">
        <v>1.3842999935150146</v>
      </c>
    </row>
    <row r="229" spans="1:171" x14ac:dyDescent="0.35">
      <c r="A229" s="5" t="s">
        <v>54</v>
      </c>
      <c r="B229">
        <v>8.7399996817111969E-2</v>
      </c>
      <c r="C229">
        <v>8.6400002241134644E-2</v>
      </c>
      <c r="D229">
        <v>8.659999817609787E-2</v>
      </c>
      <c r="E229">
        <v>8.6499996483325958E-2</v>
      </c>
      <c r="F229">
        <v>8.659999817609787E-2</v>
      </c>
      <c r="G229">
        <v>8.659999817609787E-2</v>
      </c>
      <c r="H229">
        <v>8.6499996483325958E-2</v>
      </c>
      <c r="I229">
        <v>8.659999817609787E-2</v>
      </c>
      <c r="J229">
        <v>8.7700001895427704E-2</v>
      </c>
      <c r="K229">
        <v>8.6400002241134644E-2</v>
      </c>
      <c r="L229">
        <v>8.6800001561641693E-2</v>
      </c>
      <c r="M229">
        <v>8.6900003254413605E-2</v>
      </c>
      <c r="N229">
        <v>8.6699999868869781E-2</v>
      </c>
      <c r="O229">
        <v>8.7700001895427704E-2</v>
      </c>
      <c r="P229">
        <v>8.6900003254413605E-2</v>
      </c>
      <c r="Q229">
        <v>8.7300002574920654E-2</v>
      </c>
      <c r="R229">
        <v>8.7099999189376831E-2</v>
      </c>
      <c r="S229">
        <v>8.6999997496604919E-2</v>
      </c>
      <c r="T229">
        <v>8.7099999189376831E-2</v>
      </c>
      <c r="U229">
        <v>8.7600000202655792E-2</v>
      </c>
      <c r="V229">
        <v>8.7700001895427704E-2</v>
      </c>
      <c r="W229">
        <v>8.789999783039093E-2</v>
      </c>
      <c r="X229">
        <v>8.829999715089798E-2</v>
      </c>
      <c r="Y229">
        <v>8.8699996471405029E-2</v>
      </c>
      <c r="Z229">
        <v>8.919999748468399E-2</v>
      </c>
      <c r="AA229">
        <v>9.0199999511241913E-2</v>
      </c>
      <c r="AB229">
        <v>9.08999964594841E-2</v>
      </c>
      <c r="AC229">
        <v>9.2200003564357758E-2</v>
      </c>
      <c r="AD229">
        <v>9.3299999833106995E-2</v>
      </c>
      <c r="AE229">
        <v>9.4499997794628143E-2</v>
      </c>
      <c r="AF229">
        <v>9.5899999141693115E-2</v>
      </c>
      <c r="AG229">
        <v>9.6900001168251038E-2</v>
      </c>
      <c r="AH229">
        <v>9.8099999129772186E-2</v>
      </c>
      <c r="AI229">
        <v>0.10029999911785126</v>
      </c>
      <c r="AJ229">
        <v>0.1023000031709671</v>
      </c>
      <c r="AK229">
        <v>0.10610000044107437</v>
      </c>
      <c r="AL229">
        <v>0.10949999839067459</v>
      </c>
      <c r="AM229">
        <v>0.11429999768733978</v>
      </c>
      <c r="AN229">
        <v>0.12030000239610672</v>
      </c>
      <c r="AO229">
        <v>0.12569999694824219</v>
      </c>
      <c r="AP229">
        <v>0.13249999284744263</v>
      </c>
      <c r="AQ229">
        <v>0.14200000464916229</v>
      </c>
      <c r="AR229">
        <v>0.14859999716281891</v>
      </c>
      <c r="AS229">
        <v>0.16349999606609344</v>
      </c>
      <c r="AT229">
        <v>0.17280000448226929</v>
      </c>
      <c r="AU229">
        <v>0.20340000092983246</v>
      </c>
      <c r="AV229">
        <v>0.22660000622272491</v>
      </c>
      <c r="AW229">
        <v>0.25580000877380371</v>
      </c>
      <c r="AX229">
        <v>0.2953999936580658</v>
      </c>
      <c r="AY229">
        <v>0.32850000262260437</v>
      </c>
      <c r="AZ229">
        <v>0.38550001382827759</v>
      </c>
      <c r="BA229">
        <v>0.4625999927520752</v>
      </c>
      <c r="BB229">
        <v>0.51929998397827148</v>
      </c>
      <c r="BC229">
        <v>0.54180002212524414</v>
      </c>
      <c r="BD229">
        <v>0.5900999903678894</v>
      </c>
      <c r="BE229">
        <v>0.61040002107620239</v>
      </c>
      <c r="BF229">
        <v>0.66729998588562012</v>
      </c>
      <c r="BG229">
        <v>0.6841999888420105</v>
      </c>
      <c r="BH229">
        <v>0.70990002155303955</v>
      </c>
      <c r="BI229">
        <v>0.76709997653961182</v>
      </c>
      <c r="BJ229">
        <v>0.80070000886917114</v>
      </c>
      <c r="BK229">
        <v>0.80549997091293335</v>
      </c>
      <c r="BL229">
        <v>0.80390000343322754</v>
      </c>
      <c r="BM229">
        <v>0.8245999813079834</v>
      </c>
      <c r="BN229">
        <v>0.85970002412796021</v>
      </c>
      <c r="BO229">
        <v>0.89230000972747803</v>
      </c>
      <c r="BP229">
        <v>0.91030001640319824</v>
      </c>
      <c r="BQ229">
        <v>0.92489999532699585</v>
      </c>
      <c r="BR229">
        <v>0.93400001525878906</v>
      </c>
      <c r="BS229">
        <v>0.95520001649856567</v>
      </c>
      <c r="BT229">
        <v>0.97670000791549683</v>
      </c>
      <c r="BU229">
        <v>0.98519998788833618</v>
      </c>
      <c r="BV229">
        <v>1.017799973487854</v>
      </c>
      <c r="BW229">
        <v>1.0108000040054321</v>
      </c>
      <c r="BX229">
        <v>1.0292999744415283</v>
      </c>
      <c r="BY229">
        <v>1.0429999828338623</v>
      </c>
      <c r="BZ229">
        <v>1.0644999742507935</v>
      </c>
      <c r="CA229">
        <v>1.0664000511169434</v>
      </c>
      <c r="CB229">
        <v>1.0619000196456909</v>
      </c>
      <c r="CC229">
        <v>1.0751999616622925</v>
      </c>
      <c r="CD229">
        <v>1.0856000185012817</v>
      </c>
      <c r="CE229">
        <v>1.1059999465942383</v>
      </c>
      <c r="CF229">
        <v>1.0989999771118164</v>
      </c>
      <c r="CG229">
        <v>1.1123000383377075</v>
      </c>
      <c r="CH229">
        <v>1.121999979019165</v>
      </c>
      <c r="CI229">
        <v>1.1253999471664429</v>
      </c>
      <c r="CJ229">
        <v>1.1553000211715698</v>
      </c>
      <c r="CK229">
        <v>1.1418999433517456</v>
      </c>
      <c r="CL229">
        <v>1.1757999658584595</v>
      </c>
      <c r="CM229">
        <v>1.169700026512146</v>
      </c>
      <c r="CN229">
        <v>1.1769000291824341</v>
      </c>
      <c r="CO229">
        <v>1.173799991607666</v>
      </c>
      <c r="CP229">
        <v>1.1744999885559082</v>
      </c>
      <c r="CQ229">
        <v>1.1840000152587891</v>
      </c>
      <c r="CR229">
        <v>1.184999942779541</v>
      </c>
      <c r="CS229">
        <v>1.1877000331878662</v>
      </c>
      <c r="CT229">
        <v>1.2051000595092773</v>
      </c>
      <c r="CU229">
        <v>1.2089999914169312</v>
      </c>
      <c r="CV229">
        <v>1.2224999666213989</v>
      </c>
      <c r="CW229">
        <v>1.2246999740600586</v>
      </c>
      <c r="CX229">
        <v>1.2249000072479248</v>
      </c>
      <c r="CY229">
        <v>1.2206000089645386</v>
      </c>
      <c r="CZ229">
        <v>1.2285000085830688</v>
      </c>
      <c r="DA229">
        <v>1.2342000007629395</v>
      </c>
      <c r="DB229">
        <v>1.2343000173568726</v>
      </c>
      <c r="DC229">
        <v>1.2545000314712524</v>
      </c>
      <c r="DD229">
        <v>1.2553000450134277</v>
      </c>
      <c r="DE229">
        <v>1.249500036239624</v>
      </c>
      <c r="DF229">
        <v>1.2646000385284424</v>
      </c>
      <c r="DG229">
        <v>1.2639000415802002</v>
      </c>
      <c r="DH229">
        <v>1.2554999589920044</v>
      </c>
      <c r="DI229">
        <v>1.2595000267028809</v>
      </c>
      <c r="DJ229">
        <v>1.2712999582290649</v>
      </c>
      <c r="DK229">
        <v>1.2848999500274658</v>
      </c>
      <c r="DL229">
        <v>1.2755999565124512</v>
      </c>
      <c r="DM229">
        <v>1.2716000080108643</v>
      </c>
      <c r="DN229">
        <v>1.2927000522613525</v>
      </c>
      <c r="DO229">
        <v>1.3016999959945679</v>
      </c>
      <c r="DP229">
        <v>1.2848999500274658</v>
      </c>
      <c r="DQ229">
        <v>1.2869999408721924</v>
      </c>
      <c r="DR229">
        <v>1.2929999828338623</v>
      </c>
      <c r="DS229">
        <v>1.2935999631881714</v>
      </c>
      <c r="DT229">
        <v>1.2968000173568726</v>
      </c>
      <c r="DU229">
        <v>1.2964999675750732</v>
      </c>
      <c r="DV229">
        <v>1.3163000345230103</v>
      </c>
      <c r="DW229">
        <v>1.3036999702453613</v>
      </c>
      <c r="DX229">
        <v>1.3052999973297119</v>
      </c>
      <c r="DY229">
        <v>1.3044999837875366</v>
      </c>
      <c r="DZ229">
        <v>1.3285000324249268</v>
      </c>
      <c r="EA229">
        <v>1.3082000017166138</v>
      </c>
      <c r="EB229">
        <v>1.3147000074386597</v>
      </c>
      <c r="EC229">
        <v>1.3198000192642212</v>
      </c>
      <c r="ED229">
        <v>1.3237999677658081</v>
      </c>
      <c r="EE229">
        <v>1.3208999633789063</v>
      </c>
      <c r="EF229">
        <v>1.3291000127792358</v>
      </c>
      <c r="EG229">
        <v>1.3395999670028687</v>
      </c>
      <c r="EH229">
        <v>1.3286999464035034</v>
      </c>
      <c r="EI229">
        <v>1.3314000368118286</v>
      </c>
      <c r="EJ229">
        <v>1.3339999914169312</v>
      </c>
      <c r="EK229">
        <v>1.3401000499725342</v>
      </c>
      <c r="EL229">
        <v>1.3427000045776367</v>
      </c>
      <c r="EM229">
        <v>1.3499000072479248</v>
      </c>
      <c r="EN229">
        <v>1.3535000085830688</v>
      </c>
      <c r="EO229">
        <v>1.3424999713897705</v>
      </c>
      <c r="EP229">
        <v>1.3493000268936157</v>
      </c>
      <c r="EQ229">
        <v>1.3495999574661255</v>
      </c>
      <c r="ER229">
        <v>1.3524999618530273</v>
      </c>
      <c r="ES229">
        <v>1.3525999784469604</v>
      </c>
      <c r="ET229">
        <v>1.3518999814987183</v>
      </c>
      <c r="EU229">
        <v>1.3552000522613525</v>
      </c>
      <c r="EV229">
        <v>1.3586000204086304</v>
      </c>
      <c r="EW229">
        <v>1.3760000467300415</v>
      </c>
      <c r="EX229">
        <v>1.3623000383377075</v>
      </c>
      <c r="EY229">
        <v>1.3677999973297119</v>
      </c>
      <c r="EZ229">
        <v>1.3672000169754028</v>
      </c>
      <c r="FA229">
        <v>1.3716000318527222</v>
      </c>
      <c r="FB229">
        <v>1.3716000318527222</v>
      </c>
      <c r="FC229">
        <v>1.3681000471115112</v>
      </c>
      <c r="FD229">
        <v>1.3729000091552734</v>
      </c>
      <c r="FE229">
        <v>1.3669999837875366</v>
      </c>
      <c r="FF229">
        <v>1.367400050163269</v>
      </c>
      <c r="FG229">
        <v>1.3799999952316284</v>
      </c>
      <c r="FH229">
        <v>1.3737000226974487</v>
      </c>
      <c r="FI229">
        <v>1.3746999502182007</v>
      </c>
      <c r="FJ229">
        <v>1.3916000127792358</v>
      </c>
      <c r="FK229">
        <v>1.3917000293731689</v>
      </c>
      <c r="FL229">
        <v>1.3730000257492065</v>
      </c>
      <c r="FM229">
        <v>1.3928999900817871</v>
      </c>
      <c r="FN229">
        <v>1.381600022315979</v>
      </c>
      <c r="FO229">
        <v>1.3799999952316284</v>
      </c>
    </row>
    <row r="230" spans="1:171" x14ac:dyDescent="0.35">
      <c r="A230" s="5" t="s">
        <v>55</v>
      </c>
      <c r="B230">
        <v>8.7800003588199615E-2</v>
      </c>
      <c r="C230">
        <v>8.7600000202655792E-2</v>
      </c>
      <c r="D230">
        <v>8.7600000202655792E-2</v>
      </c>
      <c r="E230">
        <v>8.7600000202655792E-2</v>
      </c>
      <c r="F230">
        <v>8.789999783039093E-2</v>
      </c>
      <c r="G230">
        <v>8.7499998509883881E-2</v>
      </c>
      <c r="H230">
        <v>8.7700001895427704E-2</v>
      </c>
      <c r="I230">
        <v>8.7999999523162842E-2</v>
      </c>
      <c r="J230">
        <v>8.789999783039093E-2</v>
      </c>
      <c r="K230">
        <v>8.7800003588199615E-2</v>
      </c>
      <c r="L230">
        <v>8.7800003588199615E-2</v>
      </c>
      <c r="M230">
        <v>8.7999999523162842E-2</v>
      </c>
      <c r="N230">
        <v>8.789999783039093E-2</v>
      </c>
      <c r="O230">
        <v>8.7999999523162842E-2</v>
      </c>
      <c r="P230">
        <v>8.789999783039093E-2</v>
      </c>
      <c r="Q230">
        <v>8.8100001215934753E-2</v>
      </c>
      <c r="R230">
        <v>8.7999999523162842E-2</v>
      </c>
      <c r="S230">
        <v>8.789999783039093E-2</v>
      </c>
      <c r="T230">
        <v>8.789999783039093E-2</v>
      </c>
      <c r="U230">
        <v>8.8399998843669891E-2</v>
      </c>
      <c r="V230">
        <v>8.829999715089798E-2</v>
      </c>
      <c r="W230">
        <v>8.8399998843669891E-2</v>
      </c>
      <c r="X230">
        <v>8.9000001549720764E-2</v>
      </c>
      <c r="Y230">
        <v>8.9000001549720764E-2</v>
      </c>
      <c r="Z230">
        <v>9.08999964594841E-2</v>
      </c>
      <c r="AA230">
        <v>9.0400002896785736E-2</v>
      </c>
      <c r="AB230">
        <v>9.1300003230571747E-2</v>
      </c>
      <c r="AC230">
        <v>9.2399999499320984E-2</v>
      </c>
      <c r="AD230">
        <v>9.3400001525878906E-2</v>
      </c>
      <c r="AE230">
        <v>9.4300001859664917E-2</v>
      </c>
      <c r="AF230">
        <v>9.6000000834465027E-2</v>
      </c>
      <c r="AG230">
        <v>9.7099997103214264E-2</v>
      </c>
      <c r="AH230">
        <v>9.9699996411800385E-2</v>
      </c>
      <c r="AI230">
        <v>0.10050000250339508</v>
      </c>
      <c r="AJ230">
        <v>0.10279999673366547</v>
      </c>
      <c r="AK230">
        <v>0.10679999738931656</v>
      </c>
      <c r="AL230">
        <v>0.1160999983549118</v>
      </c>
      <c r="AM230">
        <v>0.11630000174045563</v>
      </c>
      <c r="AN230">
        <v>0.11909999698400497</v>
      </c>
      <c r="AO230">
        <v>0.12569999694824219</v>
      </c>
      <c r="AP230">
        <v>0.13199999928474426</v>
      </c>
      <c r="AQ230">
        <v>0.1395999938249588</v>
      </c>
      <c r="AR230">
        <v>0.14569999277591705</v>
      </c>
      <c r="AS230">
        <v>0.16349999606609344</v>
      </c>
      <c r="AT230">
        <v>0.17700000107288361</v>
      </c>
      <c r="AU230">
        <v>0.19830000400543213</v>
      </c>
      <c r="AV230">
        <v>0.25130000710487366</v>
      </c>
      <c r="AW230">
        <v>0.2484000027179718</v>
      </c>
      <c r="AX230">
        <v>0.34599998593330383</v>
      </c>
      <c r="AY230">
        <v>0.32780000567436218</v>
      </c>
      <c r="AZ230">
        <v>0.3864000141620636</v>
      </c>
      <c r="BA230">
        <v>0.45140001177787781</v>
      </c>
      <c r="BB230">
        <v>0.50569999217987061</v>
      </c>
      <c r="BC230">
        <v>0.53530001640319824</v>
      </c>
      <c r="BD230">
        <v>0.63510000705718994</v>
      </c>
      <c r="BE230">
        <v>0.59299999475479126</v>
      </c>
      <c r="BF230">
        <v>0.63910001516342163</v>
      </c>
      <c r="BG230">
        <v>0.67170000076293945</v>
      </c>
      <c r="BH230">
        <v>0.67790001630783081</v>
      </c>
      <c r="BI230">
        <v>0.71490001678466797</v>
      </c>
      <c r="BJ230">
        <v>0.79189997911453247</v>
      </c>
      <c r="BK230">
        <v>0.76749998331069946</v>
      </c>
      <c r="BL230">
        <v>0.76730000972747803</v>
      </c>
      <c r="BM230">
        <v>0.77869999408721924</v>
      </c>
      <c r="BN230">
        <v>0.81540000438690186</v>
      </c>
      <c r="BO230">
        <v>0.83060002326965332</v>
      </c>
      <c r="BP230">
        <v>0.8848000168800354</v>
      </c>
      <c r="BQ230">
        <v>0.88749998807907104</v>
      </c>
      <c r="BR230">
        <v>0.8937000036239624</v>
      </c>
      <c r="BS230">
        <v>0.9179999828338623</v>
      </c>
      <c r="BT230">
        <v>0.91500002145767212</v>
      </c>
      <c r="BU230">
        <v>0.92869997024536133</v>
      </c>
      <c r="BV230">
        <v>0.95690000057220459</v>
      </c>
      <c r="BW230">
        <v>0.96649998426437378</v>
      </c>
      <c r="BX230">
        <v>0.98809999227523804</v>
      </c>
      <c r="BY230">
        <v>1.0009000301361084</v>
      </c>
      <c r="BZ230">
        <v>1.0176000595092773</v>
      </c>
      <c r="CA230">
        <v>1.0161999464035034</v>
      </c>
      <c r="CB230">
        <v>1.0267000198364258</v>
      </c>
      <c r="CC230">
        <v>1.0355000495910645</v>
      </c>
      <c r="CD230">
        <v>1.0647000074386597</v>
      </c>
      <c r="CE230">
        <v>1.1058000326156616</v>
      </c>
      <c r="CF230">
        <v>1.0643999576568604</v>
      </c>
      <c r="CG230">
        <v>1.0792000293731689</v>
      </c>
      <c r="CH230">
        <v>1.0907000303268433</v>
      </c>
      <c r="CI230">
        <v>1.107200026512146</v>
      </c>
      <c r="CJ230">
        <v>1.1234999895095825</v>
      </c>
      <c r="CK230">
        <v>1.1203000545501709</v>
      </c>
      <c r="CL230">
        <v>1.1452000141143799</v>
      </c>
      <c r="CM230">
        <v>1.1627000570297241</v>
      </c>
      <c r="CN230">
        <v>1.1466000080108643</v>
      </c>
      <c r="CO230">
        <v>1.1446000337600708</v>
      </c>
      <c r="CP230">
        <v>1.1597000360488892</v>
      </c>
      <c r="CQ230">
        <v>1.1593999862670898</v>
      </c>
      <c r="CR230">
        <v>1.1651999950408936</v>
      </c>
      <c r="CS230">
        <v>1.1658999919891357</v>
      </c>
      <c r="CT230">
        <v>1.187000036239624</v>
      </c>
      <c r="CU230">
        <v>1.1828999519348145</v>
      </c>
      <c r="CV230">
        <v>1.214400053024292</v>
      </c>
      <c r="CW230">
        <v>1.1957999467849731</v>
      </c>
      <c r="CX230">
        <v>1.2051999568939209</v>
      </c>
      <c r="CY230">
        <v>1.2107000350952148</v>
      </c>
      <c r="CZ230">
        <v>1.2071000337600708</v>
      </c>
      <c r="DA230">
        <v>1.2115999460220337</v>
      </c>
      <c r="DB230">
        <v>1.215999960899353</v>
      </c>
      <c r="DC230">
        <v>1.2372000217437744</v>
      </c>
      <c r="DD230">
        <v>1.2525999546051025</v>
      </c>
      <c r="DE230">
        <v>1.2517999410629272</v>
      </c>
      <c r="DF230">
        <v>1.26419997215271</v>
      </c>
      <c r="DG230">
        <v>1.2656999826431274</v>
      </c>
      <c r="DH230">
        <v>1.246999979019165</v>
      </c>
      <c r="DI230">
        <v>1.2431000471115112</v>
      </c>
      <c r="DJ230">
        <v>1.2502000331878662</v>
      </c>
      <c r="DK230">
        <v>1.2802000045776367</v>
      </c>
      <c r="DL230">
        <v>1.2585999965667725</v>
      </c>
      <c r="DM230">
        <v>1.2615000009536743</v>
      </c>
      <c r="DN230">
        <v>1.2792999744415283</v>
      </c>
      <c r="DO230">
        <v>1.2908999919891357</v>
      </c>
      <c r="DP230">
        <v>1.2684999704360962</v>
      </c>
      <c r="DQ230">
        <v>1.2768000364303589</v>
      </c>
      <c r="DR230">
        <v>1.2812999486923218</v>
      </c>
      <c r="DS230">
        <v>1.2807999849319458</v>
      </c>
      <c r="DT230">
        <v>1.2884000539779663</v>
      </c>
      <c r="DU230">
        <v>1.2833000421524048</v>
      </c>
      <c r="DV230">
        <v>1.2985999584197998</v>
      </c>
      <c r="DW230">
        <v>1.2900999784469604</v>
      </c>
      <c r="DX230">
        <v>1.2935999631881714</v>
      </c>
      <c r="DY230">
        <v>1.2942999601364136</v>
      </c>
      <c r="DZ230">
        <v>1.3271000385284424</v>
      </c>
      <c r="EA230">
        <v>1.2992000579833984</v>
      </c>
      <c r="EB230">
        <v>1.3059999942779541</v>
      </c>
      <c r="EC230">
        <v>1.3099000453948975</v>
      </c>
      <c r="ED230">
        <v>1.3121999502182007</v>
      </c>
      <c r="EE230">
        <v>1.31659996509552</v>
      </c>
      <c r="EF230">
        <v>1.3183000087738037</v>
      </c>
      <c r="EG230">
        <v>1.3342000246047974</v>
      </c>
      <c r="EH230">
        <v>1.3358000516891479</v>
      </c>
      <c r="EI230">
        <v>1.3229000568389893</v>
      </c>
      <c r="EJ230">
        <v>1.3282999992370605</v>
      </c>
      <c r="EK230">
        <v>1.3345999717712402</v>
      </c>
      <c r="EL230">
        <v>1.3319000005722046</v>
      </c>
      <c r="EM230">
        <v>1.3526999950408936</v>
      </c>
      <c r="EN230">
        <v>1.3428000211715698</v>
      </c>
      <c r="EO230">
        <v>1.3432999849319458</v>
      </c>
      <c r="EP230">
        <v>1.343000054359436</v>
      </c>
      <c r="EQ230">
        <v>1.3442000150680542</v>
      </c>
      <c r="ER230">
        <v>1.3459999561309814</v>
      </c>
      <c r="ES230">
        <v>1.347599983215332</v>
      </c>
      <c r="ET230">
        <v>1.3476999998092651</v>
      </c>
      <c r="EU230">
        <v>1.3502999544143677</v>
      </c>
      <c r="EV230">
        <v>1.3522000312805176</v>
      </c>
      <c r="EW230">
        <v>1.3716000318527222</v>
      </c>
      <c r="EX230">
        <v>1.353600025177002</v>
      </c>
      <c r="EY230">
        <v>1.3629000186920166</v>
      </c>
      <c r="EZ230">
        <v>1.3675999641418457</v>
      </c>
      <c r="FA230">
        <v>1.3648999929428101</v>
      </c>
      <c r="FB230">
        <v>1.3609000444412231</v>
      </c>
      <c r="FC230">
        <v>1.3712999820709229</v>
      </c>
      <c r="FD230">
        <v>1.3708000183105469</v>
      </c>
      <c r="FE230">
        <v>1.361799955368042</v>
      </c>
      <c r="FF230">
        <v>1.3651000261306763</v>
      </c>
      <c r="FG230">
        <v>1.3804999589920044</v>
      </c>
      <c r="FH230">
        <v>1.3687000274658203</v>
      </c>
      <c r="FI230">
        <v>1.3792999982833862</v>
      </c>
      <c r="FJ230">
        <v>1.388200044631958</v>
      </c>
      <c r="FK230">
        <v>1.382099986076355</v>
      </c>
      <c r="FL230">
        <v>1.3704999685287476</v>
      </c>
      <c r="FM230">
        <v>1.3904000520706177</v>
      </c>
      <c r="FN230">
        <v>1.378000020980835</v>
      </c>
      <c r="FO230">
        <v>1.3803999423980713</v>
      </c>
    </row>
    <row r="231" spans="1:171" x14ac:dyDescent="0.35">
      <c r="A231" s="5" t="s">
        <v>56</v>
      </c>
      <c r="B231">
        <v>8.4600001573562622E-2</v>
      </c>
      <c r="C231">
        <v>8.4299996495246887E-2</v>
      </c>
      <c r="D231">
        <v>8.4299996495246887E-2</v>
      </c>
      <c r="E231">
        <v>8.4399998188018799E-2</v>
      </c>
      <c r="F231">
        <v>8.4299996495246887E-2</v>
      </c>
      <c r="G231">
        <v>8.4200002253055573E-2</v>
      </c>
      <c r="H231">
        <v>8.4100000560283661E-2</v>
      </c>
      <c r="I231">
        <v>8.4299996495246887E-2</v>
      </c>
      <c r="J231">
        <v>8.4399998188018799E-2</v>
      </c>
      <c r="K231">
        <v>8.449999988079071E-2</v>
      </c>
      <c r="L231">
        <v>8.4299996495246887E-2</v>
      </c>
      <c r="M231">
        <v>8.4600001573562622E-2</v>
      </c>
      <c r="N231">
        <v>8.4700003266334534E-2</v>
      </c>
      <c r="O231">
        <v>8.4799997508525848E-2</v>
      </c>
      <c r="P231">
        <v>8.4600001573562622E-2</v>
      </c>
      <c r="Q231">
        <v>8.4799997508525848E-2</v>
      </c>
      <c r="R231">
        <v>8.5000000894069672E-2</v>
      </c>
      <c r="S231">
        <v>8.489999920129776E-2</v>
      </c>
      <c r="T231">
        <v>8.5000000894069672E-2</v>
      </c>
      <c r="U231">
        <v>8.529999852180481E-2</v>
      </c>
      <c r="V231">
        <v>8.6000002920627594E-2</v>
      </c>
      <c r="W231">
        <v>8.5500001907348633E-2</v>
      </c>
      <c r="X231">
        <v>8.619999885559082E-2</v>
      </c>
      <c r="Y231">
        <v>8.659999817609787E-2</v>
      </c>
      <c r="Z231">
        <v>8.7099999189376831E-2</v>
      </c>
      <c r="AA231">
        <v>8.789999783039093E-2</v>
      </c>
      <c r="AB231">
        <v>8.919999748468399E-2</v>
      </c>
      <c r="AC231">
        <v>9.0199999511241913E-2</v>
      </c>
      <c r="AD231">
        <v>9.1099999845027924E-2</v>
      </c>
      <c r="AE231">
        <v>9.2100001871585846E-2</v>
      </c>
      <c r="AF231">
        <v>9.3800000846385956E-2</v>
      </c>
      <c r="AG231">
        <v>9.5499999821186066E-2</v>
      </c>
      <c r="AH231">
        <v>9.830000251531601E-2</v>
      </c>
      <c r="AI231">
        <v>9.920000284910202E-2</v>
      </c>
      <c r="AJ231">
        <v>0.10239999741315842</v>
      </c>
      <c r="AK231">
        <v>0.10509999841451645</v>
      </c>
      <c r="AL231">
        <v>0.10859999805688858</v>
      </c>
      <c r="AM231">
        <v>0.11330000311136246</v>
      </c>
      <c r="AN231">
        <v>0.11739999800920486</v>
      </c>
      <c r="AO231">
        <v>0.12200000137090683</v>
      </c>
      <c r="AP231">
        <v>0.1315000057220459</v>
      </c>
      <c r="AQ231">
        <v>0.13869999349117279</v>
      </c>
      <c r="AR231">
        <v>0.1492999941110611</v>
      </c>
      <c r="AS231">
        <v>0.16110000014305115</v>
      </c>
      <c r="AT231">
        <v>0.18469999730587006</v>
      </c>
      <c r="AU231">
        <v>0.20800000429153442</v>
      </c>
      <c r="AV231">
        <v>0.24629999697208405</v>
      </c>
      <c r="AW231">
        <v>0.27649998664855957</v>
      </c>
      <c r="AX231">
        <v>0.2994999885559082</v>
      </c>
      <c r="AY231">
        <v>0.35280001163482666</v>
      </c>
      <c r="AZ231">
        <v>0.39410001039505005</v>
      </c>
      <c r="BA231">
        <v>0.4544999897480011</v>
      </c>
      <c r="BB231">
        <v>0.52029997110366821</v>
      </c>
      <c r="BC231">
        <v>0.5658000111579895</v>
      </c>
      <c r="BD231">
        <v>0.6315000057220459</v>
      </c>
      <c r="BE231">
        <v>0.66920000314712524</v>
      </c>
      <c r="BF231">
        <v>0.69480001926422119</v>
      </c>
      <c r="BG231">
        <v>0.74169999361038208</v>
      </c>
      <c r="BH231">
        <v>0.75690001249313354</v>
      </c>
      <c r="BI231">
        <v>0.78430002927780151</v>
      </c>
      <c r="BJ231">
        <v>0.82370001077651978</v>
      </c>
      <c r="BK231">
        <v>0.82260000705718994</v>
      </c>
      <c r="BL231">
        <v>0.84710001945495605</v>
      </c>
      <c r="BM231">
        <v>0.88220000267028809</v>
      </c>
      <c r="BN231">
        <v>0.89209997653961182</v>
      </c>
      <c r="BO231">
        <v>0.92430001497268677</v>
      </c>
      <c r="BP231">
        <v>0.99159997701644897</v>
      </c>
      <c r="BQ231">
        <v>0.9966999888420105</v>
      </c>
      <c r="BR231">
        <v>0.98000001907348633</v>
      </c>
      <c r="BS231">
        <v>0.99919998645782471</v>
      </c>
      <c r="BT231">
        <v>1.007099986076355</v>
      </c>
      <c r="BU231">
        <v>1.0190000534057617</v>
      </c>
      <c r="BV231">
        <v>1.0432000160217285</v>
      </c>
      <c r="BW231">
        <v>1.0490000247955322</v>
      </c>
      <c r="BX231">
        <v>1.062999963760376</v>
      </c>
      <c r="BY231">
        <v>1.0773999691009521</v>
      </c>
      <c r="BZ231">
        <v>1.0892000198364258</v>
      </c>
      <c r="CA231">
        <v>1.0994999408721924</v>
      </c>
      <c r="CB231">
        <v>1.1098999977111816</v>
      </c>
      <c r="CC231">
        <v>1.1145999431610107</v>
      </c>
      <c r="CD231">
        <v>1.1261999607086182</v>
      </c>
      <c r="CE231">
        <v>1.1354999542236328</v>
      </c>
      <c r="CF231">
        <v>1.1404999494552612</v>
      </c>
      <c r="CG231">
        <v>1.1525000333786011</v>
      </c>
      <c r="CH231">
        <v>1.1606999635696411</v>
      </c>
      <c r="CI231">
        <v>1.1655000448226929</v>
      </c>
      <c r="CJ231">
        <v>1.1727999448776245</v>
      </c>
      <c r="CK231">
        <v>1.1816999912261963</v>
      </c>
      <c r="CL231">
        <v>1.1851999759674072</v>
      </c>
      <c r="CM231">
        <v>1.1926000118255615</v>
      </c>
      <c r="CN231">
        <v>1.2002999782562256</v>
      </c>
      <c r="CO231">
        <v>1.2034000158309937</v>
      </c>
      <c r="CP231">
        <v>1.2101999521255493</v>
      </c>
      <c r="CQ231">
        <v>1.211899995803833</v>
      </c>
      <c r="CR231">
        <v>1.215999960899353</v>
      </c>
      <c r="CS231">
        <v>1.2168999910354614</v>
      </c>
      <c r="CT231">
        <v>1.2290999889373779</v>
      </c>
      <c r="CU231">
        <v>1.2283999919891357</v>
      </c>
      <c r="CV231">
        <v>1.2398999929428101</v>
      </c>
      <c r="CW231">
        <v>1.2380000352859497</v>
      </c>
      <c r="CX231">
        <v>1.2394000291824341</v>
      </c>
      <c r="CY231">
        <v>1.2426999807357788</v>
      </c>
      <c r="CZ231">
        <v>1.2476999759674072</v>
      </c>
      <c r="DA231">
        <v>1.2532999515533447</v>
      </c>
      <c r="DB231">
        <v>1.2546000480651855</v>
      </c>
      <c r="DC231">
        <v>1.2678999900817871</v>
      </c>
      <c r="DD231">
        <v>1.2684999704360962</v>
      </c>
      <c r="DE231">
        <v>1.2735999822616577</v>
      </c>
      <c r="DF231">
        <v>1.2719000577926636</v>
      </c>
      <c r="DG231">
        <v>1.2969000339508057</v>
      </c>
      <c r="DH231">
        <v>1.2785999774932861</v>
      </c>
      <c r="DI231">
        <v>1.2759000062942505</v>
      </c>
      <c r="DJ231">
        <v>1.2759000062942505</v>
      </c>
      <c r="DK231">
        <v>1.2899999618530273</v>
      </c>
      <c r="DL231">
        <v>1.2861000299453735</v>
      </c>
      <c r="DM231">
        <v>1.2868000268936157</v>
      </c>
      <c r="DN231">
        <v>1.3011000156402588</v>
      </c>
      <c r="DO231">
        <v>1.3003000020980835</v>
      </c>
      <c r="DP231">
        <v>1.2898000478744507</v>
      </c>
      <c r="DQ231">
        <v>1.2992000579833984</v>
      </c>
      <c r="DR231">
        <v>1.3044999837875366</v>
      </c>
      <c r="DS231">
        <v>1.3025000095367432</v>
      </c>
      <c r="DT231">
        <v>1.3100999593734741</v>
      </c>
      <c r="DU231">
        <v>1.3034000396728516</v>
      </c>
      <c r="DV231">
        <v>1.305400013923645</v>
      </c>
      <c r="DW231">
        <v>1.3035999536514282</v>
      </c>
      <c r="DX231">
        <v>1.3077000379562378</v>
      </c>
      <c r="DY231">
        <v>1.3113000392913818</v>
      </c>
      <c r="DZ231">
        <v>1.3159999847412109</v>
      </c>
      <c r="EA231">
        <v>1.3213000297546387</v>
      </c>
      <c r="EB231">
        <v>1.320099949836731</v>
      </c>
      <c r="EC231">
        <v>1.3166999816894531</v>
      </c>
      <c r="ED231">
        <v>1.3198000192642212</v>
      </c>
      <c r="EE231">
        <v>1.3217999935150146</v>
      </c>
      <c r="EF231">
        <v>1.3202999830245972</v>
      </c>
      <c r="EG231">
        <v>1.3377000093460083</v>
      </c>
      <c r="EH231">
        <v>1.3309999704360962</v>
      </c>
      <c r="EI231">
        <v>1.3329000473022461</v>
      </c>
      <c r="EJ231">
        <v>1.3334000110626221</v>
      </c>
      <c r="EK231">
        <v>1.3284000158309937</v>
      </c>
      <c r="EL231">
        <v>1.3355000019073486</v>
      </c>
      <c r="EM231">
        <v>1.3394999504089355</v>
      </c>
      <c r="EN231">
        <v>1.3352999687194824</v>
      </c>
      <c r="EO231">
        <v>1.3391000032424927</v>
      </c>
      <c r="EP231">
        <v>1.3378000259399414</v>
      </c>
      <c r="EQ231">
        <v>1.3395999670028687</v>
      </c>
      <c r="ER231">
        <v>1.3423999547958374</v>
      </c>
      <c r="ES231">
        <v>1.3453999757766724</v>
      </c>
      <c r="ET231">
        <v>1.3440999984741211</v>
      </c>
      <c r="EU231">
        <v>1.3494999408721924</v>
      </c>
      <c r="EV231">
        <v>1.3480000495910645</v>
      </c>
      <c r="EW231">
        <v>1.3609000444412231</v>
      </c>
      <c r="EX231">
        <v>1.3511999845504761</v>
      </c>
      <c r="EY231">
        <v>1.3654999732971191</v>
      </c>
      <c r="EZ231">
        <v>1.3580000400543213</v>
      </c>
      <c r="FA231">
        <v>1.3630000352859497</v>
      </c>
      <c r="FB231">
        <v>1.3544000387191772</v>
      </c>
      <c r="FC231">
        <v>1.3598999977111816</v>
      </c>
      <c r="FD231">
        <v>1.3524999618530273</v>
      </c>
      <c r="FE231">
        <v>1.3524999618530273</v>
      </c>
      <c r="FF231">
        <v>1.3551000356674194</v>
      </c>
      <c r="FG231">
        <v>1.3580000400543213</v>
      </c>
      <c r="FH231">
        <v>1.3581000566482544</v>
      </c>
      <c r="FI231">
        <v>1.3717000484466553</v>
      </c>
      <c r="FJ231">
        <v>1.3657000064849854</v>
      </c>
      <c r="FK231">
        <v>1.3702000379562378</v>
      </c>
      <c r="FL231">
        <v>1.3578000068664551</v>
      </c>
      <c r="FM231">
        <v>1.3689999580383301</v>
      </c>
      <c r="FN231">
        <v>1.371399998664856</v>
      </c>
      <c r="FO231">
        <v>1.3691999912261963</v>
      </c>
    </row>
    <row r="233" spans="1:171" x14ac:dyDescent="0.35">
      <c r="A233" t="s">
        <v>47</v>
      </c>
    </row>
    <row r="234" spans="1:171" x14ac:dyDescent="0.35">
      <c r="A234" s="5" t="s">
        <v>72</v>
      </c>
      <c r="B234" s="5">
        <v>1</v>
      </c>
      <c r="C234" s="5">
        <v>2</v>
      </c>
      <c r="D234" s="5">
        <v>3</v>
      </c>
      <c r="E234" s="5">
        <v>4</v>
      </c>
      <c r="F234" s="5">
        <v>5</v>
      </c>
      <c r="G234" s="5">
        <v>6</v>
      </c>
      <c r="H234" s="5">
        <v>7</v>
      </c>
      <c r="I234" s="5">
        <v>8</v>
      </c>
      <c r="J234" s="5">
        <v>9</v>
      </c>
      <c r="K234" s="5">
        <v>10</v>
      </c>
      <c r="L234" s="5">
        <v>11</v>
      </c>
      <c r="M234" s="5">
        <v>12</v>
      </c>
      <c r="N234" s="5">
        <v>13</v>
      </c>
      <c r="O234" s="5">
        <v>14</v>
      </c>
      <c r="P234" s="5">
        <v>15</v>
      </c>
      <c r="Q234" s="5">
        <v>16</v>
      </c>
      <c r="R234" s="5">
        <v>17</v>
      </c>
      <c r="S234" s="5">
        <v>18</v>
      </c>
      <c r="T234" s="5">
        <v>19</v>
      </c>
      <c r="U234" s="5">
        <v>20</v>
      </c>
      <c r="V234" s="5">
        <v>21</v>
      </c>
      <c r="W234" s="5">
        <v>22</v>
      </c>
      <c r="X234" s="5">
        <v>23</v>
      </c>
      <c r="Y234" s="5">
        <v>24</v>
      </c>
      <c r="Z234" s="5">
        <v>25</v>
      </c>
      <c r="AA234" s="5">
        <v>26</v>
      </c>
      <c r="AB234" s="5">
        <v>27</v>
      </c>
      <c r="AC234" s="5">
        <v>28</v>
      </c>
      <c r="AD234" s="5">
        <v>29</v>
      </c>
      <c r="AE234" s="5">
        <v>30</v>
      </c>
      <c r="AF234" s="5">
        <v>31</v>
      </c>
      <c r="AG234" s="5">
        <v>32</v>
      </c>
      <c r="AH234" s="5">
        <v>33</v>
      </c>
      <c r="AI234" s="5">
        <v>34</v>
      </c>
      <c r="AJ234" s="5">
        <v>35</v>
      </c>
      <c r="AK234" s="5">
        <v>36</v>
      </c>
      <c r="AL234" s="5">
        <v>37</v>
      </c>
      <c r="AM234" s="5">
        <v>38</v>
      </c>
      <c r="AN234" s="5">
        <v>39</v>
      </c>
      <c r="AO234" s="5">
        <v>40</v>
      </c>
      <c r="AP234" s="5">
        <v>41</v>
      </c>
      <c r="AQ234" s="5">
        <v>42</v>
      </c>
      <c r="AR234" s="5">
        <v>43</v>
      </c>
      <c r="AS234" s="5">
        <v>44</v>
      </c>
      <c r="AT234" s="5">
        <v>45</v>
      </c>
      <c r="AU234" s="5">
        <v>46</v>
      </c>
      <c r="AV234" s="5">
        <v>47</v>
      </c>
      <c r="AW234" s="5">
        <v>48</v>
      </c>
      <c r="AX234" s="5">
        <v>49</v>
      </c>
      <c r="AY234" s="5">
        <v>50</v>
      </c>
      <c r="AZ234" s="5">
        <v>51</v>
      </c>
      <c r="BA234" s="5">
        <v>52</v>
      </c>
      <c r="BB234" s="5">
        <v>53</v>
      </c>
      <c r="BC234" s="5">
        <v>54</v>
      </c>
      <c r="BD234" s="5">
        <v>55</v>
      </c>
      <c r="BE234" s="5">
        <v>56</v>
      </c>
      <c r="BF234" s="5">
        <v>57</v>
      </c>
      <c r="BG234" s="5">
        <v>58</v>
      </c>
      <c r="BH234" s="5">
        <v>59</v>
      </c>
      <c r="BI234" s="5">
        <v>60</v>
      </c>
      <c r="BJ234" s="5">
        <v>61</v>
      </c>
      <c r="BK234" s="5">
        <v>62</v>
      </c>
      <c r="BL234" s="5">
        <v>63</v>
      </c>
      <c r="BM234" s="5">
        <v>64</v>
      </c>
      <c r="BN234" s="5">
        <v>65</v>
      </c>
      <c r="BO234" s="5">
        <v>66</v>
      </c>
      <c r="BP234" s="5">
        <v>67</v>
      </c>
      <c r="BQ234" s="5">
        <v>68</v>
      </c>
      <c r="BR234" s="5">
        <v>69</v>
      </c>
      <c r="BS234" s="5">
        <v>70</v>
      </c>
      <c r="BT234" s="5">
        <v>71</v>
      </c>
      <c r="BU234" s="5">
        <v>72</v>
      </c>
      <c r="BV234" s="5">
        <v>73</v>
      </c>
      <c r="BW234" s="5">
        <v>74</v>
      </c>
      <c r="BX234" s="5">
        <v>75</v>
      </c>
      <c r="BY234" s="5">
        <v>76</v>
      </c>
      <c r="BZ234" s="5">
        <v>77</v>
      </c>
      <c r="CA234" s="5">
        <v>78</v>
      </c>
      <c r="CB234" s="5">
        <v>79</v>
      </c>
      <c r="CC234" s="5">
        <v>80</v>
      </c>
      <c r="CD234" s="5">
        <v>81</v>
      </c>
      <c r="CE234" s="5">
        <v>82</v>
      </c>
      <c r="CF234" s="5">
        <v>83</v>
      </c>
      <c r="CG234" s="5">
        <v>84</v>
      </c>
      <c r="CH234" s="5">
        <v>85</v>
      </c>
      <c r="CI234" s="5">
        <v>86</v>
      </c>
      <c r="CJ234" s="5">
        <v>87</v>
      </c>
      <c r="CK234" s="5">
        <v>88</v>
      </c>
      <c r="CL234" s="5">
        <v>89</v>
      </c>
      <c r="CM234" s="5">
        <v>90</v>
      </c>
      <c r="CN234" s="5">
        <v>91</v>
      </c>
      <c r="CO234" s="5">
        <v>92</v>
      </c>
      <c r="CP234" s="5">
        <v>93</v>
      </c>
      <c r="CQ234" s="5">
        <v>94</v>
      </c>
      <c r="CR234" s="5">
        <v>95</v>
      </c>
      <c r="CS234" s="5">
        <v>96</v>
      </c>
      <c r="CT234" s="5">
        <v>97</v>
      </c>
      <c r="CU234" s="5">
        <v>98</v>
      </c>
      <c r="CV234" s="5">
        <v>99</v>
      </c>
      <c r="CW234" s="5">
        <v>100</v>
      </c>
      <c r="CX234" s="5">
        <v>101</v>
      </c>
      <c r="CY234" s="5">
        <v>102</v>
      </c>
      <c r="CZ234" s="5">
        <v>103</v>
      </c>
      <c r="DA234" s="5">
        <v>104</v>
      </c>
      <c r="DB234" s="5">
        <v>105</v>
      </c>
      <c r="DC234" s="5">
        <v>106</v>
      </c>
      <c r="DD234" s="5">
        <v>107</v>
      </c>
      <c r="DE234" s="5">
        <v>108</v>
      </c>
      <c r="DF234" s="5">
        <v>109</v>
      </c>
      <c r="DG234" s="5">
        <v>110</v>
      </c>
      <c r="DH234" s="5">
        <v>111</v>
      </c>
      <c r="DI234" s="5">
        <v>112</v>
      </c>
      <c r="DJ234" s="5">
        <v>113</v>
      </c>
      <c r="DK234" s="5">
        <v>114</v>
      </c>
      <c r="DL234" s="5">
        <v>115</v>
      </c>
      <c r="DM234" s="5">
        <v>116</v>
      </c>
      <c r="DN234" s="5">
        <v>117</v>
      </c>
      <c r="DO234" s="5">
        <v>118</v>
      </c>
      <c r="DP234" s="5">
        <v>119</v>
      </c>
      <c r="DQ234" s="5">
        <v>120</v>
      </c>
      <c r="DR234" s="5">
        <v>121</v>
      </c>
      <c r="DS234" s="5">
        <v>122</v>
      </c>
      <c r="DT234" s="5">
        <v>123</v>
      </c>
      <c r="DU234" s="5">
        <v>124</v>
      </c>
      <c r="DV234" s="5">
        <v>125</v>
      </c>
      <c r="DW234" s="5">
        <v>126</v>
      </c>
      <c r="DX234" s="5">
        <v>127</v>
      </c>
      <c r="DY234" s="5">
        <v>128</v>
      </c>
      <c r="DZ234" s="5">
        <v>129</v>
      </c>
      <c r="EA234" s="5">
        <v>130</v>
      </c>
      <c r="EB234" s="5">
        <v>131</v>
      </c>
      <c r="EC234" s="5">
        <v>132</v>
      </c>
      <c r="ED234" s="5">
        <v>133</v>
      </c>
      <c r="EE234" s="5">
        <v>134</v>
      </c>
      <c r="EF234" s="5">
        <v>135</v>
      </c>
      <c r="EG234" s="5">
        <v>136</v>
      </c>
      <c r="EH234" s="5">
        <v>137</v>
      </c>
      <c r="EI234" s="5">
        <v>138</v>
      </c>
      <c r="EJ234" s="5">
        <v>139</v>
      </c>
      <c r="EK234" s="5">
        <v>140</v>
      </c>
      <c r="EL234" s="5">
        <v>141</v>
      </c>
      <c r="EM234" s="5">
        <v>142</v>
      </c>
      <c r="EN234" s="5">
        <v>143</v>
      </c>
      <c r="EO234" s="5">
        <v>144</v>
      </c>
      <c r="EP234" s="5">
        <v>145</v>
      </c>
      <c r="EQ234" s="5">
        <v>146</v>
      </c>
      <c r="ER234" s="5">
        <v>147</v>
      </c>
      <c r="ES234" s="5">
        <v>148</v>
      </c>
      <c r="ET234" s="5">
        <v>149</v>
      </c>
      <c r="EU234" s="5">
        <v>150</v>
      </c>
      <c r="EV234" s="5">
        <v>151</v>
      </c>
      <c r="EW234" s="5">
        <v>152</v>
      </c>
      <c r="EX234" s="5">
        <v>153</v>
      </c>
      <c r="EY234" s="5">
        <v>154</v>
      </c>
      <c r="EZ234" s="5">
        <v>155</v>
      </c>
      <c r="FA234" s="5">
        <v>156</v>
      </c>
      <c r="FB234" s="5">
        <v>157</v>
      </c>
      <c r="FC234" s="5">
        <v>158</v>
      </c>
      <c r="FD234" s="5">
        <v>159</v>
      </c>
      <c r="FE234" s="5">
        <v>160</v>
      </c>
      <c r="FF234" s="5">
        <v>161</v>
      </c>
      <c r="FG234" s="5">
        <v>162</v>
      </c>
      <c r="FH234" s="5">
        <v>163</v>
      </c>
      <c r="FI234" s="5">
        <v>164</v>
      </c>
      <c r="FJ234" s="5">
        <v>165</v>
      </c>
      <c r="FK234" s="5">
        <v>166</v>
      </c>
      <c r="FL234" s="5">
        <v>167</v>
      </c>
      <c r="FM234" s="5">
        <v>168</v>
      </c>
      <c r="FN234" s="5">
        <v>169</v>
      </c>
      <c r="FO234" s="5">
        <v>170</v>
      </c>
    </row>
    <row r="235" spans="1:171" x14ac:dyDescent="0.35">
      <c r="A235" s="5" t="s">
        <v>49</v>
      </c>
      <c r="B235">
        <v>0</v>
      </c>
      <c r="C235">
        <v>905.9</v>
      </c>
      <c r="D235">
        <v>1806.1</v>
      </c>
      <c r="E235">
        <v>2706.2</v>
      </c>
      <c r="F235">
        <v>3606.3</v>
      </c>
      <c r="G235">
        <v>4506.3999999999996</v>
      </c>
      <c r="H235">
        <v>5406.5</v>
      </c>
      <c r="I235">
        <v>6306.7</v>
      </c>
      <c r="J235">
        <v>7206.8</v>
      </c>
      <c r="K235">
        <v>8106.9</v>
      </c>
      <c r="L235">
        <v>9007.1</v>
      </c>
      <c r="M235">
        <v>9907.2000000000007</v>
      </c>
      <c r="N235">
        <v>10807.3</v>
      </c>
      <c r="O235">
        <v>11707.4</v>
      </c>
      <c r="P235">
        <v>12607.5</v>
      </c>
      <c r="Q235">
        <v>13507.7</v>
      </c>
      <c r="R235">
        <v>14407.8</v>
      </c>
      <c r="S235">
        <v>15307.9</v>
      </c>
      <c r="T235">
        <v>16208</v>
      </c>
      <c r="U235">
        <v>17108.2</v>
      </c>
      <c r="V235">
        <v>18008.3</v>
      </c>
      <c r="W235">
        <v>18908.400000000001</v>
      </c>
      <c r="X235">
        <v>19808.5</v>
      </c>
      <c r="Y235">
        <v>20708.7</v>
      </c>
      <c r="Z235">
        <v>21608.799999999999</v>
      </c>
      <c r="AA235">
        <v>22508.9</v>
      </c>
      <c r="AB235">
        <v>23409</v>
      </c>
      <c r="AC235">
        <v>24309.1</v>
      </c>
      <c r="AD235">
        <v>25209.3</v>
      </c>
      <c r="AE235">
        <v>26109.4</v>
      </c>
      <c r="AF235">
        <v>27009.5</v>
      </c>
      <c r="AG235">
        <v>27909.599999999999</v>
      </c>
      <c r="AH235">
        <v>28809.8</v>
      </c>
      <c r="AI235">
        <v>29709.9</v>
      </c>
      <c r="AJ235">
        <v>30610</v>
      </c>
      <c r="AK235">
        <v>31510.1</v>
      </c>
      <c r="AL235">
        <v>32410.2</v>
      </c>
      <c r="AM235">
        <v>33310.400000000001</v>
      </c>
      <c r="AN235">
        <v>34210.5</v>
      </c>
      <c r="AO235">
        <v>35110.6</v>
      </c>
      <c r="AP235">
        <v>36010.699999999997</v>
      </c>
      <c r="AQ235">
        <v>36910.9</v>
      </c>
      <c r="AR235">
        <v>37811</v>
      </c>
      <c r="AS235">
        <v>38711.1</v>
      </c>
      <c r="AT235">
        <v>39611.199999999997</v>
      </c>
      <c r="AU235">
        <v>40511.4</v>
      </c>
      <c r="AV235">
        <v>41411.5</v>
      </c>
      <c r="AW235">
        <v>42311.6</v>
      </c>
      <c r="AX235">
        <v>43211.7</v>
      </c>
      <c r="AY235">
        <v>44111.8</v>
      </c>
      <c r="AZ235">
        <v>45012</v>
      </c>
      <c r="BA235">
        <v>45912.1</v>
      </c>
      <c r="BB235">
        <v>46812.2</v>
      </c>
      <c r="BC235">
        <v>47712.3</v>
      </c>
      <c r="BD235">
        <v>48612.4</v>
      </c>
      <c r="BE235">
        <v>49512.6</v>
      </c>
      <c r="BF235">
        <v>50412.7</v>
      </c>
      <c r="BG235">
        <v>51312.800000000003</v>
      </c>
      <c r="BH235">
        <v>52212.9</v>
      </c>
      <c r="BI235">
        <v>53113.1</v>
      </c>
      <c r="BJ235">
        <v>54013.2</v>
      </c>
      <c r="BK235">
        <v>54913.3</v>
      </c>
      <c r="BL235">
        <v>55813.4</v>
      </c>
      <c r="BM235">
        <v>56713.599999999999</v>
      </c>
      <c r="BN235">
        <v>57613.7</v>
      </c>
      <c r="BO235">
        <v>58513.8</v>
      </c>
      <c r="BP235">
        <v>59413.9</v>
      </c>
      <c r="BQ235">
        <v>60314</v>
      </c>
      <c r="BR235">
        <v>61214.2</v>
      </c>
      <c r="BS235">
        <v>62112.6</v>
      </c>
      <c r="BT235">
        <v>63012.7</v>
      </c>
      <c r="BU235">
        <v>63912.800000000003</v>
      </c>
      <c r="BV235">
        <v>64813</v>
      </c>
      <c r="BW235">
        <v>65713.100000000006</v>
      </c>
      <c r="BX235">
        <v>66613.2</v>
      </c>
      <c r="BY235">
        <v>67513.3</v>
      </c>
      <c r="BZ235">
        <v>68413.5</v>
      </c>
      <c r="CA235">
        <v>69313.600000000006</v>
      </c>
      <c r="CB235">
        <v>70213.7</v>
      </c>
      <c r="CC235">
        <v>71113.8</v>
      </c>
      <c r="CD235">
        <v>72013.899999999994</v>
      </c>
      <c r="CE235">
        <v>72914.100000000006</v>
      </c>
      <c r="CF235">
        <v>73814.2</v>
      </c>
      <c r="CG235">
        <v>74714.3</v>
      </c>
      <c r="CH235">
        <v>75614.399999999994</v>
      </c>
      <c r="CI235">
        <v>76514.600000000006</v>
      </c>
      <c r="CJ235">
        <v>77414.7</v>
      </c>
      <c r="CK235">
        <v>78314.8</v>
      </c>
      <c r="CL235">
        <v>79214.899999999994</v>
      </c>
      <c r="CM235">
        <v>80115</v>
      </c>
      <c r="CN235">
        <v>81015.199999999997</v>
      </c>
      <c r="CO235">
        <v>81915.3</v>
      </c>
      <c r="CP235">
        <v>82815.399999999994</v>
      </c>
      <c r="CQ235">
        <v>83715.5</v>
      </c>
      <c r="CR235">
        <v>84615.6</v>
      </c>
      <c r="CS235">
        <v>85515.8</v>
      </c>
      <c r="CT235">
        <v>86415.9</v>
      </c>
      <c r="CU235">
        <v>87316</v>
      </c>
      <c r="CV235">
        <v>88216.2</v>
      </c>
      <c r="CW235">
        <v>89116.3</v>
      </c>
      <c r="CX235">
        <v>90016.4</v>
      </c>
      <c r="CY235">
        <v>90916.5</v>
      </c>
      <c r="CZ235">
        <v>91816.6</v>
      </c>
      <c r="DA235">
        <v>92716.800000000003</v>
      </c>
      <c r="DB235">
        <v>93616.9</v>
      </c>
      <c r="DC235">
        <v>94517</v>
      </c>
      <c r="DD235">
        <v>95417.1</v>
      </c>
      <c r="DE235">
        <v>96317.3</v>
      </c>
      <c r="DF235">
        <v>97217.4</v>
      </c>
      <c r="DG235">
        <v>98117.5</v>
      </c>
      <c r="DH235">
        <v>99017.600000000006</v>
      </c>
      <c r="DI235">
        <v>99917.7</v>
      </c>
      <c r="DJ235">
        <v>100817.9</v>
      </c>
      <c r="DK235">
        <v>101718</v>
      </c>
      <c r="DL235">
        <v>102618.1</v>
      </c>
      <c r="DM235">
        <v>103518.2</v>
      </c>
      <c r="DN235">
        <v>104418.3</v>
      </c>
      <c r="DO235">
        <v>105318.5</v>
      </c>
      <c r="DP235">
        <v>106218.6</v>
      </c>
      <c r="DQ235">
        <v>107118.7</v>
      </c>
      <c r="DR235">
        <v>108018.8</v>
      </c>
      <c r="DS235">
        <v>108919</v>
      </c>
      <c r="DT235">
        <v>109819.1</v>
      </c>
      <c r="DU235">
        <v>110719.2</v>
      </c>
      <c r="DV235">
        <v>111619.3</v>
      </c>
      <c r="DW235">
        <v>112519.5</v>
      </c>
      <c r="DX235">
        <v>113419.6</v>
      </c>
      <c r="DY235">
        <v>114319.7</v>
      </c>
      <c r="DZ235">
        <v>115219.8</v>
      </c>
      <c r="EA235">
        <v>116119.9</v>
      </c>
      <c r="EB235">
        <v>117020.1</v>
      </c>
      <c r="EC235">
        <v>117920.2</v>
      </c>
      <c r="ED235">
        <v>118820.3</v>
      </c>
      <c r="EE235">
        <v>119720.4</v>
      </c>
      <c r="EF235">
        <v>120620.6</v>
      </c>
      <c r="EG235">
        <v>121520.7</v>
      </c>
      <c r="EH235">
        <v>122420.8</v>
      </c>
      <c r="EI235">
        <v>123320.9</v>
      </c>
      <c r="EJ235">
        <v>124221</v>
      </c>
      <c r="EK235">
        <v>125121.2</v>
      </c>
      <c r="EL235">
        <v>126021.3</v>
      </c>
      <c r="EM235">
        <v>126921.4</v>
      </c>
      <c r="EN235">
        <v>127821.5</v>
      </c>
      <c r="EO235">
        <v>128721.7</v>
      </c>
      <c r="EP235">
        <v>129621.8</v>
      </c>
      <c r="EQ235">
        <v>130521.9</v>
      </c>
      <c r="ER235">
        <v>131422</v>
      </c>
      <c r="ES235">
        <v>132322.1</v>
      </c>
      <c r="ET235">
        <v>133222.29999999999</v>
      </c>
      <c r="EU235">
        <v>134122.4</v>
      </c>
      <c r="EV235">
        <v>135022.5</v>
      </c>
      <c r="EW235">
        <v>135922.70000000001</v>
      </c>
      <c r="EX235">
        <v>136822.79999999999</v>
      </c>
      <c r="EY235">
        <v>137722.9</v>
      </c>
      <c r="EZ235">
        <v>138623</v>
      </c>
      <c r="FA235">
        <v>139523.1</v>
      </c>
      <c r="FB235">
        <v>140423.29999999999</v>
      </c>
      <c r="FC235">
        <v>141323.4</v>
      </c>
      <c r="FD235">
        <v>142223.5</v>
      </c>
      <c r="FE235">
        <v>143123.6</v>
      </c>
      <c r="FF235">
        <v>144023.79999999999</v>
      </c>
      <c r="FG235">
        <v>144923.9</v>
      </c>
      <c r="FH235">
        <v>145824</v>
      </c>
      <c r="FI235">
        <v>146724.1</v>
      </c>
      <c r="FJ235">
        <v>147624.20000000001</v>
      </c>
      <c r="FK235">
        <v>148521.9</v>
      </c>
      <c r="FL235">
        <v>149422.1</v>
      </c>
      <c r="FM235">
        <v>150322.20000000001</v>
      </c>
      <c r="FN235">
        <v>151222.29999999999</v>
      </c>
      <c r="FO235">
        <v>152122.5</v>
      </c>
    </row>
    <row r="236" spans="1:171" x14ac:dyDescent="0.35">
      <c r="A236" s="5" t="s">
        <v>50</v>
      </c>
      <c r="B236">
        <v>16.7</v>
      </c>
      <c r="C236">
        <v>28.5</v>
      </c>
      <c r="D236">
        <v>28.6</v>
      </c>
      <c r="E236">
        <v>28.5</v>
      </c>
      <c r="F236">
        <v>28.6</v>
      </c>
      <c r="G236">
        <v>28.2</v>
      </c>
      <c r="H236">
        <v>28.4</v>
      </c>
      <c r="I236">
        <v>28.6</v>
      </c>
      <c r="J236">
        <v>28.2</v>
      </c>
      <c r="K236">
        <v>28.1</v>
      </c>
      <c r="L236">
        <v>28.1</v>
      </c>
      <c r="M236">
        <v>28.1</v>
      </c>
      <c r="N236">
        <v>28.1</v>
      </c>
      <c r="O236">
        <v>28.3</v>
      </c>
      <c r="P236">
        <v>28.5</v>
      </c>
      <c r="Q236">
        <v>28.4</v>
      </c>
      <c r="R236">
        <v>28.1</v>
      </c>
      <c r="S236">
        <v>28.6</v>
      </c>
      <c r="T236">
        <v>28.2</v>
      </c>
      <c r="U236">
        <v>28.6</v>
      </c>
      <c r="V236">
        <v>28</v>
      </c>
      <c r="W236">
        <v>28.5</v>
      </c>
      <c r="X236">
        <v>28.4</v>
      </c>
      <c r="Y236">
        <v>28.5</v>
      </c>
      <c r="Z236">
        <v>28</v>
      </c>
      <c r="AA236">
        <v>28.6</v>
      </c>
      <c r="AB236">
        <v>28.3</v>
      </c>
      <c r="AC236">
        <v>28</v>
      </c>
      <c r="AD236">
        <v>28.6</v>
      </c>
      <c r="AE236">
        <v>28</v>
      </c>
      <c r="AF236">
        <v>28.6</v>
      </c>
      <c r="AG236">
        <v>28.1</v>
      </c>
      <c r="AH236">
        <v>28.2</v>
      </c>
      <c r="AI236">
        <v>28.7</v>
      </c>
      <c r="AJ236">
        <v>28</v>
      </c>
      <c r="AK236">
        <v>28.1</v>
      </c>
      <c r="AL236">
        <v>28.4</v>
      </c>
      <c r="AM236">
        <v>28.6</v>
      </c>
      <c r="AN236">
        <v>28.5</v>
      </c>
      <c r="AO236">
        <v>28</v>
      </c>
      <c r="AP236">
        <v>28.2</v>
      </c>
      <c r="AQ236">
        <v>28.7</v>
      </c>
      <c r="AR236">
        <v>28.1</v>
      </c>
      <c r="AS236">
        <v>28.5</v>
      </c>
      <c r="AT236">
        <v>28.6</v>
      </c>
      <c r="AU236">
        <v>28</v>
      </c>
      <c r="AV236">
        <v>28.5</v>
      </c>
      <c r="AW236">
        <v>28.7</v>
      </c>
      <c r="AX236">
        <v>28.7</v>
      </c>
      <c r="AY236">
        <v>28.6</v>
      </c>
      <c r="AZ236">
        <v>28.2</v>
      </c>
      <c r="BA236">
        <v>28.6</v>
      </c>
      <c r="BB236">
        <v>28.3</v>
      </c>
      <c r="BC236">
        <v>28.6</v>
      </c>
      <c r="BD236">
        <v>28.4</v>
      </c>
      <c r="BE236">
        <v>28.1</v>
      </c>
      <c r="BF236">
        <v>28.7</v>
      </c>
      <c r="BG236">
        <v>28.2</v>
      </c>
      <c r="BH236">
        <v>28.1</v>
      </c>
      <c r="BI236">
        <v>28.4</v>
      </c>
      <c r="BJ236">
        <v>28.5</v>
      </c>
      <c r="BK236">
        <v>28.5</v>
      </c>
      <c r="BL236">
        <v>28.3</v>
      </c>
      <c r="BM236">
        <v>28.1</v>
      </c>
      <c r="BN236">
        <v>28.6</v>
      </c>
      <c r="BO236">
        <v>28.2</v>
      </c>
      <c r="BP236">
        <v>28.6</v>
      </c>
      <c r="BQ236">
        <v>28</v>
      </c>
      <c r="BR236">
        <v>28</v>
      </c>
      <c r="BS236">
        <v>28.7</v>
      </c>
      <c r="BT236">
        <v>28.2</v>
      </c>
      <c r="BU236">
        <v>28.7</v>
      </c>
      <c r="BV236">
        <v>28.8</v>
      </c>
      <c r="BW236">
        <v>28</v>
      </c>
      <c r="BX236">
        <v>28.5</v>
      </c>
      <c r="BY236">
        <v>28.7</v>
      </c>
      <c r="BZ236">
        <v>28.3</v>
      </c>
      <c r="CA236">
        <v>28</v>
      </c>
      <c r="CB236">
        <v>28.7</v>
      </c>
      <c r="CC236">
        <v>28.2</v>
      </c>
      <c r="CD236">
        <v>28.7</v>
      </c>
      <c r="CE236">
        <v>28.4</v>
      </c>
      <c r="CF236">
        <v>28.2</v>
      </c>
      <c r="CG236">
        <v>28.7</v>
      </c>
      <c r="CH236">
        <v>28</v>
      </c>
      <c r="CI236">
        <v>28.5</v>
      </c>
      <c r="CJ236">
        <v>28.5</v>
      </c>
      <c r="CK236">
        <v>28.2</v>
      </c>
      <c r="CL236">
        <v>28.6</v>
      </c>
      <c r="CM236">
        <v>28.1</v>
      </c>
      <c r="CN236">
        <v>28.4</v>
      </c>
      <c r="CO236">
        <v>28.5</v>
      </c>
      <c r="CP236">
        <v>28</v>
      </c>
      <c r="CQ236">
        <v>28.6</v>
      </c>
      <c r="CR236">
        <v>28.3</v>
      </c>
      <c r="CS236">
        <v>28.5</v>
      </c>
      <c r="CT236">
        <v>28.6</v>
      </c>
      <c r="CU236">
        <v>28.3</v>
      </c>
      <c r="CV236">
        <v>28</v>
      </c>
      <c r="CW236">
        <v>28.6</v>
      </c>
      <c r="CX236">
        <v>28.2</v>
      </c>
      <c r="CY236">
        <v>28.2</v>
      </c>
      <c r="CZ236">
        <v>28.7</v>
      </c>
      <c r="DA236">
        <v>28.2</v>
      </c>
      <c r="DB236">
        <v>28.3</v>
      </c>
      <c r="DC236">
        <v>28.7</v>
      </c>
      <c r="DD236">
        <v>28.5</v>
      </c>
      <c r="DE236">
        <v>28.1</v>
      </c>
      <c r="DF236">
        <v>28.5</v>
      </c>
      <c r="DG236">
        <v>28.4</v>
      </c>
      <c r="DH236">
        <v>28.7</v>
      </c>
      <c r="DI236">
        <v>28.2</v>
      </c>
      <c r="DJ236">
        <v>28.4</v>
      </c>
      <c r="DK236">
        <v>28.6</v>
      </c>
      <c r="DL236">
        <v>28</v>
      </c>
      <c r="DM236">
        <v>28.7</v>
      </c>
      <c r="DN236">
        <v>28.4</v>
      </c>
      <c r="DO236">
        <v>28.6</v>
      </c>
      <c r="DP236">
        <v>28.2</v>
      </c>
      <c r="DQ236">
        <v>28.6</v>
      </c>
      <c r="DR236">
        <v>28</v>
      </c>
      <c r="DS236">
        <v>28.2</v>
      </c>
      <c r="DT236">
        <v>28.7</v>
      </c>
      <c r="DU236">
        <v>28</v>
      </c>
      <c r="DV236">
        <v>28.7</v>
      </c>
      <c r="DW236">
        <v>28</v>
      </c>
      <c r="DX236">
        <v>28.3</v>
      </c>
      <c r="DY236">
        <v>28.5</v>
      </c>
      <c r="DZ236">
        <v>28.3</v>
      </c>
      <c r="EA236">
        <v>28.5</v>
      </c>
      <c r="EB236">
        <v>28.6</v>
      </c>
      <c r="EC236">
        <v>28.4</v>
      </c>
      <c r="ED236">
        <v>28.6</v>
      </c>
      <c r="EE236">
        <v>28</v>
      </c>
      <c r="EF236">
        <v>28.6</v>
      </c>
      <c r="EG236">
        <v>28.1</v>
      </c>
      <c r="EH236">
        <v>28.2</v>
      </c>
      <c r="EI236">
        <v>28.5</v>
      </c>
      <c r="EJ236">
        <v>28</v>
      </c>
      <c r="EK236">
        <v>28.4</v>
      </c>
      <c r="EL236">
        <v>28.4</v>
      </c>
      <c r="EM236">
        <v>28.2</v>
      </c>
      <c r="EN236">
        <v>28.6</v>
      </c>
      <c r="EO236">
        <v>28.7</v>
      </c>
      <c r="EP236">
        <v>28.1</v>
      </c>
      <c r="EQ236">
        <v>28.6</v>
      </c>
      <c r="ER236">
        <v>28.5</v>
      </c>
      <c r="ES236">
        <v>28.1</v>
      </c>
      <c r="ET236">
        <v>28.4</v>
      </c>
      <c r="EU236">
        <v>28.6</v>
      </c>
      <c r="EV236">
        <v>28.4</v>
      </c>
      <c r="EW236">
        <v>28.6</v>
      </c>
      <c r="EX236">
        <v>28.1</v>
      </c>
      <c r="EY236">
        <v>28.6</v>
      </c>
      <c r="EZ236">
        <v>28.1</v>
      </c>
      <c r="FA236">
        <v>28.6</v>
      </c>
      <c r="FB236">
        <v>28</v>
      </c>
      <c r="FC236">
        <v>28.7</v>
      </c>
      <c r="FD236">
        <v>28</v>
      </c>
      <c r="FE236">
        <v>28.7</v>
      </c>
      <c r="FF236">
        <v>28.2</v>
      </c>
      <c r="FG236">
        <v>28.6</v>
      </c>
      <c r="FH236">
        <v>28.5</v>
      </c>
      <c r="FI236">
        <v>28.3</v>
      </c>
      <c r="FJ236">
        <v>28.6</v>
      </c>
      <c r="FK236">
        <v>28.1</v>
      </c>
      <c r="FL236">
        <v>28.4</v>
      </c>
      <c r="FM236">
        <v>28.7</v>
      </c>
      <c r="FN236">
        <v>28.2</v>
      </c>
      <c r="FO236">
        <v>28.7</v>
      </c>
    </row>
    <row r="237" spans="1:171" x14ac:dyDescent="0.35">
      <c r="A237" s="5" t="s">
        <v>51</v>
      </c>
      <c r="B237">
        <v>8.5900001227855682E-2</v>
      </c>
      <c r="C237">
        <v>8.5799999535083771E-2</v>
      </c>
      <c r="D237">
        <v>8.5500001907348633E-2</v>
      </c>
      <c r="E237">
        <v>8.5699997842311859E-2</v>
      </c>
      <c r="F237">
        <v>8.5900001227855682E-2</v>
      </c>
      <c r="G237">
        <v>8.529999852180481E-2</v>
      </c>
      <c r="H237">
        <v>8.6000002920627594E-2</v>
      </c>
      <c r="I237">
        <v>8.5900001227855682E-2</v>
      </c>
      <c r="J237">
        <v>8.6000002920627594E-2</v>
      </c>
      <c r="K237">
        <v>8.5699997842311859E-2</v>
      </c>
      <c r="L237">
        <v>8.5699997842311859E-2</v>
      </c>
      <c r="M237">
        <v>8.5799999535083771E-2</v>
      </c>
      <c r="N237">
        <v>8.5699997842311859E-2</v>
      </c>
      <c r="O237">
        <v>8.6099997162818909E-2</v>
      </c>
      <c r="P237">
        <v>8.5900001227855682E-2</v>
      </c>
      <c r="Q237">
        <v>8.619999885559082E-2</v>
      </c>
      <c r="R237">
        <v>8.619999885559082E-2</v>
      </c>
      <c r="S237">
        <v>8.6300000548362732E-2</v>
      </c>
      <c r="T237">
        <v>8.6300000548362732E-2</v>
      </c>
      <c r="U237">
        <v>8.6400002241134644E-2</v>
      </c>
      <c r="V237">
        <v>8.6699999868869781E-2</v>
      </c>
      <c r="W237">
        <v>8.659999817609787E-2</v>
      </c>
      <c r="X237">
        <v>8.6999997496604919E-2</v>
      </c>
      <c r="Y237">
        <v>8.7499998509883881E-2</v>
      </c>
      <c r="Z237">
        <v>8.7600000202655792E-2</v>
      </c>
      <c r="AA237">
        <v>8.829999715089798E-2</v>
      </c>
      <c r="AB237">
        <v>8.8899999856948853E-2</v>
      </c>
      <c r="AC237">
        <v>9.0499997138977051E-2</v>
      </c>
      <c r="AD237">
        <v>9.1300003230571747E-2</v>
      </c>
      <c r="AE237">
        <v>9.2299997806549072E-2</v>
      </c>
      <c r="AF237">
        <v>9.7099997103214264E-2</v>
      </c>
      <c r="AG237">
        <v>9.5399998128414154E-2</v>
      </c>
      <c r="AH237">
        <v>9.6900001168251038E-2</v>
      </c>
      <c r="AI237">
        <v>9.8999999463558197E-2</v>
      </c>
      <c r="AJ237">
        <v>0.10100000351667404</v>
      </c>
      <c r="AK237">
        <v>0.10409999638795853</v>
      </c>
      <c r="AL237">
        <v>0.10750000178813934</v>
      </c>
      <c r="AM237">
        <v>0.11150000244379044</v>
      </c>
      <c r="AN237">
        <v>0.11840000003576279</v>
      </c>
      <c r="AO237">
        <v>0.12380000203847885</v>
      </c>
      <c r="AP237">
        <v>0.12890000641345978</v>
      </c>
      <c r="AQ237">
        <v>0.13420000672340393</v>
      </c>
      <c r="AR237">
        <v>0.14550000429153442</v>
      </c>
      <c r="AS237">
        <v>0.15940000116825104</v>
      </c>
      <c r="AT237">
        <v>0.17589999735355377</v>
      </c>
      <c r="AU237">
        <v>0.19210000336170197</v>
      </c>
      <c r="AV237">
        <v>0.22699999809265137</v>
      </c>
      <c r="AW237">
        <v>0.2484000027179718</v>
      </c>
      <c r="AX237">
        <v>0.28229999542236328</v>
      </c>
      <c r="AY237">
        <v>0.31130000948905945</v>
      </c>
      <c r="AZ237">
        <v>0.36140000820159912</v>
      </c>
      <c r="BA237">
        <v>0.42100000381469727</v>
      </c>
      <c r="BB237">
        <v>0.48930001258850098</v>
      </c>
      <c r="BC237">
        <v>0.53960001468658447</v>
      </c>
      <c r="BD237">
        <v>0.571399986743927</v>
      </c>
      <c r="BE237">
        <v>0.64010000228881836</v>
      </c>
      <c r="BF237">
        <v>0.6809999942779541</v>
      </c>
      <c r="BG237">
        <v>0.68500000238418579</v>
      </c>
      <c r="BH237">
        <v>0.71060001850128174</v>
      </c>
      <c r="BI237">
        <v>0.75550001859664917</v>
      </c>
      <c r="BJ237">
        <v>0.77859997749328613</v>
      </c>
      <c r="BK237">
        <v>0.78369998931884766</v>
      </c>
      <c r="BL237">
        <v>0.8256000280380249</v>
      </c>
      <c r="BM237">
        <v>0.8432999849319458</v>
      </c>
      <c r="BN237">
        <v>0.86250001192092896</v>
      </c>
      <c r="BO237">
        <v>0.8651999831199646</v>
      </c>
      <c r="BP237">
        <v>0.88410001993179321</v>
      </c>
      <c r="BQ237">
        <v>0.90649998188018799</v>
      </c>
      <c r="BR237">
        <v>0.92170000076293945</v>
      </c>
      <c r="BS237">
        <v>0.93940001726150513</v>
      </c>
      <c r="BT237">
        <v>0.95440000295639038</v>
      </c>
      <c r="BU237">
        <v>0.96909999847412109</v>
      </c>
      <c r="BV237">
        <v>0.98869997262954712</v>
      </c>
      <c r="BW237">
        <v>0.99959999322891235</v>
      </c>
      <c r="BX237">
        <v>1.0131000280380249</v>
      </c>
      <c r="BY237">
        <v>1.0278999805450439</v>
      </c>
      <c r="BZ237">
        <v>1.0394999980926514</v>
      </c>
      <c r="CA237">
        <v>1.0444999933242798</v>
      </c>
      <c r="CB237">
        <v>1.0562000274658203</v>
      </c>
      <c r="CC237">
        <v>1.0662000179290771</v>
      </c>
      <c r="CD237">
        <v>1.0885000228881836</v>
      </c>
      <c r="CE237">
        <v>1.0895999670028687</v>
      </c>
      <c r="CF237">
        <v>1.1007000207901001</v>
      </c>
      <c r="CG237">
        <v>1.1107000112533569</v>
      </c>
      <c r="CH237">
        <v>1.1169999837875366</v>
      </c>
      <c r="CI237">
        <v>1.1203000545501709</v>
      </c>
      <c r="CJ237">
        <v>1.1310000419616699</v>
      </c>
      <c r="CK237">
        <v>1.1365000009536743</v>
      </c>
      <c r="CL237">
        <v>1.1565999984741211</v>
      </c>
      <c r="CM237">
        <v>1.1509000062942505</v>
      </c>
      <c r="CN237">
        <v>1.1596000194549561</v>
      </c>
      <c r="CO237">
        <v>1.1632000207901001</v>
      </c>
      <c r="CP237">
        <v>1.1771999597549438</v>
      </c>
      <c r="CQ237">
        <v>1.1780999898910522</v>
      </c>
      <c r="CR237">
        <v>1.179900050163269</v>
      </c>
      <c r="CS237">
        <v>1.1784000396728516</v>
      </c>
      <c r="CT237">
        <v>1.1887999773025513</v>
      </c>
      <c r="CU237">
        <v>1.1931999921798706</v>
      </c>
      <c r="CV237">
        <v>1.1955000162124634</v>
      </c>
      <c r="CW237">
        <v>1.2092000246047974</v>
      </c>
      <c r="CX237">
        <v>1.2042000293731689</v>
      </c>
      <c r="CY237">
        <v>1.2122999429702759</v>
      </c>
      <c r="CZ237">
        <v>1.214900016784668</v>
      </c>
      <c r="DA237">
        <v>1.2200000286102295</v>
      </c>
      <c r="DB237">
        <v>1.2244000434875488</v>
      </c>
      <c r="DC237">
        <v>1.2361999750137329</v>
      </c>
      <c r="DD237">
        <v>1.2300000190734863</v>
      </c>
      <c r="DE237">
        <v>1.239799976348877</v>
      </c>
      <c r="DF237">
        <v>1.2384999990463257</v>
      </c>
      <c r="DG237">
        <v>1.2425999641418457</v>
      </c>
      <c r="DH237">
        <v>1.2610000371932983</v>
      </c>
      <c r="DI237">
        <v>1.2619999647140503</v>
      </c>
      <c r="DJ237">
        <v>1.2518999576568604</v>
      </c>
      <c r="DK237">
        <v>1.2560000419616699</v>
      </c>
      <c r="DL237">
        <v>1.2598999738693237</v>
      </c>
      <c r="DM237">
        <v>1.2699999809265137</v>
      </c>
      <c r="DN237">
        <v>1.2675000429153442</v>
      </c>
      <c r="DO237">
        <v>1.2669999599456787</v>
      </c>
      <c r="DP237">
        <v>1.2688000202178955</v>
      </c>
      <c r="DQ237">
        <v>1.270799994468689</v>
      </c>
      <c r="DR237">
        <v>1.2838000059127808</v>
      </c>
      <c r="DS237">
        <v>1.277400016784668</v>
      </c>
      <c r="DT237">
        <v>1.2878999710083008</v>
      </c>
      <c r="DU237">
        <v>1.287600040435791</v>
      </c>
      <c r="DV237">
        <v>1.2861000299453735</v>
      </c>
      <c r="DW237">
        <v>1.2870999574661255</v>
      </c>
      <c r="DX237">
        <v>1.2984999418258667</v>
      </c>
      <c r="DY237">
        <v>1.2929999828338623</v>
      </c>
      <c r="DZ237">
        <v>1.2992000579833984</v>
      </c>
      <c r="EA237">
        <v>1.2977999448776245</v>
      </c>
      <c r="EB237">
        <v>1.3033000230789185</v>
      </c>
      <c r="EC237">
        <v>1.309499979019165</v>
      </c>
      <c r="ED237">
        <v>1.3057999610900879</v>
      </c>
      <c r="EE237">
        <v>1.3052999973297119</v>
      </c>
      <c r="EF237">
        <v>1.3085999488830566</v>
      </c>
      <c r="EG237">
        <v>1.3173999786376953</v>
      </c>
      <c r="EH237">
        <v>1.3098000288009644</v>
      </c>
      <c r="EI237">
        <v>1.3156000375747681</v>
      </c>
      <c r="EJ237">
        <v>1.323699951171875</v>
      </c>
      <c r="EK237">
        <v>1.3279000520706177</v>
      </c>
      <c r="EL237">
        <v>1.3202999830245972</v>
      </c>
      <c r="EM237">
        <v>1.3294999599456787</v>
      </c>
      <c r="EN237">
        <v>1.3236000537872314</v>
      </c>
      <c r="EO237">
        <v>1.3358000516891479</v>
      </c>
      <c r="EP237">
        <v>1.3314000368118286</v>
      </c>
      <c r="EQ237">
        <v>1.3378000259399414</v>
      </c>
      <c r="ER237">
        <v>1.3403999805450439</v>
      </c>
      <c r="ES237">
        <v>1.3420000076293945</v>
      </c>
      <c r="ET237">
        <v>1.3334000110626221</v>
      </c>
      <c r="EU237">
        <v>1.3343000411987305</v>
      </c>
      <c r="EV237">
        <v>1.343999981880188</v>
      </c>
      <c r="EW237">
        <v>1.3451000452041626</v>
      </c>
      <c r="EX237">
        <v>1.3511999845504761</v>
      </c>
      <c r="EY237">
        <v>1.3490999937057495</v>
      </c>
      <c r="EZ237">
        <v>1.3593000173568726</v>
      </c>
      <c r="FA237">
        <v>1.3495999574661255</v>
      </c>
      <c r="FB237">
        <v>1.3561999797821045</v>
      </c>
      <c r="FC237">
        <v>1.3564000129699707</v>
      </c>
      <c r="FD237">
        <v>1.3583999872207642</v>
      </c>
      <c r="FE237">
        <v>1.3555999994277954</v>
      </c>
      <c r="FF237">
        <v>1.3595000505447388</v>
      </c>
      <c r="FG237">
        <v>1.3621000051498413</v>
      </c>
      <c r="FH237">
        <v>1.3593000173568726</v>
      </c>
      <c r="FI237">
        <v>1.3523999452590942</v>
      </c>
      <c r="FJ237">
        <v>1.3555999994277954</v>
      </c>
      <c r="FK237">
        <v>1.3600000143051147</v>
      </c>
      <c r="FL237">
        <v>1.3688000440597534</v>
      </c>
      <c r="FM237">
        <v>1.3667999505996704</v>
      </c>
      <c r="FN237">
        <v>1.3633999824523926</v>
      </c>
      <c r="FO237">
        <v>1.364300012588501</v>
      </c>
    </row>
    <row r="238" spans="1:171" x14ac:dyDescent="0.35">
      <c r="A238" s="5" t="s">
        <v>52</v>
      </c>
      <c r="B238">
        <v>2.4999999441206455E-3</v>
      </c>
      <c r="C238">
        <v>2.0000000949949026E-3</v>
      </c>
      <c r="D238">
        <v>2.099999925121665E-3</v>
      </c>
      <c r="E238">
        <v>1.9000000320374966E-3</v>
      </c>
      <c r="F238">
        <v>2.0000000949949026E-3</v>
      </c>
      <c r="G238">
        <v>1.9000000320374966E-3</v>
      </c>
      <c r="H238">
        <v>2.4999999441206455E-3</v>
      </c>
      <c r="I238">
        <v>2.099999925121665E-3</v>
      </c>
      <c r="J238">
        <v>1.7000000225380063E-3</v>
      </c>
      <c r="K238">
        <v>2.0000000949949026E-3</v>
      </c>
      <c r="L238">
        <v>1.9000000320374966E-3</v>
      </c>
      <c r="M238">
        <v>2.099999925121665E-3</v>
      </c>
      <c r="N238">
        <v>1.9000000320374966E-3</v>
      </c>
      <c r="O238">
        <v>1.7000000225380063E-3</v>
      </c>
      <c r="P238">
        <v>2.0000000949949026E-3</v>
      </c>
      <c r="Q238">
        <v>1.9000000320374966E-3</v>
      </c>
      <c r="R238">
        <v>1.9000000320374966E-3</v>
      </c>
      <c r="S238">
        <v>1.7999999690800905E-3</v>
      </c>
      <c r="T238">
        <v>1.7999999690800905E-3</v>
      </c>
      <c r="U238">
        <v>1.9000000320374966E-3</v>
      </c>
      <c r="V238">
        <v>1.7000000225380063E-3</v>
      </c>
      <c r="W238">
        <v>1.9000000320374966E-3</v>
      </c>
      <c r="X238">
        <v>1.7999999690800905E-3</v>
      </c>
      <c r="Y238">
        <v>1.9000000320374966E-3</v>
      </c>
      <c r="Z238">
        <v>1.5999999595806003E-3</v>
      </c>
      <c r="AA238">
        <v>1.9000000320374966E-3</v>
      </c>
      <c r="AB238">
        <v>1.7000000225380063E-3</v>
      </c>
      <c r="AC238">
        <v>1.500000013038516E-3</v>
      </c>
      <c r="AD238">
        <v>1.500000013038516E-3</v>
      </c>
      <c r="AE238">
        <v>1.7000000225380063E-3</v>
      </c>
      <c r="AF238">
        <v>7.1999998763203621E-3</v>
      </c>
      <c r="AG238">
        <v>1.39999995008111E-3</v>
      </c>
      <c r="AH238">
        <v>1.500000013038516E-3</v>
      </c>
      <c r="AI238">
        <v>1.0999999940395355E-3</v>
      </c>
      <c r="AJ238">
        <v>1.0000000474974513E-3</v>
      </c>
      <c r="AK238">
        <v>1.2000000569969416E-3</v>
      </c>
      <c r="AL238">
        <v>1.3000000035390258E-3</v>
      </c>
      <c r="AM238">
        <v>8.9999998454004526E-4</v>
      </c>
      <c r="AN238">
        <v>3.599999938160181E-3</v>
      </c>
      <c r="AO238">
        <v>4.3000001460313797E-3</v>
      </c>
      <c r="AP238">
        <v>1.39999995008111E-3</v>
      </c>
      <c r="AQ238">
        <v>1.500000013038516E-3</v>
      </c>
      <c r="AR238">
        <v>3.4000000450760126E-3</v>
      </c>
      <c r="AS238">
        <v>4.8000002279877663E-3</v>
      </c>
      <c r="AT238">
        <v>5.2000000141561031E-3</v>
      </c>
      <c r="AU238">
        <v>4.19999985024333E-3</v>
      </c>
      <c r="AV238">
        <v>1.3500000350177288E-2</v>
      </c>
      <c r="AW238">
        <v>1.4700000174343586E-2</v>
      </c>
      <c r="AX238">
        <v>1.2299999594688416E-2</v>
      </c>
      <c r="AY238">
        <v>9.9999997764825821E-3</v>
      </c>
      <c r="AZ238">
        <v>1.3199999928474426E-2</v>
      </c>
      <c r="BA238">
        <v>5.4000001400709152E-3</v>
      </c>
      <c r="BB238">
        <v>1.9000000320374966E-3</v>
      </c>
      <c r="BC238">
        <v>3.8000000640749931E-3</v>
      </c>
      <c r="BD238">
        <v>1.119999960064888E-2</v>
      </c>
      <c r="BE238">
        <v>5.7700000703334808E-2</v>
      </c>
      <c r="BF238">
        <v>5.2900001406669617E-2</v>
      </c>
      <c r="BG238">
        <v>2.9999999329447746E-2</v>
      </c>
      <c r="BH238">
        <v>3.4800000488758087E-2</v>
      </c>
      <c r="BI238">
        <v>3.8499999791383743E-2</v>
      </c>
      <c r="BJ238">
        <v>4.3299999088048935E-2</v>
      </c>
      <c r="BK238">
        <v>4.8399999737739563E-2</v>
      </c>
      <c r="BL238">
        <v>6.889999657869339E-2</v>
      </c>
      <c r="BM238">
        <v>2.0800000056624413E-2</v>
      </c>
      <c r="BN238">
        <v>5.7199999690055847E-2</v>
      </c>
      <c r="BO238">
        <v>3.3799998462200165E-2</v>
      </c>
      <c r="BP238">
        <v>3.970000147819519E-2</v>
      </c>
      <c r="BQ238">
        <v>3.9000000804662704E-2</v>
      </c>
      <c r="BR238">
        <v>4.2899999767541885E-2</v>
      </c>
      <c r="BS238">
        <v>4.2899999767541885E-2</v>
      </c>
      <c r="BT238">
        <v>4.1000001132488251E-2</v>
      </c>
      <c r="BU238">
        <v>4.179999977350235E-2</v>
      </c>
      <c r="BV238">
        <v>4.0800001472234726E-2</v>
      </c>
      <c r="BW238">
        <v>3.9099998772144318E-2</v>
      </c>
      <c r="BX238">
        <v>3.7399999797344208E-2</v>
      </c>
      <c r="BY238">
        <v>3.7200000137090683E-2</v>
      </c>
      <c r="BZ238">
        <v>3.4800000488758087E-2</v>
      </c>
      <c r="CA238">
        <v>3.9500001817941666E-2</v>
      </c>
      <c r="CB238">
        <v>3.8899999111890793E-2</v>
      </c>
      <c r="CC238">
        <v>3.840000182390213E-2</v>
      </c>
      <c r="CD238">
        <v>4.7200001776218414E-2</v>
      </c>
      <c r="CE238">
        <v>3.4600000828504562E-2</v>
      </c>
      <c r="CF238">
        <v>4.2100001126527786E-2</v>
      </c>
      <c r="CG238">
        <v>3.1199999153614044E-2</v>
      </c>
      <c r="CH238">
        <v>3.5000000149011612E-2</v>
      </c>
      <c r="CI238">
        <v>3.1500000506639481E-2</v>
      </c>
      <c r="CJ238">
        <v>3.0899999663233757E-2</v>
      </c>
      <c r="CK238">
        <v>3.060000017285347E-2</v>
      </c>
      <c r="CL238">
        <v>3.5999998450279236E-2</v>
      </c>
      <c r="CM238">
        <v>2.7200000360608101E-2</v>
      </c>
      <c r="CN238">
        <v>2.3900000378489494E-2</v>
      </c>
      <c r="CO238">
        <v>2.6200000196695328E-2</v>
      </c>
      <c r="CP238">
        <v>1.4000000432133675E-2</v>
      </c>
      <c r="CQ238">
        <v>2.0999999716877937E-2</v>
      </c>
      <c r="CR238">
        <v>2.7799999341368675E-2</v>
      </c>
      <c r="CS238">
        <v>2.6200000196695328E-2</v>
      </c>
      <c r="CT238">
        <v>1.9999999552965164E-2</v>
      </c>
      <c r="CU238">
        <v>2.0400000736117363E-2</v>
      </c>
      <c r="CV238">
        <v>2.3299999535083771E-2</v>
      </c>
      <c r="CW238">
        <v>2.5200000032782555E-2</v>
      </c>
      <c r="CX238">
        <v>2.0199999213218689E-2</v>
      </c>
      <c r="CY238">
        <v>2.0899999886751175E-2</v>
      </c>
      <c r="CZ238">
        <v>2.0099999383091927E-2</v>
      </c>
      <c r="DA238">
        <v>1.6000000759959221E-2</v>
      </c>
      <c r="DB238">
        <v>1.8600000068545341E-2</v>
      </c>
      <c r="DC238">
        <v>1.0900000110268593E-2</v>
      </c>
      <c r="DD238">
        <v>1.8200000748038292E-2</v>
      </c>
      <c r="DE238">
        <v>2.1400000900030136E-2</v>
      </c>
      <c r="DF238">
        <v>1.4899999834597111E-2</v>
      </c>
      <c r="DG238">
        <v>1.5900000929832458E-2</v>
      </c>
      <c r="DH238">
        <v>4.3999999761581421E-3</v>
      </c>
      <c r="DI238">
        <v>6.3000000081956387E-3</v>
      </c>
      <c r="DJ238">
        <v>1.4499999582767487E-2</v>
      </c>
      <c r="DK238">
        <v>1.080000028014183E-2</v>
      </c>
      <c r="DL238">
        <v>1.0900000110268593E-2</v>
      </c>
      <c r="DM238">
        <v>1.8400000408291817E-2</v>
      </c>
      <c r="DN238">
        <v>1.4499999582767487E-2</v>
      </c>
      <c r="DO238">
        <v>1.119999960064888E-2</v>
      </c>
      <c r="DP238">
        <v>9.3000000342726707E-3</v>
      </c>
      <c r="DQ238">
        <v>1.0300000198185444E-2</v>
      </c>
      <c r="DR238">
        <v>5.59999980032444E-3</v>
      </c>
      <c r="DS238">
        <v>8.2000000402331352E-3</v>
      </c>
      <c r="DT238">
        <v>5.4999999701976776E-3</v>
      </c>
      <c r="DU238">
        <v>8.9999998454004526E-4</v>
      </c>
      <c r="DV238">
        <v>1.2099999934434891E-2</v>
      </c>
      <c r="DW238">
        <v>1.0300000198185444E-2</v>
      </c>
      <c r="DX238">
        <v>4.3999999761581421E-3</v>
      </c>
      <c r="DY238">
        <v>9.9999997764825821E-3</v>
      </c>
      <c r="DZ238">
        <v>1.2799999676644802E-2</v>
      </c>
      <c r="EA238">
        <v>6.5999999642372131E-3</v>
      </c>
      <c r="EB238">
        <v>3.4000000450760126E-3</v>
      </c>
      <c r="EC238">
        <v>8.9999998454004526E-4</v>
      </c>
      <c r="ED238">
        <v>3.0000000260770321E-3</v>
      </c>
      <c r="EE238">
        <v>4.6000001020729542E-3</v>
      </c>
      <c r="EF238">
        <v>7.6999999582767487E-3</v>
      </c>
      <c r="EG238">
        <v>1.1300000362098217E-2</v>
      </c>
      <c r="EH238">
        <v>5.9000002220273018E-3</v>
      </c>
      <c r="EI238">
        <v>7.1999998763203621E-3</v>
      </c>
      <c r="EJ238">
        <v>3.0000000260770321E-3</v>
      </c>
      <c r="EK238">
        <v>1.119999960064888E-2</v>
      </c>
      <c r="EL238">
        <v>5.2999998442828655E-3</v>
      </c>
      <c r="EM238">
        <v>1.080000028014183E-2</v>
      </c>
      <c r="EN238">
        <v>4.9000000581145287E-3</v>
      </c>
      <c r="EO238">
        <v>3.1999999191612005E-3</v>
      </c>
      <c r="EP238">
        <v>4.19999985024333E-3</v>
      </c>
      <c r="EQ238">
        <v>9.3999998643994331E-3</v>
      </c>
      <c r="ER238">
        <v>8.500000461935997E-3</v>
      </c>
      <c r="ES238">
        <v>6.399999838322401E-3</v>
      </c>
      <c r="ET238">
        <v>5.4999999701976776E-3</v>
      </c>
      <c r="EU238">
        <v>4.8000002279877663E-3</v>
      </c>
      <c r="EV238">
        <v>5.2999998442828655E-3</v>
      </c>
      <c r="EW238">
        <v>5.7000000961124897E-3</v>
      </c>
      <c r="EX238">
        <v>9.2000002041459084E-3</v>
      </c>
      <c r="EY238">
        <v>3.0000000260770321E-3</v>
      </c>
      <c r="EZ238">
        <v>1.1900000274181366E-2</v>
      </c>
      <c r="FA238">
        <v>7.8999996185302734E-3</v>
      </c>
      <c r="FB238">
        <v>1.0499999858438969E-2</v>
      </c>
      <c r="FC238">
        <v>6.5999999642372131E-3</v>
      </c>
      <c r="FD238">
        <v>1.1099999770522118E-2</v>
      </c>
      <c r="FE238">
        <v>9.3000000342726707E-3</v>
      </c>
      <c r="FF238">
        <v>8.39999970048666E-3</v>
      </c>
      <c r="FG238">
        <v>9.8999999463558197E-3</v>
      </c>
      <c r="FH238">
        <v>7.8999996185302734E-3</v>
      </c>
      <c r="FI238">
        <v>6.6999997943639755E-3</v>
      </c>
      <c r="FJ238">
        <v>6.5999999642372131E-3</v>
      </c>
      <c r="FK238">
        <v>8.500000461935997E-3</v>
      </c>
      <c r="FL238">
        <v>1.2500000186264515E-2</v>
      </c>
      <c r="FM238">
        <v>9.3000000342726707E-3</v>
      </c>
      <c r="FN238">
        <v>1.3000000268220901E-2</v>
      </c>
      <c r="FO238">
        <v>7.6000001281499863E-3</v>
      </c>
    </row>
    <row r="239" spans="1:171" x14ac:dyDescent="0.35">
      <c r="A239" s="5" t="s">
        <v>53</v>
      </c>
      <c r="B239">
        <v>8.35999995470047E-2</v>
      </c>
      <c r="C239">
        <v>8.4799997508525848E-2</v>
      </c>
      <c r="D239">
        <v>8.4100000560283661E-2</v>
      </c>
      <c r="E239">
        <v>8.4700003266334534E-2</v>
      </c>
      <c r="F239">
        <v>8.5199996829032898E-2</v>
      </c>
      <c r="G239">
        <v>8.4200002253055573E-2</v>
      </c>
      <c r="H239">
        <v>8.4200002253055573E-2</v>
      </c>
      <c r="I239">
        <v>8.4700003266334534E-2</v>
      </c>
      <c r="J239">
        <v>8.5100002586841583E-2</v>
      </c>
      <c r="K239">
        <v>8.449999988079071E-2</v>
      </c>
      <c r="L239">
        <v>8.449999988079071E-2</v>
      </c>
      <c r="M239">
        <v>8.4600001573562622E-2</v>
      </c>
      <c r="N239">
        <v>8.4600001573562622E-2</v>
      </c>
      <c r="O239">
        <v>8.5100002586841583E-2</v>
      </c>
      <c r="P239">
        <v>8.4799997508525848E-2</v>
      </c>
      <c r="Q239">
        <v>8.5100002586841583E-2</v>
      </c>
      <c r="R239">
        <v>8.5199996829032898E-2</v>
      </c>
      <c r="S239">
        <v>8.529999852180481E-2</v>
      </c>
      <c r="T239">
        <v>8.529999852180481E-2</v>
      </c>
      <c r="U239">
        <v>8.529999852180481E-2</v>
      </c>
      <c r="V239">
        <v>8.5500001907348633E-2</v>
      </c>
      <c r="W239">
        <v>8.5500001907348633E-2</v>
      </c>
      <c r="X239">
        <v>8.6099997162818909E-2</v>
      </c>
      <c r="Y239">
        <v>8.6099997162818909E-2</v>
      </c>
      <c r="Z239">
        <v>8.6800001561641693E-2</v>
      </c>
      <c r="AA239">
        <v>8.7300002574920654E-2</v>
      </c>
      <c r="AB239">
        <v>8.8200002908706665E-2</v>
      </c>
      <c r="AC239">
        <v>9.0300001204013824E-2</v>
      </c>
      <c r="AD239">
        <v>9.0599998831748962E-2</v>
      </c>
      <c r="AE239">
        <v>9.2000000178813934E-2</v>
      </c>
      <c r="AF239">
        <v>9.3299999833106995E-2</v>
      </c>
      <c r="AG239">
        <v>9.5399998128414154E-2</v>
      </c>
      <c r="AH239">
        <v>9.7099997103214264E-2</v>
      </c>
      <c r="AI239">
        <v>9.8999999463558197E-2</v>
      </c>
      <c r="AJ239">
        <v>0.10130000114440918</v>
      </c>
      <c r="AK239">
        <v>0.10440000146627426</v>
      </c>
      <c r="AL239">
        <v>0.10719999670982361</v>
      </c>
      <c r="AM239">
        <v>0.11159999668598175</v>
      </c>
      <c r="AN239">
        <v>0.11800000071525574</v>
      </c>
      <c r="AO239">
        <v>0.12200000137090683</v>
      </c>
      <c r="AP239">
        <v>0.13050000369548798</v>
      </c>
      <c r="AQ239">
        <v>0.13590000569820404</v>
      </c>
      <c r="AR239">
        <v>0.14259999990463257</v>
      </c>
      <c r="AS239">
        <v>0.15729999542236328</v>
      </c>
      <c r="AT239">
        <v>0.18119999766349792</v>
      </c>
      <c r="AU239">
        <v>0.19699999690055847</v>
      </c>
      <c r="AV239">
        <v>0.22339999675750732</v>
      </c>
      <c r="AW239">
        <v>0.26199999451637268</v>
      </c>
      <c r="AX239">
        <v>0.28790000081062317</v>
      </c>
      <c r="AY239">
        <v>0.32350000739097595</v>
      </c>
      <c r="AZ239">
        <v>0.36160001158714294</v>
      </c>
      <c r="BA239">
        <v>0.42199999094009399</v>
      </c>
      <c r="BB239">
        <v>0.48939999938011169</v>
      </c>
      <c r="BC239">
        <v>0.54079997539520264</v>
      </c>
      <c r="BD239">
        <v>0.58660000562667847</v>
      </c>
      <c r="BE239">
        <v>0.63400000333786011</v>
      </c>
      <c r="BF239">
        <v>0.66909998655319214</v>
      </c>
      <c r="BG239">
        <v>0.70240002870559692</v>
      </c>
      <c r="BH239">
        <v>0.73739999532699585</v>
      </c>
      <c r="BI239">
        <v>0.75840002298355103</v>
      </c>
      <c r="BJ239">
        <v>0.78860002756118774</v>
      </c>
      <c r="BK239">
        <v>0.81180000305175781</v>
      </c>
      <c r="BL239">
        <v>0.86159998178482056</v>
      </c>
      <c r="BM239">
        <v>0.85170000791549683</v>
      </c>
      <c r="BN239">
        <v>0.92379999160766602</v>
      </c>
      <c r="BO239">
        <v>0.87620002031326294</v>
      </c>
      <c r="BP239">
        <v>0.89499998092651367</v>
      </c>
      <c r="BQ239">
        <v>0.9254000186920166</v>
      </c>
      <c r="BR239">
        <v>0.94279998540878296</v>
      </c>
      <c r="BS239">
        <v>0.95249998569488525</v>
      </c>
      <c r="BT239">
        <v>0.96170002222061157</v>
      </c>
      <c r="BU239">
        <v>0.98000001907348633</v>
      </c>
      <c r="BV239">
        <v>0.99260002374649048</v>
      </c>
      <c r="BW239">
        <v>1.0140999555587769</v>
      </c>
      <c r="BX239">
        <v>1.0233000516891479</v>
      </c>
      <c r="BY239">
        <v>1.0394999980926514</v>
      </c>
      <c r="BZ239">
        <v>1.0477999448776245</v>
      </c>
      <c r="CA239">
        <v>1.0621999502182007</v>
      </c>
      <c r="CB239">
        <v>1.0780999660491943</v>
      </c>
      <c r="CC239">
        <v>1.0867999792098999</v>
      </c>
      <c r="CD239">
        <v>1.1269999742507935</v>
      </c>
      <c r="CE239">
        <v>1.1098999977111816</v>
      </c>
      <c r="CF239">
        <v>1.1354999542236328</v>
      </c>
      <c r="CG239">
        <v>1.1225999593734741</v>
      </c>
      <c r="CH239">
        <v>1.1404999494552612</v>
      </c>
      <c r="CI239">
        <v>1.1381000280380249</v>
      </c>
      <c r="CJ239">
        <v>1.1444000005722046</v>
      </c>
      <c r="CK239">
        <v>1.1542999744415283</v>
      </c>
      <c r="CL239">
        <v>1.166100025177002</v>
      </c>
      <c r="CM239">
        <v>1.1662000417709351</v>
      </c>
      <c r="CN239">
        <v>1.170199990272522</v>
      </c>
      <c r="CO239">
        <v>1.1794999837875366</v>
      </c>
      <c r="CP239">
        <v>1.1793999671936035</v>
      </c>
      <c r="CQ239">
        <v>1.1859999895095825</v>
      </c>
      <c r="CR239">
        <v>1.2038999795913696</v>
      </c>
      <c r="CS239">
        <v>1.1952999830245972</v>
      </c>
      <c r="CT239">
        <v>1.1985000371932983</v>
      </c>
      <c r="CU239">
        <v>1.2023999691009521</v>
      </c>
      <c r="CV239">
        <v>1.211400032043457</v>
      </c>
      <c r="CW239">
        <v>1.2173000574111938</v>
      </c>
      <c r="CX239">
        <v>1.2173000574111938</v>
      </c>
      <c r="CY239">
        <v>1.2243000268936157</v>
      </c>
      <c r="CZ239">
        <v>1.2269999980926514</v>
      </c>
      <c r="DA239">
        <v>1.2290999889373779</v>
      </c>
      <c r="DB239">
        <v>1.2367000579833984</v>
      </c>
      <c r="DC239">
        <v>1.2410999536514282</v>
      </c>
      <c r="DD239">
        <v>1.2431000471115112</v>
      </c>
      <c r="DE239">
        <v>1.2613999843597412</v>
      </c>
      <c r="DF239">
        <v>1.2486000061035156</v>
      </c>
      <c r="DG239">
        <v>1.2532999515533447</v>
      </c>
      <c r="DH239">
        <v>1.2577999830245972</v>
      </c>
      <c r="DI239">
        <v>1.2560000419616699</v>
      </c>
      <c r="DJ239">
        <v>1.2653000354766846</v>
      </c>
      <c r="DK239">
        <v>1.2639000415802002</v>
      </c>
      <c r="DL239">
        <v>1.2681000232696533</v>
      </c>
      <c r="DM239">
        <v>1.2914999723434448</v>
      </c>
      <c r="DN239">
        <v>1.281499981880188</v>
      </c>
      <c r="DO239">
        <v>1.2745000123977661</v>
      </c>
      <c r="DP239">
        <v>1.2764999866485596</v>
      </c>
      <c r="DQ239">
        <v>1.2802000045776367</v>
      </c>
      <c r="DR239">
        <v>1.2796000242233276</v>
      </c>
      <c r="DS239">
        <v>1.2842999696731567</v>
      </c>
      <c r="DT239">
        <v>1.2900999784469604</v>
      </c>
      <c r="DU239">
        <v>1.2883000373840332</v>
      </c>
      <c r="DV239">
        <v>1.2993999719619751</v>
      </c>
      <c r="DW239">
        <v>1.2979999780654907</v>
      </c>
      <c r="DX239">
        <v>1.2961000204086304</v>
      </c>
      <c r="DY239">
        <v>1.304900050163269</v>
      </c>
      <c r="DZ239">
        <v>1.315000057220459</v>
      </c>
      <c r="EA239">
        <v>1.3014999628067017</v>
      </c>
      <c r="EB239">
        <v>1.3042000532150269</v>
      </c>
      <c r="EC239">
        <v>1.3082000017166138</v>
      </c>
      <c r="ED239">
        <v>1.3076000213623047</v>
      </c>
      <c r="EE239">
        <v>1.3082000017166138</v>
      </c>
      <c r="EF239">
        <v>1.3174999952316284</v>
      </c>
      <c r="EG239">
        <v>1.3169000148773193</v>
      </c>
      <c r="EH239">
        <v>1.3169000148773193</v>
      </c>
      <c r="EI239">
        <v>1.3241000175476074</v>
      </c>
      <c r="EJ239">
        <v>1.3220000267028809</v>
      </c>
      <c r="EK239">
        <v>1.3214999437332153</v>
      </c>
      <c r="EL239">
        <v>1.3221999406814575</v>
      </c>
      <c r="EM239">
        <v>1.3437999486923218</v>
      </c>
      <c r="EN239">
        <v>1.3286999464035034</v>
      </c>
      <c r="EO239">
        <v>1.3329000473022461</v>
      </c>
      <c r="EP239">
        <v>1.3306000232696533</v>
      </c>
      <c r="EQ239">
        <v>1.3489999771118164</v>
      </c>
      <c r="ER239">
        <v>1.3509999513626099</v>
      </c>
      <c r="ES239">
        <v>1.3495999574661255</v>
      </c>
      <c r="ET239">
        <v>1.336400032043457</v>
      </c>
      <c r="EU239">
        <v>1.3372000455856323</v>
      </c>
      <c r="EV239">
        <v>1.3416999578475952</v>
      </c>
      <c r="EW239">
        <v>1.3509999513626099</v>
      </c>
      <c r="EX239">
        <v>1.3628000020980835</v>
      </c>
      <c r="EY239">
        <v>1.3521000146865845</v>
      </c>
      <c r="EZ239">
        <v>1.3500000238418579</v>
      </c>
      <c r="FA239">
        <v>1.3479000329971313</v>
      </c>
      <c r="FB239">
        <v>1.3701000213623047</v>
      </c>
      <c r="FC239">
        <v>1.3648999929428101</v>
      </c>
      <c r="FD239">
        <v>1.3525999784469604</v>
      </c>
      <c r="FE239">
        <v>1.3666000366210938</v>
      </c>
      <c r="FF239">
        <v>1.3705999851226807</v>
      </c>
      <c r="FG239">
        <v>1.3748999834060669</v>
      </c>
      <c r="FH239">
        <v>1.3645999431610107</v>
      </c>
      <c r="FI239">
        <v>1.3544000387191772</v>
      </c>
      <c r="FJ239">
        <v>1.3600000143051147</v>
      </c>
      <c r="FK239">
        <v>1.3697999715805054</v>
      </c>
      <c r="FL239">
        <v>1.3607000112533569</v>
      </c>
      <c r="FM239">
        <v>1.3772000074386597</v>
      </c>
      <c r="FN239">
        <v>1.357200026512146</v>
      </c>
      <c r="FO239">
        <v>1.3703999519348145</v>
      </c>
    </row>
    <row r="240" spans="1:171" x14ac:dyDescent="0.35">
      <c r="A240" s="5" t="s">
        <v>54</v>
      </c>
      <c r="B240">
        <v>8.6999997496604919E-2</v>
      </c>
      <c r="C240">
        <v>8.6499996483325958E-2</v>
      </c>
      <c r="D240">
        <v>8.659999817609787E-2</v>
      </c>
      <c r="E240">
        <v>8.6300000548362732E-2</v>
      </c>
      <c r="F240">
        <v>8.6699999868869781E-2</v>
      </c>
      <c r="G240">
        <v>8.619999885559082E-2</v>
      </c>
      <c r="H240">
        <v>8.6300000548362732E-2</v>
      </c>
      <c r="I240">
        <v>8.6499996483325958E-2</v>
      </c>
      <c r="J240">
        <v>8.6699999868869781E-2</v>
      </c>
      <c r="K240">
        <v>8.6400002241134644E-2</v>
      </c>
      <c r="L240">
        <v>8.6300000548362732E-2</v>
      </c>
      <c r="M240">
        <v>8.6499996483325958E-2</v>
      </c>
      <c r="N240">
        <v>8.6499996483325958E-2</v>
      </c>
      <c r="O240">
        <v>8.6699999868869781E-2</v>
      </c>
      <c r="P240">
        <v>8.6699999868869781E-2</v>
      </c>
      <c r="Q240">
        <v>8.6999997496604919E-2</v>
      </c>
      <c r="R240">
        <v>8.7099999189376831E-2</v>
      </c>
      <c r="S240">
        <v>8.6800001561641693E-2</v>
      </c>
      <c r="T240">
        <v>8.6999997496604919E-2</v>
      </c>
      <c r="U240">
        <v>8.7099999189376831E-2</v>
      </c>
      <c r="V240">
        <v>8.7600000202655792E-2</v>
      </c>
      <c r="W240">
        <v>8.7399996817111969E-2</v>
      </c>
      <c r="X240">
        <v>8.7600000202655792E-2</v>
      </c>
      <c r="Y240">
        <v>8.789999783039093E-2</v>
      </c>
      <c r="Z240">
        <v>8.8200002908706665E-2</v>
      </c>
      <c r="AA240">
        <v>8.959999680519104E-2</v>
      </c>
      <c r="AB240">
        <v>8.9500002562999725E-2</v>
      </c>
      <c r="AC240">
        <v>9.0999998152256012E-2</v>
      </c>
      <c r="AD240">
        <v>9.1899998486042023E-2</v>
      </c>
      <c r="AE240">
        <v>9.2900000512599945E-2</v>
      </c>
      <c r="AF240">
        <v>0.10760000348091125</v>
      </c>
      <c r="AG240">
        <v>9.5700003206729889E-2</v>
      </c>
      <c r="AH240">
        <v>9.7300000488758087E-2</v>
      </c>
      <c r="AI240">
        <v>9.9500000476837158E-2</v>
      </c>
      <c r="AJ240">
        <v>0.10119999945163727</v>
      </c>
      <c r="AK240">
        <v>0.10520000010728836</v>
      </c>
      <c r="AL240">
        <v>0.10840000212192535</v>
      </c>
      <c r="AM240">
        <v>0.11169999837875366</v>
      </c>
      <c r="AN240">
        <v>0.11680000275373459</v>
      </c>
      <c r="AO240">
        <v>0.12179999798536301</v>
      </c>
      <c r="AP240">
        <v>0.12950000166893005</v>
      </c>
      <c r="AQ240">
        <v>0.13500000536441803</v>
      </c>
      <c r="AR240">
        <v>0.14679999649524689</v>
      </c>
      <c r="AS240">
        <v>0.16310000419616699</v>
      </c>
      <c r="AT240">
        <v>0.1761000007390976</v>
      </c>
      <c r="AU240">
        <v>0.18739999830722809</v>
      </c>
      <c r="AV240">
        <v>0.24639999866485596</v>
      </c>
      <c r="AW240">
        <v>0.23630000650882721</v>
      </c>
      <c r="AX240">
        <v>0.27430000901222229</v>
      </c>
      <c r="AY240">
        <v>0.3010999858379364</v>
      </c>
      <c r="AZ240">
        <v>0.35420000553131104</v>
      </c>
      <c r="BA240">
        <v>0.41370001435279846</v>
      </c>
      <c r="BB240">
        <v>0.49120000004768372</v>
      </c>
      <c r="BC240">
        <v>0.54089999198913574</v>
      </c>
      <c r="BD240">
        <v>0.56770002841949463</v>
      </c>
      <c r="BE240">
        <v>0.72170001268386841</v>
      </c>
      <c r="BF240">
        <v>0.74809998273849487</v>
      </c>
      <c r="BG240">
        <v>0.69230002164840698</v>
      </c>
      <c r="BH240">
        <v>0.68010002374649048</v>
      </c>
      <c r="BI240">
        <v>0.77899998426437378</v>
      </c>
      <c r="BJ240">
        <v>0.80980002880096436</v>
      </c>
      <c r="BK240">
        <v>0.75180000066757202</v>
      </c>
      <c r="BL240">
        <v>0.78700000047683716</v>
      </c>
      <c r="BM240">
        <v>0.8148999810218811</v>
      </c>
      <c r="BN240">
        <v>0.83300000429153442</v>
      </c>
      <c r="BO240">
        <v>0.86049997806549072</v>
      </c>
      <c r="BP240">
        <v>0.88980001211166382</v>
      </c>
      <c r="BQ240">
        <v>0.90109997987747192</v>
      </c>
      <c r="BR240">
        <v>0.91530001163482666</v>
      </c>
      <c r="BS240">
        <v>0.94700002670288086</v>
      </c>
      <c r="BT240">
        <v>0.96749997138977051</v>
      </c>
      <c r="BU240">
        <v>0.97829997539520264</v>
      </c>
      <c r="BV240">
        <v>1.0054999589920044</v>
      </c>
      <c r="BW240">
        <v>1.000499963760376</v>
      </c>
      <c r="BX240">
        <v>1.0155999660491943</v>
      </c>
      <c r="BY240">
        <v>1.0300999879837036</v>
      </c>
      <c r="BZ240">
        <v>1.0441000461578369</v>
      </c>
      <c r="CA240">
        <v>1.0399999618530273</v>
      </c>
      <c r="CB240">
        <v>1.0463000535964966</v>
      </c>
      <c r="CC240">
        <v>1.0602999925613403</v>
      </c>
      <c r="CD240">
        <v>1.0687999725341797</v>
      </c>
      <c r="CE240">
        <v>1.0805000066757202</v>
      </c>
      <c r="CF240">
        <v>1.0872999429702759</v>
      </c>
      <c r="CG240">
        <v>1.0976999998092651</v>
      </c>
      <c r="CH240">
        <v>1.1082999706268311</v>
      </c>
      <c r="CI240">
        <v>1.113800048828125</v>
      </c>
      <c r="CJ240">
        <v>1.1283999681472778</v>
      </c>
      <c r="CK240">
        <v>1.1333999633789063</v>
      </c>
      <c r="CL240">
        <v>1.1484999656677246</v>
      </c>
      <c r="CM240">
        <v>1.1454999446868896</v>
      </c>
      <c r="CN240">
        <v>1.1577999591827393</v>
      </c>
      <c r="CO240">
        <v>1.1591000556945801</v>
      </c>
      <c r="CP240">
        <v>1.180899977684021</v>
      </c>
      <c r="CQ240">
        <v>1.1825000047683716</v>
      </c>
      <c r="CR240">
        <v>1.169700026512146</v>
      </c>
      <c r="CS240">
        <v>1.1690000295639038</v>
      </c>
      <c r="CT240">
        <v>1.1861000061035156</v>
      </c>
      <c r="CU240">
        <v>1.1920000314712524</v>
      </c>
      <c r="CV240">
        <v>1.1876000165939331</v>
      </c>
      <c r="CW240">
        <v>1.2031999826431274</v>
      </c>
      <c r="CX240">
        <v>1.1985000371932983</v>
      </c>
      <c r="CY240">
        <v>1.2058999538421631</v>
      </c>
      <c r="CZ240">
        <v>1.2113000154495239</v>
      </c>
      <c r="DA240">
        <v>1.2152999639511108</v>
      </c>
      <c r="DB240">
        <v>1.2195999622344971</v>
      </c>
      <c r="DC240">
        <v>1.2418999671936035</v>
      </c>
      <c r="DD240">
        <v>1.2233999967575073</v>
      </c>
      <c r="DE240">
        <v>1.2323000431060791</v>
      </c>
      <c r="DF240">
        <v>1.2383999824523926</v>
      </c>
      <c r="DG240">
        <v>1.2381999492645264</v>
      </c>
      <c r="DH240">
        <v>1.2568999528884888</v>
      </c>
      <c r="DI240">
        <v>1.270799994468689</v>
      </c>
      <c r="DJ240">
        <v>1.2460000514984131</v>
      </c>
      <c r="DK240">
        <v>1.2548999786376953</v>
      </c>
      <c r="DL240">
        <v>1.2595000267028809</v>
      </c>
      <c r="DM240">
        <v>1.2640999555587769</v>
      </c>
      <c r="DN240">
        <v>1.263200044631958</v>
      </c>
      <c r="DO240">
        <v>1.271399974822998</v>
      </c>
      <c r="DP240">
        <v>1.2692999839782715</v>
      </c>
      <c r="DQ240">
        <v>1.2684999704360962</v>
      </c>
      <c r="DR240">
        <v>1.2918000221252441</v>
      </c>
      <c r="DS240">
        <v>1.2777999639511108</v>
      </c>
      <c r="DT240">
        <v>1.2835999727249146</v>
      </c>
      <c r="DU240">
        <v>1.2869999408721924</v>
      </c>
      <c r="DV240">
        <v>1.285599946975708</v>
      </c>
      <c r="DW240">
        <v>1.2857999801635742</v>
      </c>
      <c r="DX240">
        <v>1.3035000562667847</v>
      </c>
      <c r="DY240">
        <v>1.2941000461578369</v>
      </c>
      <c r="DZ240">
        <v>1.2986999750137329</v>
      </c>
      <c r="EA240">
        <v>1.3042000532150269</v>
      </c>
      <c r="EB240">
        <v>1.3034000396728516</v>
      </c>
      <c r="EC240">
        <v>1.3097000122070313</v>
      </c>
      <c r="ED240">
        <v>1.3091000318527222</v>
      </c>
      <c r="EE240">
        <v>1.3097000122070313</v>
      </c>
      <c r="EF240">
        <v>1.3083000183105469</v>
      </c>
      <c r="EG240">
        <v>1.3335000276565552</v>
      </c>
      <c r="EH240">
        <v>1.3118000030517578</v>
      </c>
      <c r="EI240">
        <v>1.3148000240325928</v>
      </c>
      <c r="EJ240">
        <v>1.3242000341415405</v>
      </c>
      <c r="EK240">
        <v>1.3444000482559204</v>
      </c>
      <c r="EL240">
        <v>1.3270000219345093</v>
      </c>
      <c r="EM240">
        <v>1.3320000171661377</v>
      </c>
      <c r="EN240">
        <v>1.3263000249862671</v>
      </c>
      <c r="EO240">
        <v>1.3337999582290649</v>
      </c>
      <c r="EP240">
        <v>1.3372000455856323</v>
      </c>
      <c r="EQ240">
        <v>1.3422000408172607</v>
      </c>
      <c r="ER240">
        <v>1.3423999547958374</v>
      </c>
      <c r="ES240">
        <v>1.3434000015258789</v>
      </c>
      <c r="ET240">
        <v>1.3393000364303589</v>
      </c>
      <c r="EU240">
        <v>1.3384000062942505</v>
      </c>
      <c r="EV240">
        <v>1.3502000570297241</v>
      </c>
      <c r="EW240">
        <v>1.3487000465393066</v>
      </c>
      <c r="EX240">
        <v>1.353600025177002</v>
      </c>
      <c r="EY240">
        <v>1.3507000207901001</v>
      </c>
      <c r="EZ240">
        <v>1.3702000379562378</v>
      </c>
      <c r="FA240">
        <v>1.3605999946594238</v>
      </c>
      <c r="FB240">
        <v>1.3582999706268311</v>
      </c>
      <c r="FC240">
        <v>1.3582999706268311</v>
      </c>
      <c r="FD240">
        <v>1.3696000576019287</v>
      </c>
      <c r="FE240">
        <v>1.3596999645233154</v>
      </c>
      <c r="FF240">
        <v>1.3615000247955322</v>
      </c>
      <c r="FG240">
        <v>1.3648999929428101</v>
      </c>
      <c r="FH240">
        <v>1.3666000366210938</v>
      </c>
      <c r="FI240">
        <v>1.3594000339508057</v>
      </c>
      <c r="FJ240">
        <v>1.3609000444412231</v>
      </c>
      <c r="FK240">
        <v>1.3638999462127686</v>
      </c>
      <c r="FL240">
        <v>1.3817000389099121</v>
      </c>
      <c r="FM240">
        <v>1.3710000514984131</v>
      </c>
      <c r="FN240">
        <v>1.3782999515533447</v>
      </c>
      <c r="FO240">
        <v>1.3705999851226807</v>
      </c>
    </row>
    <row r="241" spans="1:171" x14ac:dyDescent="0.35">
      <c r="A241" s="5" t="s">
        <v>55</v>
      </c>
      <c r="B241">
        <v>8.9000001549720764E-2</v>
      </c>
      <c r="C241">
        <v>8.829999715089798E-2</v>
      </c>
      <c r="D241">
        <v>8.789999783039093E-2</v>
      </c>
      <c r="E241">
        <v>8.8100001215934753E-2</v>
      </c>
      <c r="F241">
        <v>8.829999715089798E-2</v>
      </c>
      <c r="G241">
        <v>8.7600000202655792E-2</v>
      </c>
      <c r="H241">
        <v>8.9400000870227814E-2</v>
      </c>
      <c r="I241">
        <v>8.8600002229213715E-2</v>
      </c>
      <c r="J241">
        <v>8.7999999523162842E-2</v>
      </c>
      <c r="K241">
        <v>8.8200002908706665E-2</v>
      </c>
      <c r="L241">
        <v>8.8100001215934753E-2</v>
      </c>
      <c r="M241">
        <v>8.8500000536441803E-2</v>
      </c>
      <c r="N241">
        <v>8.7999999523162842E-2</v>
      </c>
      <c r="O241">
        <v>8.8200002908706665E-2</v>
      </c>
      <c r="P241">
        <v>8.8399998843669891E-2</v>
      </c>
      <c r="Q241">
        <v>8.8500000536441803E-2</v>
      </c>
      <c r="R241">
        <v>8.8500000536441803E-2</v>
      </c>
      <c r="S241">
        <v>8.8500000536441803E-2</v>
      </c>
      <c r="T241">
        <v>8.8500000536441803E-2</v>
      </c>
      <c r="U241">
        <v>8.8799998164176941E-2</v>
      </c>
      <c r="V241">
        <v>8.8699996471405029E-2</v>
      </c>
      <c r="W241">
        <v>8.8899999856948853E-2</v>
      </c>
      <c r="X241">
        <v>8.919999748468399E-2</v>
      </c>
      <c r="Y241">
        <v>9.0000003576278687E-2</v>
      </c>
      <c r="Z241">
        <v>8.959999680519104E-2</v>
      </c>
      <c r="AA241">
        <v>9.0300001204013824E-2</v>
      </c>
      <c r="AB241">
        <v>9.08999964594841E-2</v>
      </c>
      <c r="AC241">
        <v>9.2100001871585846E-2</v>
      </c>
      <c r="AD241">
        <v>9.3099996447563171E-2</v>
      </c>
      <c r="AE241">
        <v>9.4099998474121094E-2</v>
      </c>
      <c r="AF241">
        <v>9.5799997448921204E-2</v>
      </c>
      <c r="AG241">
        <v>9.6900001168251038E-2</v>
      </c>
      <c r="AH241">
        <v>9.8499998450279236E-2</v>
      </c>
      <c r="AI241">
        <v>0.10000000149011612</v>
      </c>
      <c r="AJ241">
        <v>0.10180000215768814</v>
      </c>
      <c r="AK241">
        <v>0.10459999740123749</v>
      </c>
      <c r="AL241">
        <v>0.10849999636411667</v>
      </c>
      <c r="AM241">
        <v>0.11240000277757645</v>
      </c>
      <c r="AN241">
        <v>0.12349999696016312</v>
      </c>
      <c r="AO241">
        <v>0.13030000030994415</v>
      </c>
      <c r="AP241">
        <v>0.12839999794960022</v>
      </c>
      <c r="AQ241">
        <v>0.13279999792575836</v>
      </c>
      <c r="AR241">
        <v>0.1429000049829483</v>
      </c>
      <c r="AS241">
        <v>0.15360000729560852</v>
      </c>
      <c r="AT241">
        <v>0.1687999963760376</v>
      </c>
      <c r="AU241">
        <v>0.19009999930858612</v>
      </c>
      <c r="AV241">
        <v>0.2151000052690506</v>
      </c>
      <c r="AW241">
        <v>0.23510000109672546</v>
      </c>
      <c r="AX241">
        <v>0.27020001411437988</v>
      </c>
      <c r="AY241">
        <v>0.30550000071525574</v>
      </c>
      <c r="AZ241">
        <v>0.3499000072479248</v>
      </c>
      <c r="BA241">
        <v>0.42170000076293945</v>
      </c>
      <c r="BB241">
        <v>0.48669999837875366</v>
      </c>
      <c r="BC241">
        <v>0.5340999960899353</v>
      </c>
      <c r="BD241">
        <v>0.55980002880096436</v>
      </c>
      <c r="BE241">
        <v>0.58740001916885376</v>
      </c>
      <c r="BF241">
        <v>0.61989998817443848</v>
      </c>
      <c r="BG241">
        <v>0.64069998264312744</v>
      </c>
      <c r="BH241">
        <v>0.68120002746582031</v>
      </c>
      <c r="BI241">
        <v>0.70029997825622559</v>
      </c>
      <c r="BJ241">
        <v>0.71490001678466797</v>
      </c>
      <c r="BK241">
        <v>0.7346000075340271</v>
      </c>
      <c r="BL241">
        <v>0.75120002031326294</v>
      </c>
      <c r="BM241">
        <v>0.84270000457763672</v>
      </c>
      <c r="BN241">
        <v>0.79820001125335693</v>
      </c>
      <c r="BO241">
        <v>0.82169997692108154</v>
      </c>
      <c r="BP241">
        <v>0.8288000226020813</v>
      </c>
      <c r="BQ241">
        <v>0.85460001230239868</v>
      </c>
      <c r="BR241">
        <v>0.86460000276565552</v>
      </c>
      <c r="BS241">
        <v>0.87870001792907715</v>
      </c>
      <c r="BT241">
        <v>0.89609998464584351</v>
      </c>
      <c r="BU241">
        <v>0.9099000096321106</v>
      </c>
      <c r="BV241">
        <v>0.93110001087188721</v>
      </c>
      <c r="BW241">
        <v>0.94569998979568481</v>
      </c>
      <c r="BX241">
        <v>0.96210002899169922</v>
      </c>
      <c r="BY241">
        <v>0.97670000791549683</v>
      </c>
      <c r="BZ241">
        <v>0.99150002002716064</v>
      </c>
      <c r="CA241">
        <v>0.99180001020431519</v>
      </c>
      <c r="CB241">
        <v>1.0061999559402466</v>
      </c>
      <c r="CC241">
        <v>1.014799952507019</v>
      </c>
      <c r="CD241">
        <v>1.031000018119812</v>
      </c>
      <c r="CE241">
        <v>1.0450999736785889</v>
      </c>
      <c r="CF241">
        <v>1.0470999479293823</v>
      </c>
      <c r="CG241">
        <v>1.0751999616622925</v>
      </c>
      <c r="CH241">
        <v>1.0712000131607056</v>
      </c>
      <c r="CI241">
        <v>1.0789999961853027</v>
      </c>
      <c r="CJ241">
        <v>1.0893000364303589</v>
      </c>
      <c r="CK241">
        <v>1.0946999788284302</v>
      </c>
      <c r="CL241">
        <v>1.1128000020980835</v>
      </c>
      <c r="CM241">
        <v>1.1151000261306763</v>
      </c>
      <c r="CN241">
        <v>1.1273000240325928</v>
      </c>
      <c r="CO241">
        <v>1.1279000043869019</v>
      </c>
      <c r="CP241">
        <v>1.1576000452041626</v>
      </c>
      <c r="CQ241">
        <v>1.1478999853134155</v>
      </c>
      <c r="CR241">
        <v>1.145300030708313</v>
      </c>
      <c r="CS241">
        <v>1.1459000110626221</v>
      </c>
      <c r="CT241">
        <v>1.1620999574661255</v>
      </c>
      <c r="CU241">
        <v>1.1653000116348267</v>
      </c>
      <c r="CV241">
        <v>1.1662000417709351</v>
      </c>
      <c r="CW241">
        <v>1.1780999898910522</v>
      </c>
      <c r="CX241">
        <v>1.1783000230789185</v>
      </c>
      <c r="CY241">
        <v>1.1858999729156494</v>
      </c>
      <c r="CZ241">
        <v>1.1880999803543091</v>
      </c>
      <c r="DA241">
        <v>1.1995999813079834</v>
      </c>
      <c r="DB241">
        <v>1.2000999450683594</v>
      </c>
      <c r="DC241">
        <v>1.2199000120162964</v>
      </c>
      <c r="DD241">
        <v>1.2072000503540039</v>
      </c>
      <c r="DE241">
        <v>1.2132999897003174</v>
      </c>
      <c r="DF241">
        <v>1.2174999713897705</v>
      </c>
      <c r="DG241">
        <v>1.2220000028610229</v>
      </c>
      <c r="DH241">
        <v>1.2661000490188599</v>
      </c>
      <c r="DI241">
        <v>1.2605999708175659</v>
      </c>
      <c r="DJ241">
        <v>1.2342000007629395</v>
      </c>
      <c r="DK241">
        <v>1.2411999702453613</v>
      </c>
      <c r="DL241">
        <v>1.2446000576019287</v>
      </c>
      <c r="DM241">
        <v>1.2481000423431396</v>
      </c>
      <c r="DN241">
        <v>1.2489999532699585</v>
      </c>
      <c r="DO241">
        <v>1.2503999471664429</v>
      </c>
      <c r="DP241">
        <v>1.2554999589920044</v>
      </c>
      <c r="DQ241">
        <v>1.2573000192642212</v>
      </c>
      <c r="DR241">
        <v>1.2833000421524048</v>
      </c>
      <c r="DS241">
        <v>1.2657999992370605</v>
      </c>
      <c r="DT241">
        <v>1.2833000421524048</v>
      </c>
      <c r="DU241">
        <v>1.2865999937057495</v>
      </c>
      <c r="DV241">
        <v>1.2702000141143799</v>
      </c>
      <c r="DW241">
        <v>1.2735999822616577</v>
      </c>
      <c r="DX241">
        <v>1.3006000518798828</v>
      </c>
      <c r="DY241">
        <v>1.280500054359436</v>
      </c>
      <c r="DZ241">
        <v>1.2835999727249146</v>
      </c>
      <c r="EA241">
        <v>1.2891000509262085</v>
      </c>
      <c r="EB241">
        <v>1.2986999750137329</v>
      </c>
      <c r="EC241">
        <v>1.3104000091552734</v>
      </c>
      <c r="ED241">
        <v>1.3028000593185425</v>
      </c>
      <c r="EE241">
        <v>1.2998000383377075</v>
      </c>
      <c r="EF241">
        <v>1.298799991607666</v>
      </c>
      <c r="EG241">
        <v>1.3100999593734741</v>
      </c>
      <c r="EH241">
        <v>1.302899956703186</v>
      </c>
      <c r="EI241">
        <v>1.3065999746322632</v>
      </c>
      <c r="EJ241">
        <v>1.3276000022888184</v>
      </c>
      <c r="EK241">
        <v>1.3251999616622925</v>
      </c>
      <c r="EL241">
        <v>1.3163000345230103</v>
      </c>
      <c r="EM241">
        <v>1.3201999664306641</v>
      </c>
      <c r="EN241">
        <v>1.3173999786376953</v>
      </c>
      <c r="EO241">
        <v>1.339900016784668</v>
      </c>
      <c r="EP241">
        <v>1.3307000398635864</v>
      </c>
      <c r="EQ241">
        <v>1.3306000232696533</v>
      </c>
      <c r="ER241">
        <v>1.3309999704360962</v>
      </c>
      <c r="ES241">
        <v>1.3341000080108643</v>
      </c>
      <c r="ET241">
        <v>1.3312000036239624</v>
      </c>
      <c r="EU241">
        <v>1.3336000442504883</v>
      </c>
      <c r="EV241">
        <v>1.3459999561309814</v>
      </c>
      <c r="EW241">
        <v>1.3415000438690186</v>
      </c>
      <c r="EX241">
        <v>1.3414000272750854</v>
      </c>
      <c r="EY241">
        <v>1.3453999757766724</v>
      </c>
      <c r="EZ241">
        <v>1.3688000440597534</v>
      </c>
      <c r="FA241">
        <v>1.3483999967575073</v>
      </c>
      <c r="FB241">
        <v>1.3466000556945801</v>
      </c>
      <c r="FC241">
        <v>1.3508000373840332</v>
      </c>
      <c r="FD241">
        <v>1.3658000230789185</v>
      </c>
      <c r="FE241">
        <v>1.3502999544143677</v>
      </c>
      <c r="FF241">
        <v>1.3540999889373779</v>
      </c>
      <c r="FG241">
        <v>1.3549000024795532</v>
      </c>
      <c r="FH241">
        <v>1.3569999933242798</v>
      </c>
      <c r="FI241">
        <v>1.3524999618530273</v>
      </c>
      <c r="FJ241">
        <v>1.3549000024795532</v>
      </c>
      <c r="FK241">
        <v>1.3559999465942383</v>
      </c>
      <c r="FL241">
        <v>1.3769999742507935</v>
      </c>
      <c r="FM241">
        <v>1.3632999658584595</v>
      </c>
      <c r="FN241">
        <v>1.3690999746322632</v>
      </c>
      <c r="FO241">
        <v>1.3609000444412231</v>
      </c>
    </row>
    <row r="242" spans="1:171" x14ac:dyDescent="0.35">
      <c r="A242" s="5" t="s">
        <v>56</v>
      </c>
      <c r="B242">
        <v>8.4200002253055573E-2</v>
      </c>
      <c r="C242">
        <v>8.3800002932548523E-2</v>
      </c>
      <c r="D242">
        <v>8.3400003612041473E-2</v>
      </c>
      <c r="E242">
        <v>8.3800002932548523E-2</v>
      </c>
      <c r="F242">
        <v>8.35999995470047E-2</v>
      </c>
      <c r="G242">
        <v>8.3300001919269562E-2</v>
      </c>
      <c r="H242">
        <v>8.4100000560283661E-2</v>
      </c>
      <c r="I242">
        <v>8.3899997174739838E-2</v>
      </c>
      <c r="J242">
        <v>8.4200002253055573E-2</v>
      </c>
      <c r="K242">
        <v>8.3700001239776611E-2</v>
      </c>
      <c r="L242">
        <v>8.3999998867511749E-2</v>
      </c>
      <c r="M242">
        <v>8.3700001239776611E-2</v>
      </c>
      <c r="N242">
        <v>8.3700001239776611E-2</v>
      </c>
      <c r="O242">
        <v>8.4399998188018799E-2</v>
      </c>
      <c r="P242">
        <v>8.3899997174739838E-2</v>
      </c>
      <c r="Q242">
        <v>8.4299996495246887E-2</v>
      </c>
      <c r="R242">
        <v>8.4200002253055573E-2</v>
      </c>
      <c r="S242">
        <v>8.4600001573562622E-2</v>
      </c>
      <c r="T242">
        <v>8.449999988079071E-2</v>
      </c>
      <c r="U242">
        <v>8.4399998188018799E-2</v>
      </c>
      <c r="V242">
        <v>8.5000000894069672E-2</v>
      </c>
      <c r="W242">
        <v>8.4600001573562622E-2</v>
      </c>
      <c r="X242">
        <v>8.5199996829032898E-2</v>
      </c>
      <c r="Y242">
        <v>8.5900001227855682E-2</v>
      </c>
      <c r="Z242">
        <v>8.6000002920627594E-2</v>
      </c>
      <c r="AA242">
        <v>8.6099997162818909E-2</v>
      </c>
      <c r="AB242">
        <v>8.6900003254413605E-2</v>
      </c>
      <c r="AC242">
        <v>8.8500000536441803E-2</v>
      </c>
      <c r="AD242">
        <v>8.959999680519104E-2</v>
      </c>
      <c r="AE242">
        <v>9.0099997818470001E-2</v>
      </c>
      <c r="AF242">
        <v>9.1799996793270111E-2</v>
      </c>
      <c r="AG242">
        <v>9.3599997460842133E-2</v>
      </c>
      <c r="AH242">
        <v>9.4800002872943878E-2</v>
      </c>
      <c r="AI242">
        <v>9.7599998116493225E-2</v>
      </c>
      <c r="AJ242">
        <v>9.9500000476837158E-2</v>
      </c>
      <c r="AK242">
        <v>0.1023000031709671</v>
      </c>
      <c r="AL242">
        <v>0.10580000281333923</v>
      </c>
      <c r="AM242">
        <v>0.11029999703168869</v>
      </c>
      <c r="AN242">
        <v>0.11519999802112579</v>
      </c>
      <c r="AO242">
        <v>0.12120000272989273</v>
      </c>
      <c r="AP242">
        <v>0.12729999423027039</v>
      </c>
      <c r="AQ242">
        <v>0.13300000131130219</v>
      </c>
      <c r="AR242">
        <v>0.14980000257492065</v>
      </c>
      <c r="AS242">
        <v>0.16359999775886536</v>
      </c>
      <c r="AT242">
        <v>0.17759999632835388</v>
      </c>
      <c r="AU242">
        <v>0.19410000741481781</v>
      </c>
      <c r="AV242">
        <v>0.2231999933719635</v>
      </c>
      <c r="AW242">
        <v>0.26019999384880066</v>
      </c>
      <c r="AX242">
        <v>0.29679998755455017</v>
      </c>
      <c r="AY242">
        <v>0.31510001420974731</v>
      </c>
      <c r="AZ242">
        <v>0.3799000084400177</v>
      </c>
      <c r="BA242">
        <v>0.42669999599456787</v>
      </c>
      <c r="BB242">
        <v>0.49009999632835388</v>
      </c>
      <c r="BC242">
        <v>0.54269999265670776</v>
      </c>
      <c r="BD242">
        <v>0.57130002975463867</v>
      </c>
      <c r="BE242">
        <v>0.61729997396469116</v>
      </c>
      <c r="BF242">
        <v>0.68669998645782471</v>
      </c>
      <c r="BG242">
        <v>0.70469999313354492</v>
      </c>
      <c r="BH242">
        <v>0.74390000104904175</v>
      </c>
      <c r="BI242">
        <v>0.78430002927780151</v>
      </c>
      <c r="BJ242">
        <v>0.80099999904632568</v>
      </c>
      <c r="BK242">
        <v>0.83660000562667847</v>
      </c>
      <c r="BL242">
        <v>0.9025999903678894</v>
      </c>
      <c r="BM242">
        <v>0.86390000581741333</v>
      </c>
      <c r="BN242">
        <v>0.89499998092651367</v>
      </c>
      <c r="BO242">
        <v>0.90240001678466797</v>
      </c>
      <c r="BP242">
        <v>0.92290002107620239</v>
      </c>
      <c r="BQ242">
        <v>0.94489997625350952</v>
      </c>
      <c r="BR242">
        <v>0.96399998664855957</v>
      </c>
      <c r="BS242">
        <v>0.97939997911453247</v>
      </c>
      <c r="BT242">
        <v>0.99210000038146973</v>
      </c>
      <c r="BU242">
        <v>1.0083999633789063</v>
      </c>
      <c r="BV242">
        <v>1.0257999897003174</v>
      </c>
      <c r="BW242">
        <v>1.038100004196167</v>
      </c>
      <c r="BX242">
        <v>1.0515999794006348</v>
      </c>
      <c r="BY242">
        <v>1.0652999877929688</v>
      </c>
      <c r="BZ242">
        <v>1.0746999979019165</v>
      </c>
      <c r="CA242">
        <v>1.0841000080108643</v>
      </c>
      <c r="CB242">
        <v>1.094499945640564</v>
      </c>
      <c r="CC242">
        <v>1.1026999950408936</v>
      </c>
      <c r="CD242">
        <v>1.1272000074386597</v>
      </c>
      <c r="CE242">
        <v>1.1229000091552734</v>
      </c>
      <c r="CF242">
        <v>1.1328999996185303</v>
      </c>
      <c r="CG242">
        <v>1.1474000215530396</v>
      </c>
      <c r="CH242">
        <v>1.1478999853134155</v>
      </c>
      <c r="CI242">
        <v>1.1504000425338745</v>
      </c>
      <c r="CJ242">
        <v>1.1618000268936157</v>
      </c>
      <c r="CK242">
        <v>1.163599967956543</v>
      </c>
      <c r="CL242">
        <v>1.1990000009536743</v>
      </c>
      <c r="CM242">
        <v>1.1769000291824341</v>
      </c>
      <c r="CN242">
        <v>1.1832000017166138</v>
      </c>
      <c r="CO242">
        <v>1.1861000061035156</v>
      </c>
      <c r="CP242">
        <v>1.1907999515533447</v>
      </c>
      <c r="CQ242">
        <v>1.1960999965667725</v>
      </c>
      <c r="CR242">
        <v>1.2008999586105347</v>
      </c>
      <c r="CS242">
        <v>1.2034000158309937</v>
      </c>
      <c r="CT242">
        <v>1.2084000110626221</v>
      </c>
      <c r="CU242">
        <v>1.2129000425338745</v>
      </c>
      <c r="CV242">
        <v>1.2168999910354614</v>
      </c>
      <c r="CW242">
        <v>1.2381000518798828</v>
      </c>
      <c r="CX242">
        <v>1.2228000164031982</v>
      </c>
      <c r="CY242">
        <v>1.2330000400543213</v>
      </c>
      <c r="CZ242">
        <v>1.2331000566482544</v>
      </c>
      <c r="DA242">
        <v>1.23580002784729</v>
      </c>
      <c r="DB242">
        <v>1.2410000562667847</v>
      </c>
      <c r="DC242">
        <v>1.2419999837875366</v>
      </c>
      <c r="DD242">
        <v>1.2462999820709229</v>
      </c>
      <c r="DE242">
        <v>1.2520999908447266</v>
      </c>
      <c r="DF242">
        <v>1.2496999502182007</v>
      </c>
      <c r="DG242">
        <v>1.2568000555038452</v>
      </c>
      <c r="DH242">
        <v>1.2633999586105347</v>
      </c>
      <c r="DI242">
        <v>1.2605999708175659</v>
      </c>
      <c r="DJ242">
        <v>1.2619999647140503</v>
      </c>
      <c r="DK242">
        <v>1.2640999555587769</v>
      </c>
      <c r="DL242">
        <v>1.267300009727478</v>
      </c>
      <c r="DM242">
        <v>1.2762000560760498</v>
      </c>
      <c r="DN242">
        <v>1.2762999534606934</v>
      </c>
      <c r="DO242">
        <v>1.2717000246047974</v>
      </c>
      <c r="DP242">
        <v>1.273900032043457</v>
      </c>
      <c r="DQ242">
        <v>1.277400016784668</v>
      </c>
      <c r="DR242">
        <v>1.280500054359436</v>
      </c>
      <c r="DS242">
        <v>1.2815999984741211</v>
      </c>
      <c r="DT242">
        <v>1.2948000431060791</v>
      </c>
      <c r="DU242">
        <v>1.2884000539779663</v>
      </c>
      <c r="DV242">
        <v>1.2890000343322754</v>
      </c>
      <c r="DW242">
        <v>1.2908999919891357</v>
      </c>
      <c r="DX242">
        <v>1.2936999797821045</v>
      </c>
      <c r="DY242">
        <v>1.2922999858856201</v>
      </c>
      <c r="DZ242">
        <v>1.299299955368042</v>
      </c>
      <c r="EA242">
        <v>1.2962000370025635</v>
      </c>
      <c r="EB242">
        <v>1.3069000244140625</v>
      </c>
      <c r="EC242">
        <v>1.3097000122070313</v>
      </c>
      <c r="ED242">
        <v>1.3037999868392944</v>
      </c>
      <c r="EE242">
        <v>1.3034000396728516</v>
      </c>
      <c r="EF242">
        <v>1.309999942779541</v>
      </c>
      <c r="EG242">
        <v>1.3092999458312988</v>
      </c>
      <c r="EH242">
        <v>1.3078000545501709</v>
      </c>
      <c r="EI242">
        <v>1.3166999816894531</v>
      </c>
      <c r="EJ242">
        <v>1.3208999633789063</v>
      </c>
      <c r="EK242">
        <v>1.3206000328063965</v>
      </c>
      <c r="EL242">
        <v>1.3157000541687012</v>
      </c>
      <c r="EM242">
        <v>1.3221999406814575</v>
      </c>
      <c r="EN242">
        <v>1.3220000267028809</v>
      </c>
      <c r="EO242">
        <v>1.3366999626159668</v>
      </c>
      <c r="EP242">
        <v>1.3272000551223755</v>
      </c>
      <c r="EQ242">
        <v>1.3295999765396118</v>
      </c>
      <c r="ER242">
        <v>1.3371000289916992</v>
      </c>
      <c r="ES242">
        <v>1.3408000469207764</v>
      </c>
      <c r="ET242">
        <v>1.3267999887466431</v>
      </c>
      <c r="EU242">
        <v>1.3278000354766846</v>
      </c>
      <c r="EV242">
        <v>1.3380999565124512</v>
      </c>
      <c r="EW242">
        <v>1.3389999866485596</v>
      </c>
      <c r="EX242">
        <v>1.3472000360488892</v>
      </c>
      <c r="EY242">
        <v>1.3480000495910645</v>
      </c>
      <c r="EZ242">
        <v>1.3480000495910645</v>
      </c>
      <c r="FA242">
        <v>1.3415999412536621</v>
      </c>
      <c r="FB242">
        <v>1.3496999740600586</v>
      </c>
      <c r="FC242">
        <v>1.3516000509262085</v>
      </c>
      <c r="FD242">
        <v>1.3458000421524048</v>
      </c>
      <c r="FE242">
        <v>1.3459000587463379</v>
      </c>
      <c r="FF242">
        <v>1.3518999814987183</v>
      </c>
      <c r="FG242">
        <v>1.353600025177002</v>
      </c>
      <c r="FH242">
        <v>1.3490999937057495</v>
      </c>
      <c r="FI242">
        <v>1.3432999849319458</v>
      </c>
      <c r="FJ242">
        <v>1.3466000556945801</v>
      </c>
      <c r="FK242">
        <v>1.3503999710083008</v>
      </c>
      <c r="FL242">
        <v>1.3559000492095947</v>
      </c>
      <c r="FM242">
        <v>1.3558000326156616</v>
      </c>
      <c r="FN242">
        <v>1.3487999439239502</v>
      </c>
      <c r="FO242">
        <v>1.3552000522613525</v>
      </c>
    </row>
    <row r="244" spans="1:171" x14ac:dyDescent="0.35">
      <c r="A244" t="s">
        <v>47</v>
      </c>
    </row>
    <row r="245" spans="1:171" x14ac:dyDescent="0.35">
      <c r="A245" s="5" t="s">
        <v>73</v>
      </c>
      <c r="B245" s="5">
        <v>1</v>
      </c>
      <c r="C245" s="5">
        <v>2</v>
      </c>
      <c r="D245" s="5">
        <v>3</v>
      </c>
      <c r="E245" s="5">
        <v>4</v>
      </c>
      <c r="F245" s="5">
        <v>5</v>
      </c>
      <c r="G245" s="5">
        <v>6</v>
      </c>
      <c r="H245" s="5">
        <v>7</v>
      </c>
      <c r="I245" s="5">
        <v>8</v>
      </c>
      <c r="J245" s="5">
        <v>9</v>
      </c>
      <c r="K245" s="5">
        <v>10</v>
      </c>
      <c r="L245" s="5">
        <v>11</v>
      </c>
      <c r="M245" s="5">
        <v>12</v>
      </c>
      <c r="N245" s="5">
        <v>13</v>
      </c>
      <c r="O245" s="5">
        <v>14</v>
      </c>
      <c r="P245" s="5">
        <v>15</v>
      </c>
      <c r="Q245" s="5">
        <v>16</v>
      </c>
      <c r="R245" s="5">
        <v>17</v>
      </c>
      <c r="S245" s="5">
        <v>18</v>
      </c>
      <c r="T245" s="5">
        <v>19</v>
      </c>
      <c r="U245" s="5">
        <v>20</v>
      </c>
      <c r="V245" s="5">
        <v>21</v>
      </c>
      <c r="W245" s="5">
        <v>22</v>
      </c>
      <c r="X245" s="5">
        <v>23</v>
      </c>
      <c r="Y245" s="5">
        <v>24</v>
      </c>
      <c r="Z245" s="5">
        <v>25</v>
      </c>
      <c r="AA245" s="5">
        <v>26</v>
      </c>
      <c r="AB245" s="5">
        <v>27</v>
      </c>
      <c r="AC245" s="5">
        <v>28</v>
      </c>
      <c r="AD245" s="5">
        <v>29</v>
      </c>
      <c r="AE245" s="5">
        <v>30</v>
      </c>
      <c r="AF245" s="5">
        <v>31</v>
      </c>
      <c r="AG245" s="5">
        <v>32</v>
      </c>
      <c r="AH245" s="5">
        <v>33</v>
      </c>
      <c r="AI245" s="5">
        <v>34</v>
      </c>
      <c r="AJ245" s="5">
        <v>35</v>
      </c>
      <c r="AK245" s="5">
        <v>36</v>
      </c>
      <c r="AL245" s="5">
        <v>37</v>
      </c>
      <c r="AM245" s="5">
        <v>38</v>
      </c>
      <c r="AN245" s="5">
        <v>39</v>
      </c>
      <c r="AO245" s="5">
        <v>40</v>
      </c>
      <c r="AP245" s="5">
        <v>41</v>
      </c>
      <c r="AQ245" s="5">
        <v>42</v>
      </c>
      <c r="AR245" s="5">
        <v>43</v>
      </c>
      <c r="AS245" s="5">
        <v>44</v>
      </c>
      <c r="AT245" s="5">
        <v>45</v>
      </c>
      <c r="AU245" s="5">
        <v>46</v>
      </c>
      <c r="AV245" s="5">
        <v>47</v>
      </c>
      <c r="AW245" s="5">
        <v>48</v>
      </c>
      <c r="AX245" s="5">
        <v>49</v>
      </c>
      <c r="AY245" s="5">
        <v>50</v>
      </c>
      <c r="AZ245" s="5">
        <v>51</v>
      </c>
      <c r="BA245" s="5">
        <v>52</v>
      </c>
      <c r="BB245" s="5">
        <v>53</v>
      </c>
      <c r="BC245" s="5">
        <v>54</v>
      </c>
      <c r="BD245" s="5">
        <v>55</v>
      </c>
      <c r="BE245" s="5">
        <v>56</v>
      </c>
      <c r="BF245" s="5">
        <v>57</v>
      </c>
      <c r="BG245" s="5">
        <v>58</v>
      </c>
      <c r="BH245" s="5">
        <v>59</v>
      </c>
      <c r="BI245" s="5">
        <v>60</v>
      </c>
      <c r="BJ245" s="5">
        <v>61</v>
      </c>
      <c r="BK245" s="5">
        <v>62</v>
      </c>
      <c r="BL245" s="5">
        <v>63</v>
      </c>
      <c r="BM245" s="5">
        <v>64</v>
      </c>
      <c r="BN245" s="5">
        <v>65</v>
      </c>
      <c r="BO245" s="5">
        <v>66</v>
      </c>
      <c r="BP245" s="5">
        <v>67</v>
      </c>
      <c r="BQ245" s="5">
        <v>68</v>
      </c>
      <c r="BR245" s="5">
        <v>69</v>
      </c>
      <c r="BS245" s="5">
        <v>70</v>
      </c>
      <c r="BT245" s="5">
        <v>71</v>
      </c>
      <c r="BU245" s="5">
        <v>72</v>
      </c>
      <c r="BV245" s="5">
        <v>73</v>
      </c>
      <c r="BW245" s="5">
        <v>74</v>
      </c>
      <c r="BX245" s="5">
        <v>75</v>
      </c>
      <c r="BY245" s="5">
        <v>76</v>
      </c>
      <c r="BZ245" s="5">
        <v>77</v>
      </c>
      <c r="CA245" s="5">
        <v>78</v>
      </c>
      <c r="CB245" s="5">
        <v>79</v>
      </c>
      <c r="CC245" s="5">
        <v>80</v>
      </c>
      <c r="CD245" s="5">
        <v>81</v>
      </c>
      <c r="CE245" s="5">
        <v>82</v>
      </c>
      <c r="CF245" s="5">
        <v>83</v>
      </c>
      <c r="CG245" s="5">
        <v>84</v>
      </c>
      <c r="CH245" s="5">
        <v>85</v>
      </c>
      <c r="CI245" s="5">
        <v>86</v>
      </c>
      <c r="CJ245" s="5">
        <v>87</v>
      </c>
      <c r="CK245" s="5">
        <v>88</v>
      </c>
      <c r="CL245" s="5">
        <v>89</v>
      </c>
      <c r="CM245" s="5">
        <v>90</v>
      </c>
      <c r="CN245" s="5">
        <v>91</v>
      </c>
      <c r="CO245" s="5">
        <v>92</v>
      </c>
      <c r="CP245" s="5">
        <v>93</v>
      </c>
      <c r="CQ245" s="5">
        <v>94</v>
      </c>
      <c r="CR245" s="5">
        <v>95</v>
      </c>
      <c r="CS245" s="5">
        <v>96</v>
      </c>
      <c r="CT245" s="5">
        <v>97</v>
      </c>
      <c r="CU245" s="5">
        <v>98</v>
      </c>
      <c r="CV245" s="5">
        <v>99</v>
      </c>
      <c r="CW245" s="5">
        <v>100</v>
      </c>
      <c r="CX245" s="5">
        <v>101</v>
      </c>
      <c r="CY245" s="5">
        <v>102</v>
      </c>
      <c r="CZ245" s="5">
        <v>103</v>
      </c>
      <c r="DA245" s="5">
        <v>104</v>
      </c>
      <c r="DB245" s="5">
        <v>105</v>
      </c>
      <c r="DC245" s="5">
        <v>106</v>
      </c>
      <c r="DD245" s="5">
        <v>107</v>
      </c>
      <c r="DE245" s="5">
        <v>108</v>
      </c>
      <c r="DF245" s="5">
        <v>109</v>
      </c>
      <c r="DG245" s="5">
        <v>110</v>
      </c>
      <c r="DH245" s="5">
        <v>111</v>
      </c>
      <c r="DI245" s="5">
        <v>112</v>
      </c>
      <c r="DJ245" s="5">
        <v>113</v>
      </c>
      <c r="DK245" s="5">
        <v>114</v>
      </c>
      <c r="DL245" s="5">
        <v>115</v>
      </c>
      <c r="DM245" s="5">
        <v>116</v>
      </c>
      <c r="DN245" s="5">
        <v>117</v>
      </c>
      <c r="DO245" s="5">
        <v>118</v>
      </c>
      <c r="DP245" s="5">
        <v>119</v>
      </c>
      <c r="DQ245" s="5">
        <v>120</v>
      </c>
      <c r="DR245" s="5">
        <v>121</v>
      </c>
      <c r="DS245" s="5">
        <v>122</v>
      </c>
      <c r="DT245" s="5">
        <v>123</v>
      </c>
      <c r="DU245" s="5">
        <v>124</v>
      </c>
      <c r="DV245" s="5">
        <v>125</v>
      </c>
      <c r="DW245" s="5">
        <v>126</v>
      </c>
      <c r="DX245" s="5">
        <v>127</v>
      </c>
      <c r="DY245" s="5">
        <v>128</v>
      </c>
      <c r="DZ245" s="5">
        <v>129</v>
      </c>
      <c r="EA245" s="5">
        <v>130</v>
      </c>
      <c r="EB245" s="5">
        <v>131</v>
      </c>
      <c r="EC245" s="5">
        <v>132</v>
      </c>
      <c r="ED245" s="5">
        <v>133</v>
      </c>
      <c r="EE245" s="5">
        <v>134</v>
      </c>
      <c r="EF245" s="5">
        <v>135</v>
      </c>
      <c r="EG245" s="5">
        <v>136</v>
      </c>
      <c r="EH245" s="5">
        <v>137</v>
      </c>
      <c r="EI245" s="5">
        <v>138</v>
      </c>
      <c r="EJ245" s="5">
        <v>139</v>
      </c>
      <c r="EK245" s="5">
        <v>140</v>
      </c>
      <c r="EL245" s="5">
        <v>141</v>
      </c>
      <c r="EM245" s="5">
        <v>142</v>
      </c>
      <c r="EN245" s="5">
        <v>143</v>
      </c>
      <c r="EO245" s="5">
        <v>144</v>
      </c>
      <c r="EP245" s="5">
        <v>145</v>
      </c>
      <c r="EQ245" s="5">
        <v>146</v>
      </c>
      <c r="ER245" s="5">
        <v>147</v>
      </c>
      <c r="ES245" s="5">
        <v>148</v>
      </c>
      <c r="ET245" s="5">
        <v>149</v>
      </c>
      <c r="EU245" s="5">
        <v>150</v>
      </c>
      <c r="EV245" s="5">
        <v>151</v>
      </c>
      <c r="EW245" s="5">
        <v>152</v>
      </c>
      <c r="EX245" s="5">
        <v>153</v>
      </c>
      <c r="EY245" s="5">
        <v>154</v>
      </c>
      <c r="EZ245" s="5">
        <v>155</v>
      </c>
      <c r="FA245" s="5">
        <v>156</v>
      </c>
      <c r="FB245" s="5">
        <v>157</v>
      </c>
      <c r="FC245" s="5">
        <v>158</v>
      </c>
      <c r="FD245" s="5">
        <v>159</v>
      </c>
      <c r="FE245" s="5">
        <v>160</v>
      </c>
      <c r="FF245" s="5">
        <v>161</v>
      </c>
      <c r="FG245" s="5">
        <v>162</v>
      </c>
      <c r="FH245" s="5">
        <v>163</v>
      </c>
      <c r="FI245" s="5">
        <v>164</v>
      </c>
      <c r="FJ245" s="5">
        <v>165</v>
      </c>
      <c r="FK245" s="5">
        <v>166</v>
      </c>
      <c r="FL245" s="5">
        <v>167</v>
      </c>
      <c r="FM245" s="5">
        <v>168</v>
      </c>
      <c r="FN245" s="5">
        <v>169</v>
      </c>
      <c r="FO245" s="5">
        <v>170</v>
      </c>
    </row>
    <row r="246" spans="1:171" x14ac:dyDescent="0.35">
      <c r="A246" s="5" t="s">
        <v>49</v>
      </c>
      <c r="B246">
        <v>0</v>
      </c>
      <c r="C246">
        <v>905.9</v>
      </c>
      <c r="D246">
        <v>1806.1</v>
      </c>
      <c r="E246">
        <v>2706.2</v>
      </c>
      <c r="F246">
        <v>3606.3</v>
      </c>
      <c r="G246">
        <v>4506.3999999999996</v>
      </c>
      <c r="H246">
        <v>5406.5</v>
      </c>
      <c r="I246">
        <v>6306.7</v>
      </c>
      <c r="J246">
        <v>7206.8</v>
      </c>
      <c r="K246">
        <v>8106.9</v>
      </c>
      <c r="L246">
        <v>9007.1</v>
      </c>
      <c r="M246">
        <v>9907.2000000000007</v>
      </c>
      <c r="N246">
        <v>10807.3</v>
      </c>
      <c r="O246">
        <v>11707.4</v>
      </c>
      <c r="P246">
        <v>12607.5</v>
      </c>
      <c r="Q246">
        <v>13507.7</v>
      </c>
      <c r="R246">
        <v>14407.8</v>
      </c>
      <c r="S246">
        <v>15307.9</v>
      </c>
      <c r="T246">
        <v>16208</v>
      </c>
      <c r="U246">
        <v>17108.2</v>
      </c>
      <c r="V246">
        <v>18008.3</v>
      </c>
      <c r="W246">
        <v>18908.400000000001</v>
      </c>
      <c r="X246">
        <v>19808.5</v>
      </c>
      <c r="Y246">
        <v>20708.7</v>
      </c>
      <c r="Z246">
        <v>21608.799999999999</v>
      </c>
      <c r="AA246">
        <v>22508.9</v>
      </c>
      <c r="AB246">
        <v>23409</v>
      </c>
      <c r="AC246">
        <v>24309.1</v>
      </c>
      <c r="AD246">
        <v>25209.3</v>
      </c>
      <c r="AE246">
        <v>26109.4</v>
      </c>
      <c r="AF246">
        <v>27009.5</v>
      </c>
      <c r="AG246">
        <v>27909.599999999999</v>
      </c>
      <c r="AH246">
        <v>28809.8</v>
      </c>
      <c r="AI246">
        <v>29709.9</v>
      </c>
      <c r="AJ246">
        <v>30610</v>
      </c>
      <c r="AK246">
        <v>31510.1</v>
      </c>
      <c r="AL246">
        <v>32410.2</v>
      </c>
      <c r="AM246">
        <v>33310.400000000001</v>
      </c>
      <c r="AN246">
        <v>34210.5</v>
      </c>
      <c r="AO246">
        <v>35110.6</v>
      </c>
      <c r="AP246">
        <v>36010.699999999997</v>
      </c>
      <c r="AQ246">
        <v>36910.9</v>
      </c>
      <c r="AR246">
        <v>37811</v>
      </c>
      <c r="AS246">
        <v>38711.1</v>
      </c>
      <c r="AT246">
        <v>39611.199999999997</v>
      </c>
      <c r="AU246">
        <v>40511.4</v>
      </c>
      <c r="AV246">
        <v>41411.5</v>
      </c>
      <c r="AW246">
        <v>42311.6</v>
      </c>
      <c r="AX246">
        <v>43211.7</v>
      </c>
      <c r="AY246">
        <v>44111.8</v>
      </c>
      <c r="AZ246">
        <v>45012</v>
      </c>
      <c r="BA246">
        <v>45912.1</v>
      </c>
      <c r="BB246">
        <v>46812.2</v>
      </c>
      <c r="BC246">
        <v>47712.3</v>
      </c>
      <c r="BD246">
        <v>48612.4</v>
      </c>
      <c r="BE246">
        <v>49512.6</v>
      </c>
      <c r="BF246">
        <v>50412.7</v>
      </c>
      <c r="BG246">
        <v>51312.800000000003</v>
      </c>
      <c r="BH246">
        <v>52212.9</v>
      </c>
      <c r="BI246">
        <v>53113.1</v>
      </c>
      <c r="BJ246">
        <v>54013.2</v>
      </c>
      <c r="BK246">
        <v>54913.3</v>
      </c>
      <c r="BL246">
        <v>55813.4</v>
      </c>
      <c r="BM246">
        <v>56713.599999999999</v>
      </c>
      <c r="BN246">
        <v>57613.7</v>
      </c>
      <c r="BO246">
        <v>58513.8</v>
      </c>
      <c r="BP246">
        <v>59413.9</v>
      </c>
      <c r="BQ246">
        <v>60314</v>
      </c>
      <c r="BR246">
        <v>61214.2</v>
      </c>
      <c r="BS246">
        <v>62112.6</v>
      </c>
      <c r="BT246">
        <v>63012.7</v>
      </c>
      <c r="BU246">
        <v>63912.800000000003</v>
      </c>
      <c r="BV246">
        <v>64813</v>
      </c>
      <c r="BW246">
        <v>65713.100000000006</v>
      </c>
      <c r="BX246">
        <v>66613.2</v>
      </c>
      <c r="BY246">
        <v>67513.3</v>
      </c>
      <c r="BZ246">
        <v>68413.5</v>
      </c>
      <c r="CA246">
        <v>69313.600000000006</v>
      </c>
      <c r="CB246">
        <v>70213.7</v>
      </c>
      <c r="CC246">
        <v>71113.8</v>
      </c>
      <c r="CD246">
        <v>72013.899999999994</v>
      </c>
      <c r="CE246">
        <v>72914.100000000006</v>
      </c>
      <c r="CF246">
        <v>73814.2</v>
      </c>
      <c r="CG246">
        <v>74714.3</v>
      </c>
      <c r="CH246">
        <v>75614.399999999994</v>
      </c>
      <c r="CI246">
        <v>76514.600000000006</v>
      </c>
      <c r="CJ246">
        <v>77414.7</v>
      </c>
      <c r="CK246">
        <v>78314.8</v>
      </c>
      <c r="CL246">
        <v>79214.899999999994</v>
      </c>
      <c r="CM246">
        <v>80115</v>
      </c>
      <c r="CN246">
        <v>81015.199999999997</v>
      </c>
      <c r="CO246">
        <v>81915.3</v>
      </c>
      <c r="CP246">
        <v>82815.399999999994</v>
      </c>
      <c r="CQ246">
        <v>83715.5</v>
      </c>
      <c r="CR246">
        <v>84615.6</v>
      </c>
      <c r="CS246">
        <v>85515.8</v>
      </c>
      <c r="CT246">
        <v>86415.9</v>
      </c>
      <c r="CU246">
        <v>87316</v>
      </c>
      <c r="CV246">
        <v>88216.2</v>
      </c>
      <c r="CW246">
        <v>89116.3</v>
      </c>
      <c r="CX246">
        <v>90016.4</v>
      </c>
      <c r="CY246">
        <v>90916.5</v>
      </c>
      <c r="CZ246">
        <v>91816.6</v>
      </c>
      <c r="DA246">
        <v>92716.800000000003</v>
      </c>
      <c r="DB246">
        <v>93616.9</v>
      </c>
      <c r="DC246">
        <v>94517</v>
      </c>
      <c r="DD246">
        <v>95417.1</v>
      </c>
      <c r="DE246">
        <v>96317.3</v>
      </c>
      <c r="DF246">
        <v>97217.4</v>
      </c>
      <c r="DG246">
        <v>98117.5</v>
      </c>
      <c r="DH246">
        <v>99017.600000000006</v>
      </c>
      <c r="DI246">
        <v>99917.7</v>
      </c>
      <c r="DJ246">
        <v>100817.9</v>
      </c>
      <c r="DK246">
        <v>101718</v>
      </c>
      <c r="DL246">
        <v>102618.1</v>
      </c>
      <c r="DM246">
        <v>103518.2</v>
      </c>
      <c r="DN246">
        <v>104418.3</v>
      </c>
      <c r="DO246">
        <v>105318.5</v>
      </c>
      <c r="DP246">
        <v>106218.6</v>
      </c>
      <c r="DQ246">
        <v>107118.7</v>
      </c>
      <c r="DR246">
        <v>108018.8</v>
      </c>
      <c r="DS246">
        <v>108919</v>
      </c>
      <c r="DT246">
        <v>109819.1</v>
      </c>
      <c r="DU246">
        <v>110719.2</v>
      </c>
      <c r="DV246">
        <v>111619.3</v>
      </c>
      <c r="DW246">
        <v>112519.5</v>
      </c>
      <c r="DX246">
        <v>113419.6</v>
      </c>
      <c r="DY246">
        <v>114319.7</v>
      </c>
      <c r="DZ246">
        <v>115219.8</v>
      </c>
      <c r="EA246">
        <v>116119.9</v>
      </c>
      <c r="EB246">
        <v>117020.1</v>
      </c>
      <c r="EC246">
        <v>117920.2</v>
      </c>
      <c r="ED246">
        <v>118820.3</v>
      </c>
      <c r="EE246">
        <v>119720.4</v>
      </c>
      <c r="EF246">
        <v>120620.6</v>
      </c>
      <c r="EG246">
        <v>121520.7</v>
      </c>
      <c r="EH246">
        <v>122420.8</v>
      </c>
      <c r="EI246">
        <v>123320.9</v>
      </c>
      <c r="EJ246">
        <v>124221</v>
      </c>
      <c r="EK246">
        <v>125121.2</v>
      </c>
      <c r="EL246">
        <v>126021.3</v>
      </c>
      <c r="EM246">
        <v>126921.4</v>
      </c>
      <c r="EN246">
        <v>127821.5</v>
      </c>
      <c r="EO246">
        <v>128721.7</v>
      </c>
      <c r="EP246">
        <v>129621.8</v>
      </c>
      <c r="EQ246">
        <v>130521.9</v>
      </c>
      <c r="ER246">
        <v>131422</v>
      </c>
      <c r="ES246">
        <v>132322.1</v>
      </c>
      <c r="ET246">
        <v>133222.29999999999</v>
      </c>
      <c r="EU246">
        <v>134122.4</v>
      </c>
      <c r="EV246">
        <v>135022.5</v>
      </c>
      <c r="EW246">
        <v>135922.70000000001</v>
      </c>
      <c r="EX246">
        <v>136822.79999999999</v>
      </c>
      <c r="EY246">
        <v>137722.9</v>
      </c>
      <c r="EZ246">
        <v>138623</v>
      </c>
      <c r="FA246">
        <v>139523.1</v>
      </c>
      <c r="FB246">
        <v>140423.29999999999</v>
      </c>
      <c r="FC246">
        <v>141323.4</v>
      </c>
      <c r="FD246">
        <v>142223.5</v>
      </c>
      <c r="FE246">
        <v>143123.6</v>
      </c>
      <c r="FF246">
        <v>144023.79999999999</v>
      </c>
      <c r="FG246">
        <v>144923.9</v>
      </c>
      <c r="FH246">
        <v>145824</v>
      </c>
      <c r="FI246">
        <v>146724.1</v>
      </c>
      <c r="FJ246">
        <v>147624.20000000001</v>
      </c>
      <c r="FK246">
        <v>148521.9</v>
      </c>
      <c r="FL246">
        <v>149422.1</v>
      </c>
      <c r="FM246">
        <v>150322.20000000001</v>
      </c>
      <c r="FN246">
        <v>151222.29999999999</v>
      </c>
      <c r="FO246">
        <v>152122.5</v>
      </c>
    </row>
    <row r="247" spans="1:171" x14ac:dyDescent="0.35">
      <c r="A247" s="5" t="s">
        <v>50</v>
      </c>
      <c r="B247">
        <v>16.7</v>
      </c>
      <c r="C247">
        <v>28.5</v>
      </c>
      <c r="D247">
        <v>28.6</v>
      </c>
      <c r="E247">
        <v>28.5</v>
      </c>
      <c r="F247">
        <v>28.6</v>
      </c>
      <c r="G247">
        <v>28.2</v>
      </c>
      <c r="H247">
        <v>28.4</v>
      </c>
      <c r="I247">
        <v>28.6</v>
      </c>
      <c r="J247">
        <v>28.2</v>
      </c>
      <c r="K247">
        <v>28.1</v>
      </c>
      <c r="L247">
        <v>28.1</v>
      </c>
      <c r="M247">
        <v>28.1</v>
      </c>
      <c r="N247">
        <v>28.1</v>
      </c>
      <c r="O247">
        <v>28.3</v>
      </c>
      <c r="P247">
        <v>28.5</v>
      </c>
      <c r="Q247">
        <v>28.4</v>
      </c>
      <c r="R247">
        <v>28.1</v>
      </c>
      <c r="S247">
        <v>28.6</v>
      </c>
      <c r="T247">
        <v>28.2</v>
      </c>
      <c r="U247">
        <v>28.6</v>
      </c>
      <c r="V247">
        <v>28</v>
      </c>
      <c r="W247">
        <v>28.5</v>
      </c>
      <c r="X247">
        <v>28.4</v>
      </c>
      <c r="Y247">
        <v>28.5</v>
      </c>
      <c r="Z247">
        <v>28</v>
      </c>
      <c r="AA247">
        <v>28.6</v>
      </c>
      <c r="AB247">
        <v>28.3</v>
      </c>
      <c r="AC247">
        <v>28</v>
      </c>
      <c r="AD247">
        <v>28.6</v>
      </c>
      <c r="AE247">
        <v>28</v>
      </c>
      <c r="AF247">
        <v>28.6</v>
      </c>
      <c r="AG247">
        <v>28.1</v>
      </c>
      <c r="AH247">
        <v>28.2</v>
      </c>
      <c r="AI247">
        <v>28.7</v>
      </c>
      <c r="AJ247">
        <v>28</v>
      </c>
      <c r="AK247">
        <v>28.1</v>
      </c>
      <c r="AL247">
        <v>28.4</v>
      </c>
      <c r="AM247">
        <v>28.6</v>
      </c>
      <c r="AN247">
        <v>28.5</v>
      </c>
      <c r="AO247">
        <v>28</v>
      </c>
      <c r="AP247">
        <v>28.2</v>
      </c>
      <c r="AQ247">
        <v>28.7</v>
      </c>
      <c r="AR247">
        <v>28.1</v>
      </c>
      <c r="AS247">
        <v>28.5</v>
      </c>
      <c r="AT247">
        <v>28.6</v>
      </c>
      <c r="AU247">
        <v>28</v>
      </c>
      <c r="AV247">
        <v>28.5</v>
      </c>
      <c r="AW247">
        <v>28.7</v>
      </c>
      <c r="AX247">
        <v>28.7</v>
      </c>
      <c r="AY247">
        <v>28.6</v>
      </c>
      <c r="AZ247">
        <v>28.2</v>
      </c>
      <c r="BA247">
        <v>28.6</v>
      </c>
      <c r="BB247">
        <v>28.3</v>
      </c>
      <c r="BC247">
        <v>28.6</v>
      </c>
      <c r="BD247">
        <v>28.4</v>
      </c>
      <c r="BE247">
        <v>28.1</v>
      </c>
      <c r="BF247">
        <v>28.7</v>
      </c>
      <c r="BG247">
        <v>28.2</v>
      </c>
      <c r="BH247">
        <v>28.1</v>
      </c>
      <c r="BI247">
        <v>28.4</v>
      </c>
      <c r="BJ247">
        <v>28.5</v>
      </c>
      <c r="BK247">
        <v>28.5</v>
      </c>
      <c r="BL247">
        <v>28.3</v>
      </c>
      <c r="BM247">
        <v>28.1</v>
      </c>
      <c r="BN247">
        <v>28.6</v>
      </c>
      <c r="BO247">
        <v>28.2</v>
      </c>
      <c r="BP247">
        <v>28.6</v>
      </c>
      <c r="BQ247">
        <v>28</v>
      </c>
      <c r="BR247">
        <v>28</v>
      </c>
      <c r="BS247">
        <v>28.7</v>
      </c>
      <c r="BT247">
        <v>28.2</v>
      </c>
      <c r="BU247">
        <v>28.7</v>
      </c>
      <c r="BV247">
        <v>28.8</v>
      </c>
      <c r="BW247">
        <v>28</v>
      </c>
      <c r="BX247">
        <v>28.5</v>
      </c>
      <c r="BY247">
        <v>28.7</v>
      </c>
      <c r="BZ247">
        <v>28.3</v>
      </c>
      <c r="CA247">
        <v>28</v>
      </c>
      <c r="CB247">
        <v>28.7</v>
      </c>
      <c r="CC247">
        <v>28.2</v>
      </c>
      <c r="CD247">
        <v>28.7</v>
      </c>
      <c r="CE247">
        <v>28.4</v>
      </c>
      <c r="CF247">
        <v>28.2</v>
      </c>
      <c r="CG247">
        <v>28.7</v>
      </c>
      <c r="CH247">
        <v>28</v>
      </c>
      <c r="CI247">
        <v>28.5</v>
      </c>
      <c r="CJ247">
        <v>28.5</v>
      </c>
      <c r="CK247">
        <v>28.2</v>
      </c>
      <c r="CL247">
        <v>28.6</v>
      </c>
      <c r="CM247">
        <v>28.1</v>
      </c>
      <c r="CN247">
        <v>28.4</v>
      </c>
      <c r="CO247">
        <v>28.5</v>
      </c>
      <c r="CP247">
        <v>28</v>
      </c>
      <c r="CQ247">
        <v>28.6</v>
      </c>
      <c r="CR247">
        <v>28.3</v>
      </c>
      <c r="CS247">
        <v>28.5</v>
      </c>
      <c r="CT247">
        <v>28.6</v>
      </c>
      <c r="CU247">
        <v>28.3</v>
      </c>
      <c r="CV247">
        <v>28</v>
      </c>
      <c r="CW247">
        <v>28.6</v>
      </c>
      <c r="CX247">
        <v>28.2</v>
      </c>
      <c r="CY247">
        <v>28.2</v>
      </c>
      <c r="CZ247">
        <v>28.7</v>
      </c>
      <c r="DA247">
        <v>28.2</v>
      </c>
      <c r="DB247">
        <v>28.3</v>
      </c>
      <c r="DC247">
        <v>28.7</v>
      </c>
      <c r="DD247">
        <v>28.5</v>
      </c>
      <c r="DE247">
        <v>28.1</v>
      </c>
      <c r="DF247">
        <v>28.5</v>
      </c>
      <c r="DG247">
        <v>28.4</v>
      </c>
      <c r="DH247">
        <v>28.7</v>
      </c>
      <c r="DI247">
        <v>28.2</v>
      </c>
      <c r="DJ247">
        <v>28.4</v>
      </c>
      <c r="DK247">
        <v>28.6</v>
      </c>
      <c r="DL247">
        <v>28</v>
      </c>
      <c r="DM247">
        <v>28.7</v>
      </c>
      <c r="DN247">
        <v>28.4</v>
      </c>
      <c r="DO247">
        <v>28.6</v>
      </c>
      <c r="DP247">
        <v>28.2</v>
      </c>
      <c r="DQ247">
        <v>28.6</v>
      </c>
      <c r="DR247">
        <v>28</v>
      </c>
      <c r="DS247">
        <v>28.2</v>
      </c>
      <c r="DT247">
        <v>28.7</v>
      </c>
      <c r="DU247">
        <v>28</v>
      </c>
      <c r="DV247">
        <v>28.7</v>
      </c>
      <c r="DW247">
        <v>28</v>
      </c>
      <c r="DX247">
        <v>28.3</v>
      </c>
      <c r="DY247">
        <v>28.5</v>
      </c>
      <c r="DZ247">
        <v>28.3</v>
      </c>
      <c r="EA247">
        <v>28.5</v>
      </c>
      <c r="EB247">
        <v>28.6</v>
      </c>
      <c r="EC247">
        <v>28.4</v>
      </c>
      <c r="ED247">
        <v>28.6</v>
      </c>
      <c r="EE247">
        <v>28</v>
      </c>
      <c r="EF247">
        <v>28.6</v>
      </c>
      <c r="EG247">
        <v>28.1</v>
      </c>
      <c r="EH247">
        <v>28.2</v>
      </c>
      <c r="EI247">
        <v>28.5</v>
      </c>
      <c r="EJ247">
        <v>28</v>
      </c>
      <c r="EK247">
        <v>28.4</v>
      </c>
      <c r="EL247">
        <v>28.4</v>
      </c>
      <c r="EM247">
        <v>28.2</v>
      </c>
      <c r="EN247">
        <v>28.6</v>
      </c>
      <c r="EO247">
        <v>28.7</v>
      </c>
      <c r="EP247">
        <v>28.1</v>
      </c>
      <c r="EQ247">
        <v>28.6</v>
      </c>
      <c r="ER247">
        <v>28.5</v>
      </c>
      <c r="ES247">
        <v>28.1</v>
      </c>
      <c r="ET247">
        <v>28.4</v>
      </c>
      <c r="EU247">
        <v>28.6</v>
      </c>
      <c r="EV247">
        <v>28.4</v>
      </c>
      <c r="EW247">
        <v>28.6</v>
      </c>
      <c r="EX247">
        <v>28.1</v>
      </c>
      <c r="EY247">
        <v>28.6</v>
      </c>
      <c r="EZ247">
        <v>28.1</v>
      </c>
      <c r="FA247">
        <v>28.6</v>
      </c>
      <c r="FB247">
        <v>28</v>
      </c>
      <c r="FC247">
        <v>28.7</v>
      </c>
      <c r="FD247">
        <v>28</v>
      </c>
      <c r="FE247">
        <v>28.7</v>
      </c>
      <c r="FF247">
        <v>28.2</v>
      </c>
      <c r="FG247">
        <v>28.6</v>
      </c>
      <c r="FH247">
        <v>28.5</v>
      </c>
      <c r="FI247">
        <v>28.3</v>
      </c>
      <c r="FJ247">
        <v>28.6</v>
      </c>
      <c r="FK247">
        <v>28.1</v>
      </c>
      <c r="FL247">
        <v>28.4</v>
      </c>
      <c r="FM247">
        <v>28.7</v>
      </c>
      <c r="FN247">
        <v>28.2</v>
      </c>
      <c r="FO247">
        <v>28.7</v>
      </c>
    </row>
    <row r="248" spans="1:171" x14ac:dyDescent="0.35">
      <c r="A248" s="5" t="s">
        <v>51</v>
      </c>
      <c r="B248">
        <v>8.6699999868869781E-2</v>
      </c>
      <c r="C248">
        <v>8.6499996483325958E-2</v>
      </c>
      <c r="D248">
        <v>8.6999997496604919E-2</v>
      </c>
      <c r="E248">
        <v>8.7399996817111969E-2</v>
      </c>
      <c r="F248">
        <v>8.6900003254413605E-2</v>
      </c>
      <c r="G248">
        <v>8.6800001561641693E-2</v>
      </c>
      <c r="H248">
        <v>8.6800001561641693E-2</v>
      </c>
      <c r="I248">
        <v>8.6800001561641693E-2</v>
      </c>
      <c r="J248">
        <v>8.7099999189376831E-2</v>
      </c>
      <c r="K248">
        <v>8.6900003254413605E-2</v>
      </c>
      <c r="L248">
        <v>8.6900003254413605E-2</v>
      </c>
      <c r="M248">
        <v>8.6900003254413605E-2</v>
      </c>
      <c r="N248">
        <v>8.6699999868869781E-2</v>
      </c>
      <c r="O248">
        <v>8.7200000882148743E-2</v>
      </c>
      <c r="P248">
        <v>8.6999997496604919E-2</v>
      </c>
      <c r="Q248">
        <v>8.7300002574920654E-2</v>
      </c>
      <c r="R248">
        <v>8.7399996817111969E-2</v>
      </c>
      <c r="S248">
        <v>8.7200000882148743E-2</v>
      </c>
      <c r="T248">
        <v>8.6900003254413605E-2</v>
      </c>
      <c r="U248">
        <v>8.7099999189376831E-2</v>
      </c>
      <c r="V248">
        <v>8.7200000882148743E-2</v>
      </c>
      <c r="W248">
        <v>8.7300002574920654E-2</v>
      </c>
      <c r="X248">
        <v>8.7300002574920654E-2</v>
      </c>
      <c r="Y248">
        <v>8.7300002574920654E-2</v>
      </c>
      <c r="Z248">
        <v>8.7399996817111969E-2</v>
      </c>
      <c r="AA248">
        <v>8.7600000202655792E-2</v>
      </c>
      <c r="AB248">
        <v>8.7600000202655792E-2</v>
      </c>
      <c r="AC248">
        <v>8.8100001215934753E-2</v>
      </c>
      <c r="AD248">
        <v>8.8399998843669891E-2</v>
      </c>
      <c r="AE248">
        <v>8.8500000536441803E-2</v>
      </c>
      <c r="AF248">
        <v>8.9299999177455902E-2</v>
      </c>
      <c r="AG248">
        <v>8.9699998497962952E-2</v>
      </c>
      <c r="AH248">
        <v>9.0000003576278687E-2</v>
      </c>
      <c r="AI248">
        <v>9.0700000524520874E-2</v>
      </c>
      <c r="AJ248">
        <v>9.1399997472763062E-2</v>
      </c>
      <c r="AK248">
        <v>9.2000000178813934E-2</v>
      </c>
      <c r="AL248">
        <v>9.3099996447563171E-2</v>
      </c>
      <c r="AM248">
        <v>9.3999996781349182E-2</v>
      </c>
      <c r="AN248">
        <v>9.5100000500679016E-2</v>
      </c>
      <c r="AO248">
        <v>9.6699997782707214E-2</v>
      </c>
      <c r="AP248">
        <v>9.8899997770786285E-2</v>
      </c>
      <c r="AQ248">
        <v>0.10019999742507935</v>
      </c>
      <c r="AR248">
        <v>0.10170000046491623</v>
      </c>
      <c r="AS248">
        <v>0.10379999876022339</v>
      </c>
      <c r="AT248">
        <v>0.10559999942779541</v>
      </c>
      <c r="AU248">
        <v>0.1088000014424324</v>
      </c>
      <c r="AV248">
        <v>0.11180000007152557</v>
      </c>
      <c r="AW248">
        <v>0.11559999734163284</v>
      </c>
      <c r="AX248">
        <v>0.12300000339746475</v>
      </c>
      <c r="AY248">
        <v>0.12720000743865967</v>
      </c>
      <c r="AZ248">
        <v>0.13109999895095825</v>
      </c>
      <c r="BA248">
        <v>0.1371999979019165</v>
      </c>
      <c r="BB248">
        <v>0.14509999752044678</v>
      </c>
      <c r="BC248">
        <v>0.15410000085830688</v>
      </c>
      <c r="BD248">
        <v>0.16750000417232513</v>
      </c>
      <c r="BE248">
        <v>0.17949999868869781</v>
      </c>
      <c r="BF248">
        <v>0.19429999589920044</v>
      </c>
      <c r="BG248">
        <v>0.20550000667572021</v>
      </c>
      <c r="BH248">
        <v>0.23450000584125519</v>
      </c>
      <c r="BI248">
        <v>0.25470000505447388</v>
      </c>
      <c r="BJ248">
        <v>0.29100000858306885</v>
      </c>
      <c r="BK248">
        <v>0.31709998846054077</v>
      </c>
      <c r="BL248">
        <v>0.36800000071525574</v>
      </c>
      <c r="BM248">
        <v>0.42309999465942383</v>
      </c>
      <c r="BN248">
        <v>0.46520000696182251</v>
      </c>
      <c r="BO248">
        <v>0.50970000028610229</v>
      </c>
      <c r="BP248">
        <v>0.5601000189781189</v>
      </c>
      <c r="BQ248">
        <v>0.57660001516342163</v>
      </c>
      <c r="BR248">
        <v>0.59960001707077026</v>
      </c>
      <c r="BS248">
        <v>0.63209998607635498</v>
      </c>
      <c r="BT248">
        <v>0.6525999903678894</v>
      </c>
      <c r="BU248">
        <v>0.68049997091293335</v>
      </c>
      <c r="BV248">
        <v>0.71359997987747192</v>
      </c>
      <c r="BW248">
        <v>0.74370002746582031</v>
      </c>
      <c r="BX248">
        <v>0.76059997081756592</v>
      </c>
      <c r="BY248">
        <v>0.78339999914169312</v>
      </c>
      <c r="BZ248">
        <v>0.79519999027252197</v>
      </c>
      <c r="CA248">
        <v>0.81059998273849487</v>
      </c>
      <c r="CB248">
        <v>0.82429999113082886</v>
      </c>
      <c r="CC248">
        <v>0.83619999885559082</v>
      </c>
      <c r="CD248">
        <v>0.84950000047683716</v>
      </c>
      <c r="CE248">
        <v>0.86680001020431519</v>
      </c>
      <c r="CF248">
        <v>0.88929998874664307</v>
      </c>
      <c r="CG248">
        <v>0.91460001468658447</v>
      </c>
      <c r="CH248">
        <v>0.91570001840591431</v>
      </c>
      <c r="CI248">
        <v>0.93209999799728394</v>
      </c>
      <c r="CJ248">
        <v>0.94539999961853027</v>
      </c>
      <c r="CK248">
        <v>0.96660000085830688</v>
      </c>
      <c r="CL248">
        <v>0.99940001964569092</v>
      </c>
      <c r="CM248">
        <v>0.99620002508163452</v>
      </c>
      <c r="CN248">
        <v>1.010200023651123</v>
      </c>
      <c r="CO248">
        <v>1.035099983215332</v>
      </c>
      <c r="CP248">
        <v>1.0327999591827393</v>
      </c>
      <c r="CQ248">
        <v>1.0514999628067017</v>
      </c>
      <c r="CR248">
        <v>1.073699951171875</v>
      </c>
      <c r="CS248">
        <v>1.0815999507904053</v>
      </c>
      <c r="CT248">
        <v>1.0836999416351318</v>
      </c>
      <c r="CU248">
        <v>1.093500018119812</v>
      </c>
      <c r="CV248">
        <v>1.1131000518798828</v>
      </c>
      <c r="CW248">
        <v>1.1239999532699585</v>
      </c>
      <c r="CX248">
        <v>1.1295000314712524</v>
      </c>
      <c r="CY248">
        <v>1.128000020980835</v>
      </c>
      <c r="CZ248">
        <v>1.1367000341415405</v>
      </c>
      <c r="DA248">
        <v>1.1432000398635864</v>
      </c>
      <c r="DB248">
        <v>1.1518000364303589</v>
      </c>
      <c r="DC248">
        <v>1.1612999439239502</v>
      </c>
      <c r="DD248">
        <v>1.1654000282287598</v>
      </c>
      <c r="DE248">
        <v>1.1722999811172485</v>
      </c>
      <c r="DF248">
        <v>1.1927000284194946</v>
      </c>
      <c r="DG248">
        <v>1.1821000576019287</v>
      </c>
      <c r="DH248">
        <v>1.1948000192642212</v>
      </c>
      <c r="DI248">
        <v>1.1908999681472778</v>
      </c>
      <c r="DJ248">
        <v>1.2000999450683594</v>
      </c>
      <c r="DK248">
        <v>1.2021000385284424</v>
      </c>
      <c r="DL248">
        <v>1.2079999446868896</v>
      </c>
      <c r="DM248">
        <v>1.2129000425338745</v>
      </c>
      <c r="DN248">
        <v>1.2139999866485596</v>
      </c>
      <c r="DO248">
        <v>1.2173999547958374</v>
      </c>
      <c r="DP248">
        <v>1.2335000038146973</v>
      </c>
      <c r="DQ248">
        <v>1.225100040435791</v>
      </c>
      <c r="DR248">
        <v>1.2307000160217285</v>
      </c>
      <c r="DS248">
        <v>1.2379000186920166</v>
      </c>
      <c r="DT248">
        <v>1.2381000518798828</v>
      </c>
      <c r="DU248">
        <v>1.2398999929428101</v>
      </c>
      <c r="DV248">
        <v>1.2554999589920044</v>
      </c>
      <c r="DW248">
        <v>1.2498999834060669</v>
      </c>
      <c r="DX248">
        <v>1.2558000087738037</v>
      </c>
      <c r="DY248">
        <v>1.2561999559402466</v>
      </c>
      <c r="DZ248">
        <v>1.2559000253677368</v>
      </c>
      <c r="EA248">
        <v>1.2578999996185303</v>
      </c>
      <c r="EB248">
        <v>1.271399974822998</v>
      </c>
      <c r="EC248">
        <v>1.2731000185012817</v>
      </c>
      <c r="ED248">
        <v>1.2764999866485596</v>
      </c>
      <c r="EE248">
        <v>1.2777999639511108</v>
      </c>
      <c r="EF248">
        <v>1.2723000049591064</v>
      </c>
      <c r="EG248">
        <v>1.2789000272750854</v>
      </c>
      <c r="EH248">
        <v>1.2812999486923218</v>
      </c>
      <c r="EI248">
        <v>1.2860000133514404</v>
      </c>
      <c r="EJ248">
        <v>1.2829999923706055</v>
      </c>
      <c r="EK248">
        <v>1.2950999736785889</v>
      </c>
      <c r="EL248">
        <v>1.2925000190734863</v>
      </c>
      <c r="EM248">
        <v>1.2913000583648682</v>
      </c>
      <c r="EN248">
        <v>1.2908999919891357</v>
      </c>
      <c r="EO248">
        <v>1.2976000308990479</v>
      </c>
      <c r="EP248">
        <v>1.3011000156402588</v>
      </c>
      <c r="EQ248">
        <v>1.3047000169754028</v>
      </c>
      <c r="ER248">
        <v>1.3021999597549438</v>
      </c>
      <c r="ES248">
        <v>1.3044999837875366</v>
      </c>
      <c r="ET248">
        <v>1.3065999746322632</v>
      </c>
      <c r="EU248">
        <v>1.3142999410629272</v>
      </c>
      <c r="EV248">
        <v>1.3097000122070313</v>
      </c>
      <c r="EW248">
        <v>1.3128999471664429</v>
      </c>
      <c r="EX248">
        <v>1.3200000524520874</v>
      </c>
      <c r="EY248">
        <v>1.3183000087738037</v>
      </c>
      <c r="EZ248">
        <v>1.3220000267028809</v>
      </c>
      <c r="FA248">
        <v>1.3209999799728394</v>
      </c>
      <c r="FB248">
        <v>1.3257999420166016</v>
      </c>
      <c r="FC248">
        <v>1.3264000415802002</v>
      </c>
      <c r="FD248">
        <v>1.3315000534057617</v>
      </c>
      <c r="FE248">
        <v>1.3308999538421631</v>
      </c>
      <c r="FF248">
        <v>1.3339999914169312</v>
      </c>
      <c r="FG248">
        <v>1.3396999835968018</v>
      </c>
      <c r="FH248">
        <v>1.3380000591278076</v>
      </c>
      <c r="FI248">
        <v>1.3350000381469727</v>
      </c>
      <c r="FJ248">
        <v>1.3360999822616577</v>
      </c>
      <c r="FK248">
        <v>1.3378000259399414</v>
      </c>
      <c r="FL248">
        <v>1.3408000469207764</v>
      </c>
      <c r="FM248">
        <v>1.3442000150680542</v>
      </c>
      <c r="FN248">
        <v>1.3410999774932861</v>
      </c>
      <c r="FO248">
        <v>1.3459000587463379</v>
      </c>
    </row>
    <row r="249" spans="1:171" x14ac:dyDescent="0.35">
      <c r="A249" s="5" t="s">
        <v>52</v>
      </c>
      <c r="B249">
        <v>1.5999999595806003E-3</v>
      </c>
      <c r="C249">
        <v>1.9000000320374966E-3</v>
      </c>
      <c r="D249">
        <v>1.3000000035390258E-3</v>
      </c>
      <c r="E249">
        <v>1.3000000035390258E-3</v>
      </c>
      <c r="F249">
        <v>1.500000013038516E-3</v>
      </c>
      <c r="G249">
        <v>1.7999999690800905E-3</v>
      </c>
      <c r="H249">
        <v>1.5999999595806003E-3</v>
      </c>
      <c r="I249">
        <v>1.7000000225380063E-3</v>
      </c>
      <c r="J249">
        <v>1.7000000225380063E-3</v>
      </c>
      <c r="K249">
        <v>1.5999999595806003E-3</v>
      </c>
      <c r="L249">
        <v>1.9000000320374966E-3</v>
      </c>
      <c r="M249">
        <v>1.5999999595806003E-3</v>
      </c>
      <c r="N249">
        <v>1.5999999595806003E-3</v>
      </c>
      <c r="O249">
        <v>1.7000000225380063E-3</v>
      </c>
      <c r="P249">
        <v>1.7999999690800905E-3</v>
      </c>
      <c r="Q249">
        <v>1.7999999690800905E-3</v>
      </c>
      <c r="R249">
        <v>1.9000000320374966E-3</v>
      </c>
      <c r="S249">
        <v>1.7000000225380063E-3</v>
      </c>
      <c r="T249">
        <v>1.500000013038516E-3</v>
      </c>
      <c r="U249">
        <v>1.39999995008111E-3</v>
      </c>
      <c r="V249">
        <v>1.500000013038516E-3</v>
      </c>
      <c r="W249">
        <v>1.3000000035390258E-3</v>
      </c>
      <c r="X249">
        <v>1.5999999595806003E-3</v>
      </c>
      <c r="Y249">
        <v>1.500000013038516E-3</v>
      </c>
      <c r="Z249">
        <v>1.3000000035390258E-3</v>
      </c>
      <c r="AA249">
        <v>1.3000000035390258E-3</v>
      </c>
      <c r="AB249">
        <v>1.2000000569969416E-3</v>
      </c>
      <c r="AC249">
        <v>1.3000000035390258E-3</v>
      </c>
      <c r="AD249">
        <v>1.500000013038516E-3</v>
      </c>
      <c r="AE249">
        <v>1.5999999595806003E-3</v>
      </c>
      <c r="AF249">
        <v>1.500000013038516E-3</v>
      </c>
      <c r="AG249">
        <v>1.39999995008111E-3</v>
      </c>
      <c r="AH249">
        <v>1.39999995008111E-3</v>
      </c>
      <c r="AI249">
        <v>1.500000013038516E-3</v>
      </c>
      <c r="AJ249">
        <v>1.39999995008111E-3</v>
      </c>
      <c r="AK249">
        <v>1.3000000035390258E-3</v>
      </c>
      <c r="AL249">
        <v>1.3000000035390258E-3</v>
      </c>
      <c r="AM249">
        <v>1.500000013038516E-3</v>
      </c>
      <c r="AN249">
        <v>1.39999995008111E-3</v>
      </c>
      <c r="AO249">
        <v>1.2000000569969416E-3</v>
      </c>
      <c r="AP249">
        <v>1.2000000569969416E-3</v>
      </c>
      <c r="AQ249">
        <v>1.500000013038516E-3</v>
      </c>
      <c r="AR249">
        <v>1.5999999595806003E-3</v>
      </c>
      <c r="AS249">
        <v>1.5999999595806003E-3</v>
      </c>
      <c r="AT249">
        <v>1.0000000474974513E-3</v>
      </c>
      <c r="AU249">
        <v>1.2000000569969416E-3</v>
      </c>
      <c r="AV249">
        <v>6.99999975040555E-4</v>
      </c>
      <c r="AW249">
        <v>1.39999995008111E-3</v>
      </c>
      <c r="AX249">
        <v>1.2000000569969416E-3</v>
      </c>
      <c r="AY249">
        <v>1.2000000569969416E-3</v>
      </c>
      <c r="AZ249">
        <v>1.5999999595806003E-3</v>
      </c>
      <c r="BA249">
        <v>1.39999995008111E-3</v>
      </c>
      <c r="BB249">
        <v>7.9999997979030013E-4</v>
      </c>
      <c r="BC249">
        <v>2.899999963119626E-3</v>
      </c>
      <c r="BD249">
        <v>3.7000000011175871E-3</v>
      </c>
      <c r="BE249">
        <v>3.1000000890344381E-3</v>
      </c>
      <c r="BF249">
        <v>5.2999998442828655E-3</v>
      </c>
      <c r="BG249">
        <v>5.9000002220273018E-3</v>
      </c>
      <c r="BH249">
        <v>6.3000000081956387E-3</v>
      </c>
      <c r="BI249">
        <v>6.2000001780688763E-3</v>
      </c>
      <c r="BJ249">
        <v>1.6200000420212746E-2</v>
      </c>
      <c r="BK249">
        <v>8.0000003799796104E-3</v>
      </c>
      <c r="BL249">
        <v>2.10999995470047E-2</v>
      </c>
      <c r="BM249">
        <v>4.1000001132488251E-2</v>
      </c>
      <c r="BN249">
        <v>1.3299999758601189E-2</v>
      </c>
      <c r="BO249">
        <v>7.8999996185302734E-3</v>
      </c>
      <c r="BP249">
        <v>8.39999970048666E-3</v>
      </c>
      <c r="BQ249">
        <v>1.1400000192224979E-2</v>
      </c>
      <c r="BR249">
        <v>2.7799999341368675E-2</v>
      </c>
      <c r="BS249">
        <v>2.2299999371170998E-2</v>
      </c>
      <c r="BT249">
        <v>3.2099999487400055E-2</v>
      </c>
      <c r="BU249">
        <v>3.0500000342726707E-2</v>
      </c>
      <c r="BV249">
        <v>3.7000000476837158E-2</v>
      </c>
      <c r="BW249">
        <v>4.7400001436471939E-2</v>
      </c>
      <c r="BX249">
        <v>5.3199999034404755E-2</v>
      </c>
      <c r="BY249">
        <v>3.6800000816583633E-2</v>
      </c>
      <c r="BZ249">
        <v>2.8400000184774399E-2</v>
      </c>
      <c r="CA249">
        <v>4.14000004529953E-2</v>
      </c>
      <c r="CB249">
        <v>4.0600001811981201E-2</v>
      </c>
      <c r="CC249">
        <v>3.359999880194664E-2</v>
      </c>
      <c r="CD249">
        <v>3.7300001829862595E-2</v>
      </c>
      <c r="CE249">
        <v>3.6699999123811722E-2</v>
      </c>
      <c r="CF249">
        <v>2.8100000694394112E-2</v>
      </c>
      <c r="CG249">
        <v>2.1700000390410423E-2</v>
      </c>
      <c r="CH249">
        <v>3.2600000500679016E-2</v>
      </c>
      <c r="CI249">
        <v>2.7899999171495438E-2</v>
      </c>
      <c r="CJ249">
        <v>3.2200001180171967E-2</v>
      </c>
      <c r="CK249">
        <v>2.9500000178813934E-2</v>
      </c>
      <c r="CL249">
        <v>8.8999997824430466E-3</v>
      </c>
      <c r="CM249">
        <v>3.060000017285347E-2</v>
      </c>
      <c r="CN249">
        <v>2.8599999845027924E-2</v>
      </c>
      <c r="CO249">
        <v>1.2600000016391277E-2</v>
      </c>
      <c r="CP249">
        <v>3.2999999821186066E-2</v>
      </c>
      <c r="CQ249">
        <v>2.8100000694394112E-2</v>
      </c>
      <c r="CR249">
        <v>1.4899999834597111E-2</v>
      </c>
      <c r="CS249">
        <v>1.5599999576807022E-2</v>
      </c>
      <c r="CT249">
        <v>2.5699999183416367E-2</v>
      </c>
      <c r="CU249">
        <v>2.5100000202655792E-2</v>
      </c>
      <c r="CV249">
        <v>1.7100000753998756E-2</v>
      </c>
      <c r="CW249">
        <v>8.999999612569809E-3</v>
      </c>
      <c r="CX249">
        <v>2.8599999845027924E-2</v>
      </c>
      <c r="CY249">
        <v>2.6000000536441803E-2</v>
      </c>
      <c r="CZ249">
        <v>2.9500000178813934E-2</v>
      </c>
      <c r="DA249">
        <v>2.7400000020861626E-2</v>
      </c>
      <c r="DB249">
        <v>2.4599999189376831E-2</v>
      </c>
      <c r="DC249">
        <v>2.6900000870227814E-2</v>
      </c>
      <c r="DD249">
        <v>2.2800000384449959E-2</v>
      </c>
      <c r="DE249">
        <v>2.1700000390410423E-2</v>
      </c>
      <c r="DF249">
        <v>9.3999998643994331E-3</v>
      </c>
      <c r="DG249">
        <v>2.0400000736117363E-2</v>
      </c>
      <c r="DH249">
        <v>1.0499999858438969E-2</v>
      </c>
      <c r="DI249">
        <v>2.3399999365210533E-2</v>
      </c>
      <c r="DJ249">
        <v>2.5599999353289604E-2</v>
      </c>
      <c r="DK249">
        <v>1.9099999219179153E-2</v>
      </c>
      <c r="DL249">
        <v>1.7999999225139618E-2</v>
      </c>
      <c r="DM249">
        <v>1.8400000408291817E-2</v>
      </c>
      <c r="DN249">
        <v>2.239999920129776E-2</v>
      </c>
      <c r="DO249">
        <v>2.070000022649765E-2</v>
      </c>
      <c r="DP249">
        <v>1.2500000186264515E-2</v>
      </c>
      <c r="DQ249">
        <v>2.0099999383091927E-2</v>
      </c>
      <c r="DR249">
        <v>1.8799999728798866E-2</v>
      </c>
      <c r="DS249">
        <v>2.2299999371170998E-2</v>
      </c>
      <c r="DT249">
        <v>1.8799999728798866E-2</v>
      </c>
      <c r="DU249">
        <v>1.8799999728798866E-2</v>
      </c>
      <c r="DV249">
        <v>9.7000002861022949E-3</v>
      </c>
      <c r="DW249">
        <v>1.5599999576807022E-2</v>
      </c>
      <c r="DX249">
        <v>1.3199999928474426E-2</v>
      </c>
      <c r="DY249">
        <v>1.7999999225139618E-2</v>
      </c>
      <c r="DZ249">
        <v>1.6599999740719795E-2</v>
      </c>
      <c r="EA249">
        <v>1.6899999231100082E-2</v>
      </c>
      <c r="EB249">
        <v>8.39999970048666E-3</v>
      </c>
      <c r="EC249">
        <v>1.2600000016391277E-2</v>
      </c>
      <c r="ED249">
        <v>8.6000002920627594E-3</v>
      </c>
      <c r="EE249">
        <v>1.3199999928474426E-2</v>
      </c>
      <c r="EF249">
        <v>1.4700000174343586E-2</v>
      </c>
      <c r="EG249">
        <v>1.3899999670684338E-2</v>
      </c>
      <c r="EH249">
        <v>1.3000000268220901E-2</v>
      </c>
      <c r="EI249">
        <v>1.3100000098347664E-2</v>
      </c>
      <c r="EJ249">
        <v>1.6200000420212746E-2</v>
      </c>
      <c r="EK249">
        <v>1.7300000414252281E-2</v>
      </c>
      <c r="EL249">
        <v>1.0999999940395355E-2</v>
      </c>
      <c r="EM249">
        <v>1.0900000110268593E-2</v>
      </c>
      <c r="EN249">
        <v>1.2299999594688416E-2</v>
      </c>
      <c r="EO249">
        <v>1.2199999764561653E-2</v>
      </c>
      <c r="EP249">
        <v>1.4499999582767487E-2</v>
      </c>
      <c r="EQ249">
        <v>5.1000001840293407E-3</v>
      </c>
      <c r="ER249">
        <v>8.8999997824430466E-3</v>
      </c>
      <c r="ES249">
        <v>9.7000002861022949E-3</v>
      </c>
      <c r="ET249">
        <v>8.2999998703598976E-3</v>
      </c>
      <c r="EU249">
        <v>1.0200000368058681E-2</v>
      </c>
      <c r="EV249">
        <v>8.2999998703598976E-3</v>
      </c>
      <c r="EW249">
        <v>8.500000461935997E-3</v>
      </c>
      <c r="EX249">
        <v>4.8000002279877663E-3</v>
      </c>
      <c r="EY249">
        <v>8.7000001221895218E-3</v>
      </c>
      <c r="EZ249">
        <v>7.4000000022351742E-3</v>
      </c>
      <c r="FA249">
        <v>6.8999999202787876E-3</v>
      </c>
      <c r="FB249">
        <v>8.7000001221895218E-3</v>
      </c>
      <c r="FC249">
        <v>5.4000001400709152E-3</v>
      </c>
      <c r="FD249">
        <v>7.8999996185302734E-3</v>
      </c>
      <c r="FE249">
        <v>7.4999998323619366E-3</v>
      </c>
      <c r="FF249">
        <v>4.999999888241291E-3</v>
      </c>
      <c r="FG249">
        <v>6.8000000901520252E-3</v>
      </c>
      <c r="FH249">
        <v>6.8000000901520252E-3</v>
      </c>
      <c r="FI249">
        <v>6.8999999202787876E-3</v>
      </c>
      <c r="FJ249">
        <v>7.6999999582767487E-3</v>
      </c>
      <c r="FK249">
        <v>5.4000001400709152E-3</v>
      </c>
      <c r="FL249">
        <v>5.1000001840293407E-3</v>
      </c>
      <c r="FM249">
        <v>6.5999999642372131E-3</v>
      </c>
      <c r="FN249">
        <v>6.3000000081956387E-3</v>
      </c>
      <c r="FO249">
        <v>7.3000001721084118E-3</v>
      </c>
    </row>
    <row r="250" spans="1:171" x14ac:dyDescent="0.35">
      <c r="A250" s="5" t="s">
        <v>53</v>
      </c>
      <c r="B250">
        <v>8.5199996829032898E-2</v>
      </c>
      <c r="C250">
        <v>8.5000000894069672E-2</v>
      </c>
      <c r="D250">
        <v>8.619999885559082E-2</v>
      </c>
      <c r="E250">
        <v>8.7499998509883881E-2</v>
      </c>
      <c r="F250">
        <v>8.5699997842311859E-2</v>
      </c>
      <c r="G250">
        <v>8.5500001907348633E-2</v>
      </c>
      <c r="H250">
        <v>8.5600003600120544E-2</v>
      </c>
      <c r="I250">
        <v>8.5500001907348633E-2</v>
      </c>
      <c r="J250">
        <v>8.5600003600120544E-2</v>
      </c>
      <c r="K250">
        <v>8.5699997842311859E-2</v>
      </c>
      <c r="L250">
        <v>8.529999852180481E-2</v>
      </c>
      <c r="M250">
        <v>8.5600003600120544E-2</v>
      </c>
      <c r="N250">
        <v>8.5400000214576721E-2</v>
      </c>
      <c r="O250">
        <v>8.5900001227855682E-2</v>
      </c>
      <c r="P250">
        <v>8.5699997842311859E-2</v>
      </c>
      <c r="Q250">
        <v>8.6000002920627594E-2</v>
      </c>
      <c r="R250">
        <v>8.5900001227855682E-2</v>
      </c>
      <c r="S250">
        <v>8.5900001227855682E-2</v>
      </c>
      <c r="T250">
        <v>8.6099997162818909E-2</v>
      </c>
      <c r="U250">
        <v>8.6300000548362732E-2</v>
      </c>
      <c r="V250">
        <v>8.6300000548362732E-2</v>
      </c>
      <c r="W250">
        <v>8.6099997162818909E-2</v>
      </c>
      <c r="X250">
        <v>8.619999885559082E-2</v>
      </c>
      <c r="Y250">
        <v>8.6499996483325958E-2</v>
      </c>
      <c r="Z250">
        <v>8.6699999868869781E-2</v>
      </c>
      <c r="AA250">
        <v>8.6800001561641693E-2</v>
      </c>
      <c r="AB250">
        <v>8.659999817609787E-2</v>
      </c>
      <c r="AC250">
        <v>8.7399996817111969E-2</v>
      </c>
      <c r="AD250">
        <v>8.7399996817111969E-2</v>
      </c>
      <c r="AE250">
        <v>8.7700001895427704E-2</v>
      </c>
      <c r="AF250">
        <v>8.829999715089798E-2</v>
      </c>
      <c r="AG250">
        <v>8.8799998164176941E-2</v>
      </c>
      <c r="AH250">
        <v>8.9400000870227814E-2</v>
      </c>
      <c r="AI250">
        <v>9.0099997818470001E-2</v>
      </c>
      <c r="AJ250">
        <v>9.0599998831748962E-2</v>
      </c>
      <c r="AK250">
        <v>9.1499999165534973E-2</v>
      </c>
      <c r="AL250">
        <v>9.2600002884864807E-2</v>
      </c>
      <c r="AM250">
        <v>9.3699999153614044E-2</v>
      </c>
      <c r="AN250">
        <v>9.4700001180171967E-2</v>
      </c>
      <c r="AO250">
        <v>9.6699997782707214E-2</v>
      </c>
      <c r="AP250">
        <v>9.8600000143051147E-2</v>
      </c>
      <c r="AQ250">
        <v>0.10010000318288803</v>
      </c>
      <c r="AR250">
        <v>0.10209999978542328</v>
      </c>
      <c r="AS250">
        <v>0.10369999706745148</v>
      </c>
      <c r="AT250">
        <v>0.10580000281333923</v>
      </c>
      <c r="AU250">
        <v>0.10909999907016754</v>
      </c>
      <c r="AV250">
        <v>0.1120000034570694</v>
      </c>
      <c r="AW250">
        <v>0.11580000072717667</v>
      </c>
      <c r="AX250">
        <v>0.12349999696016312</v>
      </c>
      <c r="AY250">
        <v>0.12860000133514404</v>
      </c>
      <c r="AZ250">
        <v>0.13249999284744263</v>
      </c>
      <c r="BA250">
        <v>0.13889999687671661</v>
      </c>
      <c r="BB250">
        <v>0.14599999785423279</v>
      </c>
      <c r="BC250">
        <v>0.15710000693798065</v>
      </c>
      <c r="BD250">
        <v>0.1703999936580658</v>
      </c>
      <c r="BE250">
        <v>0.18400000035762787</v>
      </c>
      <c r="BF250">
        <v>0.19850000739097595</v>
      </c>
      <c r="BG250">
        <v>0.21299999952316284</v>
      </c>
      <c r="BH250">
        <v>0.24029999971389771</v>
      </c>
      <c r="BI250">
        <v>0.25769999623298645</v>
      </c>
      <c r="BJ250">
        <v>0.28659999370574951</v>
      </c>
      <c r="BK250">
        <v>0.31850001215934753</v>
      </c>
      <c r="BL250">
        <v>0.35429999232292175</v>
      </c>
      <c r="BM250">
        <v>0.3968999981880188</v>
      </c>
      <c r="BN250">
        <v>0.4496999979019165</v>
      </c>
      <c r="BO250">
        <v>0.50010001659393311</v>
      </c>
      <c r="BP250">
        <v>0.55820000171661377</v>
      </c>
      <c r="BQ250">
        <v>0.59030002355575562</v>
      </c>
      <c r="BR250">
        <v>0.63109999895095825</v>
      </c>
      <c r="BS250">
        <v>0.64850002527236938</v>
      </c>
      <c r="BT250">
        <v>0.68339997529983521</v>
      </c>
      <c r="BU250">
        <v>0.71009999513626099</v>
      </c>
      <c r="BV250">
        <v>0.73350000381469727</v>
      </c>
      <c r="BW250">
        <v>0.77640002965927124</v>
      </c>
      <c r="BX250">
        <v>0.82249999046325684</v>
      </c>
      <c r="BY250">
        <v>0.8310999870300293</v>
      </c>
      <c r="BZ250">
        <v>0.81950002908706665</v>
      </c>
      <c r="CA250">
        <v>0.85829997062683105</v>
      </c>
      <c r="CB250">
        <v>0.84920001029968262</v>
      </c>
      <c r="CC250">
        <v>0.8628000020980835</v>
      </c>
      <c r="CD250">
        <v>0.87419998645782471</v>
      </c>
      <c r="CE250">
        <v>0.89020001888275146</v>
      </c>
      <c r="CF250">
        <v>0.90060001611709595</v>
      </c>
      <c r="CG250">
        <v>0.92019999027252197</v>
      </c>
      <c r="CH250">
        <v>0.94169998168945313</v>
      </c>
      <c r="CI250">
        <v>0.95310002565383911</v>
      </c>
      <c r="CJ250">
        <v>0.96380001306533813</v>
      </c>
      <c r="CK250">
        <v>0.98849999904632568</v>
      </c>
      <c r="CL250">
        <v>0.99199998378753662</v>
      </c>
      <c r="CM250">
        <v>1.0152000188827515</v>
      </c>
      <c r="CN250">
        <v>1.0247000455856323</v>
      </c>
      <c r="CO250">
        <v>1.041100025177002</v>
      </c>
      <c r="CP250">
        <v>1.0562000274658203</v>
      </c>
      <c r="CQ250">
        <v>1.0742000341415405</v>
      </c>
      <c r="CR250">
        <v>1.076200008392334</v>
      </c>
      <c r="CS250">
        <v>1.0872999429702759</v>
      </c>
      <c r="CT250">
        <v>1.0971000194549561</v>
      </c>
      <c r="CU250">
        <v>1.1052999496459961</v>
      </c>
      <c r="CV250">
        <v>1.1217000484466553</v>
      </c>
      <c r="CW250">
        <v>1.1260999441146851</v>
      </c>
      <c r="CX250">
        <v>1.1539000272750854</v>
      </c>
      <c r="CY250">
        <v>1.1454000473022461</v>
      </c>
      <c r="CZ250">
        <v>1.1576000452041626</v>
      </c>
      <c r="DA250">
        <v>1.1627000570297241</v>
      </c>
      <c r="DB250">
        <v>1.1672999858856201</v>
      </c>
      <c r="DC250">
        <v>1.1821000576019287</v>
      </c>
      <c r="DD250">
        <v>1.1796000003814697</v>
      </c>
      <c r="DE250">
        <v>1.1836999654769897</v>
      </c>
      <c r="DF250">
        <v>1.1851999759674072</v>
      </c>
      <c r="DG250">
        <v>1.1943000555038452</v>
      </c>
      <c r="DH250">
        <v>1.1994999647140503</v>
      </c>
      <c r="DI250">
        <v>1.2042000293731689</v>
      </c>
      <c r="DJ250">
        <v>1.2158999443054199</v>
      </c>
      <c r="DK250">
        <v>1.2124999761581421</v>
      </c>
      <c r="DL250">
        <v>1.2141000032424927</v>
      </c>
      <c r="DM250">
        <v>1.2218999862670898</v>
      </c>
      <c r="DN250">
        <v>1.2278000116348267</v>
      </c>
      <c r="DO250">
        <v>1.2304999828338623</v>
      </c>
      <c r="DP250">
        <v>1.2329000234603882</v>
      </c>
      <c r="DQ250">
        <v>1.2388999462127686</v>
      </c>
      <c r="DR250">
        <v>1.2421000003814697</v>
      </c>
      <c r="DS250">
        <v>1.252500057220459</v>
      </c>
      <c r="DT250">
        <v>1.246999979019165</v>
      </c>
      <c r="DU250">
        <v>1.2519999742507935</v>
      </c>
      <c r="DV250">
        <v>1.2555999755859375</v>
      </c>
      <c r="DW250">
        <v>1.2572000026702881</v>
      </c>
      <c r="DX250">
        <v>1.2601000070571899</v>
      </c>
      <c r="DY250">
        <v>1.2694000005722046</v>
      </c>
      <c r="DZ250">
        <v>1.2662999629974365</v>
      </c>
      <c r="EA250">
        <v>1.267799973487854</v>
      </c>
      <c r="EB250">
        <v>1.2717000246047974</v>
      </c>
      <c r="EC250">
        <v>1.2789000272750854</v>
      </c>
      <c r="ED250">
        <v>1.2769999504089355</v>
      </c>
      <c r="EE250">
        <v>1.2833000421524048</v>
      </c>
      <c r="EF250">
        <v>1.281499981880188</v>
      </c>
      <c r="EG250">
        <v>1.2899999618530273</v>
      </c>
      <c r="EH250">
        <v>1.2874000072479248</v>
      </c>
      <c r="EI250">
        <v>1.2973999977111816</v>
      </c>
      <c r="EJ250">
        <v>1.2926000356674194</v>
      </c>
      <c r="EK250">
        <v>1.3106000423431396</v>
      </c>
      <c r="EL250">
        <v>1.2970999479293823</v>
      </c>
      <c r="EM250">
        <v>1.297700047492981</v>
      </c>
      <c r="EN250">
        <v>1.3000999689102173</v>
      </c>
      <c r="EO250">
        <v>1.3051999807357788</v>
      </c>
      <c r="EP250">
        <v>1.3128999471664429</v>
      </c>
      <c r="EQ250">
        <v>1.305899977684021</v>
      </c>
      <c r="ER250">
        <v>1.3085000514984131</v>
      </c>
      <c r="ES250">
        <v>1.3107000589370728</v>
      </c>
      <c r="ET250">
        <v>1.3119000196456909</v>
      </c>
      <c r="EU250">
        <v>1.3137999773025513</v>
      </c>
      <c r="EV250">
        <v>1.3151999711990356</v>
      </c>
      <c r="EW250">
        <v>1.3200000524520874</v>
      </c>
      <c r="EX250">
        <v>1.3233000040054321</v>
      </c>
      <c r="EY250">
        <v>1.3255000114440918</v>
      </c>
      <c r="EZ250">
        <v>1.3252999782562256</v>
      </c>
      <c r="FA250">
        <v>1.3264000415802002</v>
      </c>
      <c r="FB250">
        <v>1.3312000036239624</v>
      </c>
      <c r="FC250">
        <v>1.3303999900817871</v>
      </c>
      <c r="FD250">
        <v>1.3358999490737915</v>
      </c>
      <c r="FE250">
        <v>1.3372000455856323</v>
      </c>
      <c r="FF250">
        <v>1.3385000228881836</v>
      </c>
      <c r="FG250">
        <v>1.3460999727249146</v>
      </c>
      <c r="FH250">
        <v>1.3424999713897705</v>
      </c>
      <c r="FI250">
        <v>1.3415000438690186</v>
      </c>
      <c r="FJ250">
        <v>1.3436000347137451</v>
      </c>
      <c r="FK250">
        <v>1.3401999473571777</v>
      </c>
      <c r="FL250">
        <v>1.3437000513076782</v>
      </c>
      <c r="FM250">
        <v>1.3454999923706055</v>
      </c>
      <c r="FN250">
        <v>1.3460999727249146</v>
      </c>
      <c r="FO250">
        <v>1.3515000343322754</v>
      </c>
    </row>
    <row r="251" spans="1:171" x14ac:dyDescent="0.35">
      <c r="A251" s="5" t="s">
        <v>54</v>
      </c>
      <c r="B251">
        <v>8.789999783039093E-2</v>
      </c>
      <c r="C251">
        <v>8.7300002574920654E-2</v>
      </c>
      <c r="D251">
        <v>8.7700001895427704E-2</v>
      </c>
      <c r="E251">
        <v>8.7800003588199615E-2</v>
      </c>
      <c r="F251">
        <v>8.7600000202655792E-2</v>
      </c>
      <c r="G251">
        <v>8.7499998509883881E-2</v>
      </c>
      <c r="H251">
        <v>8.7600000202655792E-2</v>
      </c>
      <c r="I251">
        <v>8.7600000202655792E-2</v>
      </c>
      <c r="J251">
        <v>8.7999999523162842E-2</v>
      </c>
      <c r="K251">
        <v>8.7399996817111969E-2</v>
      </c>
      <c r="L251">
        <v>8.7800003588199615E-2</v>
      </c>
      <c r="M251">
        <v>8.7700001895427704E-2</v>
      </c>
      <c r="N251">
        <v>8.7499998509883881E-2</v>
      </c>
      <c r="O251">
        <v>8.8100001215934753E-2</v>
      </c>
      <c r="P251">
        <v>8.7700001895427704E-2</v>
      </c>
      <c r="Q251">
        <v>8.8100001215934753E-2</v>
      </c>
      <c r="R251">
        <v>8.8399998843669891E-2</v>
      </c>
      <c r="S251">
        <v>8.789999783039093E-2</v>
      </c>
      <c r="T251">
        <v>8.7700001895427704E-2</v>
      </c>
      <c r="U251">
        <v>8.7800003588199615E-2</v>
      </c>
      <c r="V251">
        <v>8.7700001895427704E-2</v>
      </c>
      <c r="W251">
        <v>8.7600000202655792E-2</v>
      </c>
      <c r="X251">
        <v>8.8699996471405029E-2</v>
      </c>
      <c r="Y251">
        <v>8.8200002908706665E-2</v>
      </c>
      <c r="Z251">
        <v>8.7999999523162842E-2</v>
      </c>
      <c r="AA251">
        <v>8.7999999523162842E-2</v>
      </c>
      <c r="AB251">
        <v>8.8100001215934753E-2</v>
      </c>
      <c r="AC251">
        <v>8.8899999856948853E-2</v>
      </c>
      <c r="AD251">
        <v>8.9299999177455902E-2</v>
      </c>
      <c r="AE251">
        <v>8.9000001549720764E-2</v>
      </c>
      <c r="AF251">
        <v>8.9900001883506775E-2</v>
      </c>
      <c r="AG251">
        <v>9.0400002896785736E-2</v>
      </c>
      <c r="AH251">
        <v>9.0599998831748962E-2</v>
      </c>
      <c r="AI251">
        <v>9.1600000858306885E-2</v>
      </c>
      <c r="AJ251">
        <v>9.2299997806549072E-2</v>
      </c>
      <c r="AK251">
        <v>9.2600002884864807E-2</v>
      </c>
      <c r="AL251">
        <v>9.3999996781349182E-2</v>
      </c>
      <c r="AM251">
        <v>9.4800002872943878E-2</v>
      </c>
      <c r="AN251">
        <v>9.5600001513957977E-2</v>
      </c>
      <c r="AO251">
        <v>9.7300000488758087E-2</v>
      </c>
      <c r="AP251">
        <v>9.9699996411800385E-2</v>
      </c>
      <c r="AQ251">
        <v>0.10090000182390213</v>
      </c>
      <c r="AR251">
        <v>0.1023000031709671</v>
      </c>
      <c r="AS251">
        <v>0.10459999740123749</v>
      </c>
      <c r="AT251">
        <v>0.10610000044107437</v>
      </c>
      <c r="AU251">
        <v>0.10920000076293945</v>
      </c>
      <c r="AV251">
        <v>0.11209999769926071</v>
      </c>
      <c r="AW251">
        <v>0.11649999767541885</v>
      </c>
      <c r="AX251">
        <v>0.12319999933242798</v>
      </c>
      <c r="AY251">
        <v>0.1257999986410141</v>
      </c>
      <c r="AZ251">
        <v>0.13249999284744263</v>
      </c>
      <c r="BA251">
        <v>0.13779999315738678</v>
      </c>
      <c r="BB251">
        <v>0.14550000429153442</v>
      </c>
      <c r="BC251">
        <v>0.15449999272823334</v>
      </c>
      <c r="BD251">
        <v>0.1656000018119812</v>
      </c>
      <c r="BE251">
        <v>0.17769999802112579</v>
      </c>
      <c r="BF251">
        <v>0.19089999794960022</v>
      </c>
      <c r="BG251">
        <v>0.19979999959468842</v>
      </c>
      <c r="BH251">
        <v>0.22879999876022339</v>
      </c>
      <c r="BI251">
        <v>0.2492000013589859</v>
      </c>
      <c r="BJ251">
        <v>0.27529999613761902</v>
      </c>
      <c r="BK251">
        <v>0.3093000054359436</v>
      </c>
      <c r="BL251">
        <v>0.35440000891685486</v>
      </c>
      <c r="BM251">
        <v>0.40169999003410339</v>
      </c>
      <c r="BN251">
        <v>0.46630001068115234</v>
      </c>
      <c r="BO251">
        <v>0.50709998607635498</v>
      </c>
      <c r="BP251">
        <v>0.56040000915527344</v>
      </c>
      <c r="BQ251">
        <v>0.57270002365112305</v>
      </c>
      <c r="BR251">
        <v>0.59409999847412109</v>
      </c>
      <c r="BS251">
        <v>0.64149999618530273</v>
      </c>
      <c r="BT251">
        <v>0.64569997787475586</v>
      </c>
      <c r="BU251">
        <v>0.66100001335144043</v>
      </c>
      <c r="BV251">
        <v>0.72380000352859497</v>
      </c>
      <c r="BW251">
        <v>0.72659999132156372</v>
      </c>
      <c r="BX251">
        <v>0.74489998817443848</v>
      </c>
      <c r="BY251">
        <v>0.76719999313354492</v>
      </c>
      <c r="BZ251">
        <v>0.77539998292922974</v>
      </c>
      <c r="CA251">
        <v>0.77689999341964722</v>
      </c>
      <c r="CB251">
        <v>0.78780001401901245</v>
      </c>
      <c r="CC251">
        <v>0.8148999810218811</v>
      </c>
      <c r="CD251">
        <v>0.8312000036239624</v>
      </c>
      <c r="CE251">
        <v>0.85379999876022339</v>
      </c>
      <c r="CF251">
        <v>0.87370002269744873</v>
      </c>
      <c r="CG251">
        <v>0.892799973487854</v>
      </c>
      <c r="CH251">
        <v>0.89660000801086426</v>
      </c>
      <c r="CI251">
        <v>0.91390001773834229</v>
      </c>
      <c r="CJ251">
        <v>0.93629997968673706</v>
      </c>
      <c r="CK251">
        <v>0.95509999990463257</v>
      </c>
      <c r="CL251">
        <v>1.0017000436782837</v>
      </c>
      <c r="CM251">
        <v>0.9901999831199646</v>
      </c>
      <c r="CN251">
        <v>1.007099986076355</v>
      </c>
      <c r="CO251">
        <v>1.0247999429702759</v>
      </c>
      <c r="CP251">
        <v>1.0168000459671021</v>
      </c>
      <c r="CQ251">
        <v>1.0427999496459961</v>
      </c>
      <c r="CR251">
        <v>1.0590000152587891</v>
      </c>
      <c r="CS251">
        <v>1.069100022315979</v>
      </c>
      <c r="CT251">
        <v>1.0767999887466431</v>
      </c>
      <c r="CU251">
        <v>1.0881999731063843</v>
      </c>
      <c r="CV251">
        <v>1.0970000028610229</v>
      </c>
      <c r="CW251">
        <v>1.1167000532150269</v>
      </c>
      <c r="CX251">
        <v>1.1186000108718872</v>
      </c>
      <c r="CY251">
        <v>1.1186000108718872</v>
      </c>
      <c r="CZ251">
        <v>1.1267000436782837</v>
      </c>
      <c r="DA251">
        <v>1.1358000040054321</v>
      </c>
      <c r="DB251">
        <v>1.1462999582290649</v>
      </c>
      <c r="DC251">
        <v>1.1486999988555908</v>
      </c>
      <c r="DD251">
        <v>1.1559000015258789</v>
      </c>
      <c r="DE251">
        <v>1.1698999404907227</v>
      </c>
      <c r="DF251">
        <v>1.1999000310897827</v>
      </c>
      <c r="DG251">
        <v>1.1741000413894653</v>
      </c>
      <c r="DH251">
        <v>1.1888999938964844</v>
      </c>
      <c r="DI251">
        <v>1.1888999938964844</v>
      </c>
      <c r="DJ251">
        <v>1.1931999921798706</v>
      </c>
      <c r="DK251">
        <v>1.1976000070571899</v>
      </c>
      <c r="DL251">
        <v>1.2105000019073486</v>
      </c>
      <c r="DM251">
        <v>1.2131999731063843</v>
      </c>
      <c r="DN251">
        <v>1.2070000171661377</v>
      </c>
      <c r="DO251">
        <v>1.2113000154495239</v>
      </c>
      <c r="DP251">
        <v>1.240399956703186</v>
      </c>
      <c r="DQ251">
        <v>1.2197999954223633</v>
      </c>
      <c r="DR251">
        <v>1.2283999919891357</v>
      </c>
      <c r="DS251">
        <v>1.2304999828338623</v>
      </c>
      <c r="DT251">
        <v>1.2401000261306763</v>
      </c>
      <c r="DU251">
        <v>1.2372000217437744</v>
      </c>
      <c r="DV251">
        <v>1.2581000328063965</v>
      </c>
      <c r="DW251">
        <v>1.2531000375747681</v>
      </c>
      <c r="DX251">
        <v>1.2583999633789063</v>
      </c>
      <c r="DY251">
        <v>1.2510000467300415</v>
      </c>
      <c r="DZ251">
        <v>1.2546999454498291</v>
      </c>
      <c r="EA251">
        <v>1.2560000419616699</v>
      </c>
      <c r="EB251">
        <v>1.2770999670028687</v>
      </c>
      <c r="EC251">
        <v>1.2760000228881836</v>
      </c>
      <c r="ED251">
        <v>1.2682000398635864</v>
      </c>
      <c r="EE251">
        <v>1.2858999967575073</v>
      </c>
      <c r="EF251">
        <v>1.2704000473022461</v>
      </c>
      <c r="EG251">
        <v>1.2756999731063843</v>
      </c>
      <c r="EH251">
        <v>1.2875000238418579</v>
      </c>
      <c r="EI251">
        <v>1.2806999683380127</v>
      </c>
      <c r="EJ251">
        <v>1.2826999425888062</v>
      </c>
      <c r="EK251">
        <v>1.291700005531311</v>
      </c>
      <c r="EL251">
        <v>1.2906999588012695</v>
      </c>
      <c r="EM251">
        <v>1.2933000326156616</v>
      </c>
      <c r="EN251">
        <v>1.2901999950408936</v>
      </c>
      <c r="EO251">
        <v>1.3003000020980835</v>
      </c>
      <c r="EP251">
        <v>1.2975000143051147</v>
      </c>
      <c r="EQ251">
        <v>1.3035999536514282</v>
      </c>
      <c r="ER251">
        <v>1.3011000156402588</v>
      </c>
      <c r="ES251">
        <v>1.3050999641418457</v>
      </c>
      <c r="ET251">
        <v>1.3097000122070313</v>
      </c>
      <c r="EU251">
        <v>1.326200008392334</v>
      </c>
      <c r="EV251">
        <v>1.3114000558853149</v>
      </c>
      <c r="EW251">
        <v>1.3148000240325928</v>
      </c>
      <c r="EX251">
        <v>1.3181999921798706</v>
      </c>
      <c r="EY251">
        <v>1.3200000524520874</v>
      </c>
      <c r="EZ251">
        <v>1.323699951171875</v>
      </c>
      <c r="FA251">
        <v>1.3249000310897827</v>
      </c>
      <c r="FB251">
        <v>1.3330999612808228</v>
      </c>
      <c r="FC251">
        <v>1.3288999795913696</v>
      </c>
      <c r="FD251">
        <v>1.3387999534606934</v>
      </c>
      <c r="FE251">
        <v>1.3349000215530396</v>
      </c>
      <c r="FF251">
        <v>1.3351999521255493</v>
      </c>
      <c r="FG251">
        <v>1.3438999652862549</v>
      </c>
      <c r="FH251">
        <v>1.3401999473571777</v>
      </c>
      <c r="FI251">
        <v>1.3382999897003174</v>
      </c>
      <c r="FJ251">
        <v>1.337399959564209</v>
      </c>
      <c r="FK251">
        <v>1.3411999940872192</v>
      </c>
      <c r="FL251">
        <v>1.3451000452041626</v>
      </c>
      <c r="FM251">
        <v>1.3523999452590942</v>
      </c>
      <c r="FN251">
        <v>1.3437000513076782</v>
      </c>
      <c r="FO251">
        <v>1.3515000343322754</v>
      </c>
    </row>
    <row r="252" spans="1:171" x14ac:dyDescent="0.35">
      <c r="A252" s="5" t="s">
        <v>55</v>
      </c>
      <c r="B252">
        <v>8.8200002908706665E-2</v>
      </c>
      <c r="C252">
        <v>8.8799998164176941E-2</v>
      </c>
      <c r="D252">
        <v>8.8399998843669891E-2</v>
      </c>
      <c r="E252">
        <v>8.8799998164176941E-2</v>
      </c>
      <c r="F252">
        <v>8.8699996471405029E-2</v>
      </c>
      <c r="G252">
        <v>8.9100003242492676E-2</v>
      </c>
      <c r="H252">
        <v>8.8699996471405029E-2</v>
      </c>
      <c r="I252">
        <v>8.8699996471405029E-2</v>
      </c>
      <c r="J252">
        <v>8.9000001549720764E-2</v>
      </c>
      <c r="K252">
        <v>8.8899999856948853E-2</v>
      </c>
      <c r="L252">
        <v>8.9299999177455902E-2</v>
      </c>
      <c r="M252">
        <v>8.8899999856948853E-2</v>
      </c>
      <c r="N252">
        <v>8.8399998843669891E-2</v>
      </c>
      <c r="O252">
        <v>8.919999748468399E-2</v>
      </c>
      <c r="P252">
        <v>8.919999748468399E-2</v>
      </c>
      <c r="Q252">
        <v>8.9400000870227814E-2</v>
      </c>
      <c r="R252">
        <v>8.959999680519104E-2</v>
      </c>
      <c r="S252">
        <v>8.9299999177455902E-2</v>
      </c>
      <c r="T252">
        <v>8.8500000536441803E-2</v>
      </c>
      <c r="U252">
        <v>8.8799998164176941E-2</v>
      </c>
      <c r="V252">
        <v>8.9000001549720764E-2</v>
      </c>
      <c r="W252">
        <v>8.9000001549720764E-2</v>
      </c>
      <c r="X252">
        <v>8.8699996471405029E-2</v>
      </c>
      <c r="Y252">
        <v>8.9100003242492676E-2</v>
      </c>
      <c r="Z252">
        <v>8.8899999856948853E-2</v>
      </c>
      <c r="AA252">
        <v>8.919999748468399E-2</v>
      </c>
      <c r="AB252">
        <v>8.9000001549720764E-2</v>
      </c>
      <c r="AC252">
        <v>8.9500002562999725E-2</v>
      </c>
      <c r="AD252">
        <v>8.9900001883506775E-2</v>
      </c>
      <c r="AE252">
        <v>9.0400002896785736E-2</v>
      </c>
      <c r="AF252">
        <v>9.1099999845027924E-2</v>
      </c>
      <c r="AG252">
        <v>9.1300003230571747E-2</v>
      </c>
      <c r="AH252">
        <v>9.1700002551078796E-2</v>
      </c>
      <c r="AI252">
        <v>9.2200003564357758E-2</v>
      </c>
      <c r="AJ252">
        <v>9.2799998819828033E-2</v>
      </c>
      <c r="AK252">
        <v>9.3400001525878906E-2</v>
      </c>
      <c r="AL252">
        <v>9.4300001859664917E-2</v>
      </c>
      <c r="AM252">
        <v>9.5499999821186066E-2</v>
      </c>
      <c r="AN252">
        <v>9.6699997782707214E-2</v>
      </c>
      <c r="AO252">
        <v>9.790000319480896E-2</v>
      </c>
      <c r="AP252">
        <v>9.9899999797344208E-2</v>
      </c>
      <c r="AQ252">
        <v>0.10159999877214432</v>
      </c>
      <c r="AR252">
        <v>0.10320000350475311</v>
      </c>
      <c r="AS252">
        <v>0.10520000010728836</v>
      </c>
      <c r="AT252">
        <v>0.10620000213384628</v>
      </c>
      <c r="AU252">
        <v>0.10970000177621841</v>
      </c>
      <c r="AV252">
        <v>0.11230000108480453</v>
      </c>
      <c r="AW252">
        <v>0.11670000106096268</v>
      </c>
      <c r="AX252">
        <v>0.12409999966621399</v>
      </c>
      <c r="AY252">
        <v>0.12669999897480011</v>
      </c>
      <c r="AZ252">
        <v>0.12970000505447388</v>
      </c>
      <c r="BA252">
        <v>0.13629999756813049</v>
      </c>
      <c r="BB252">
        <v>0.14419999718666077</v>
      </c>
      <c r="BC252">
        <v>0.1500999927520752</v>
      </c>
      <c r="BD252">
        <v>0.16329999268054962</v>
      </c>
      <c r="BE252">
        <v>0.17739999294281006</v>
      </c>
      <c r="BF252">
        <v>0.18870000541210175</v>
      </c>
      <c r="BG252">
        <v>0.20180000364780426</v>
      </c>
      <c r="BH252">
        <v>0.22910000383853912</v>
      </c>
      <c r="BI252">
        <v>0.24989999830722809</v>
      </c>
      <c r="BJ252">
        <v>0.28830000758171082</v>
      </c>
      <c r="BK252">
        <v>0.31310001015663147</v>
      </c>
      <c r="BL252">
        <v>0.39869999885559082</v>
      </c>
      <c r="BM252">
        <v>0.48410001397132874</v>
      </c>
      <c r="BN252">
        <v>0.48199999332427979</v>
      </c>
      <c r="BO252">
        <v>0.51829999685287476</v>
      </c>
      <c r="BP252">
        <v>0.57120001316070557</v>
      </c>
      <c r="BQ252">
        <v>0.56349998712539673</v>
      </c>
      <c r="BR252">
        <v>0.56459999084472656</v>
      </c>
      <c r="BS252">
        <v>0.59920001029968262</v>
      </c>
      <c r="BT252">
        <v>0.61049997806549072</v>
      </c>
      <c r="BU252">
        <v>0.64829999208450317</v>
      </c>
      <c r="BV252">
        <v>0.65880000591278076</v>
      </c>
      <c r="BW252">
        <v>0.68470001220703125</v>
      </c>
      <c r="BX252">
        <v>0.69650000333786011</v>
      </c>
      <c r="BY252">
        <v>0.74489998817443848</v>
      </c>
      <c r="BZ252">
        <v>0.76620000600814819</v>
      </c>
      <c r="CA252">
        <v>0.7750999927520752</v>
      </c>
      <c r="CB252">
        <v>0.79199999570846558</v>
      </c>
      <c r="CC252">
        <v>0.8003000020980835</v>
      </c>
      <c r="CD252">
        <v>0.80620002746582031</v>
      </c>
      <c r="CE252">
        <v>0.82109999656677246</v>
      </c>
      <c r="CF252">
        <v>0.86000001430511475</v>
      </c>
      <c r="CG252">
        <v>0.90299999713897705</v>
      </c>
      <c r="CH252">
        <v>0.87980002164840698</v>
      </c>
      <c r="CI252">
        <v>0.90270000696182251</v>
      </c>
      <c r="CJ252">
        <v>0.90439999103546143</v>
      </c>
      <c r="CK252">
        <v>0.93019998073577881</v>
      </c>
      <c r="CL252">
        <v>0.99290001392364502</v>
      </c>
      <c r="CM252">
        <v>0.95569998025894165</v>
      </c>
      <c r="CN252">
        <v>0.9714999794960022</v>
      </c>
      <c r="CO252">
        <v>1.0246000289916992</v>
      </c>
      <c r="CP252">
        <v>0.99419999122619629</v>
      </c>
      <c r="CQ252">
        <v>1.0154999494552612</v>
      </c>
      <c r="CR252">
        <v>1.0662000179290771</v>
      </c>
      <c r="CS252">
        <v>1.0687999725341797</v>
      </c>
      <c r="CT252">
        <v>1.0509999990463257</v>
      </c>
      <c r="CU252">
        <v>1.0612000226974487</v>
      </c>
      <c r="CV252">
        <v>1.1008000373840332</v>
      </c>
      <c r="CW252">
        <v>1.1172000169754028</v>
      </c>
      <c r="CX252">
        <v>1.093999981880188</v>
      </c>
      <c r="CY252">
        <v>1.0957000255584717</v>
      </c>
      <c r="CZ252">
        <v>1.0995999574661255</v>
      </c>
      <c r="DA252">
        <v>1.1075999736785889</v>
      </c>
      <c r="DB252">
        <v>1.1194000244140625</v>
      </c>
      <c r="DC252">
        <v>1.1294000148773193</v>
      </c>
      <c r="DD252">
        <v>1.1380000114440918</v>
      </c>
      <c r="DE252">
        <v>1.142799973487854</v>
      </c>
      <c r="DF252">
        <v>1.183899998664856</v>
      </c>
      <c r="DG252">
        <v>1.1572999954223633</v>
      </c>
      <c r="DH252">
        <v>1.1837999820709229</v>
      </c>
      <c r="DI252">
        <v>1.1588000059127808</v>
      </c>
      <c r="DJ252">
        <v>1.1670999526977539</v>
      </c>
      <c r="DK252">
        <v>1.177299976348877</v>
      </c>
      <c r="DL252">
        <v>1.1826000213623047</v>
      </c>
      <c r="DM252">
        <v>1.1871000528335571</v>
      </c>
      <c r="DN252">
        <v>1.1857999563217163</v>
      </c>
      <c r="DO252">
        <v>1.1909999847412109</v>
      </c>
      <c r="DP252">
        <v>1.2161999940872192</v>
      </c>
      <c r="DQ252">
        <v>1.1990000009536743</v>
      </c>
      <c r="DR252">
        <v>1.2051999568939209</v>
      </c>
      <c r="DS252">
        <v>1.2099000215530396</v>
      </c>
      <c r="DT252">
        <v>1.2113000154495239</v>
      </c>
      <c r="DU252">
        <v>1.214400053024292</v>
      </c>
      <c r="DV252">
        <v>1.2424999475479126</v>
      </c>
      <c r="DW252">
        <v>1.2272000312805176</v>
      </c>
      <c r="DX252">
        <v>1.2369999885559082</v>
      </c>
      <c r="DY252">
        <v>1.2331000566482544</v>
      </c>
      <c r="DZ252">
        <v>1.2329000234603882</v>
      </c>
      <c r="EA252">
        <v>1.2347999811172485</v>
      </c>
      <c r="EB252">
        <v>1.2594000101089478</v>
      </c>
      <c r="EC252">
        <v>1.2546000480651855</v>
      </c>
      <c r="ED252">
        <v>1.2725000381469727</v>
      </c>
      <c r="EE252">
        <v>1.2581000328063965</v>
      </c>
      <c r="EF252">
        <v>1.2522000074386597</v>
      </c>
      <c r="EG252">
        <v>1.2605999708175659</v>
      </c>
      <c r="EH252">
        <v>1.2618999481201172</v>
      </c>
      <c r="EI252">
        <v>1.2699999809265137</v>
      </c>
      <c r="EJ252">
        <v>1.2603000402450562</v>
      </c>
      <c r="EK252">
        <v>1.2720999717712402</v>
      </c>
      <c r="EL252">
        <v>1.2783000469207764</v>
      </c>
      <c r="EM252">
        <v>1.2754000425338745</v>
      </c>
      <c r="EN252">
        <v>1.2738000154495239</v>
      </c>
      <c r="EO252">
        <v>1.2796000242233276</v>
      </c>
      <c r="EP252">
        <v>1.2821999788284302</v>
      </c>
      <c r="EQ252">
        <v>1.2984999418258667</v>
      </c>
      <c r="ER252">
        <v>1.2899999618530273</v>
      </c>
      <c r="ES252">
        <v>1.2905000448226929</v>
      </c>
      <c r="ET252">
        <v>1.2942999601364136</v>
      </c>
      <c r="EU252">
        <v>1.3014999628067017</v>
      </c>
      <c r="EV252">
        <v>1.2975000143051147</v>
      </c>
      <c r="EW252">
        <v>1.3006000518798828</v>
      </c>
      <c r="EX252">
        <v>1.3141000270843506</v>
      </c>
      <c r="EY252">
        <v>1.3057999610900879</v>
      </c>
      <c r="EZ252">
        <v>1.3111000061035156</v>
      </c>
      <c r="FA252">
        <v>1.3111000061035156</v>
      </c>
      <c r="FB252">
        <v>1.3138999938964844</v>
      </c>
      <c r="FC252">
        <v>1.3185000419616699</v>
      </c>
      <c r="FD252">
        <v>1.3207999467849731</v>
      </c>
      <c r="FE252">
        <v>1.3202999830245972</v>
      </c>
      <c r="FF252">
        <v>1.3267999887466431</v>
      </c>
      <c r="FG252">
        <v>1.3308999538421631</v>
      </c>
      <c r="FH252">
        <v>1.3279999494552612</v>
      </c>
      <c r="FI252">
        <v>1.3255000114440918</v>
      </c>
      <c r="FJ252">
        <v>1.3253999948501587</v>
      </c>
      <c r="FK252">
        <v>1.329800009727478</v>
      </c>
      <c r="FL252">
        <v>1.3337999582290649</v>
      </c>
      <c r="FM252">
        <v>1.3365999460220337</v>
      </c>
      <c r="FN252">
        <v>1.3320000171661377</v>
      </c>
      <c r="FO252">
        <v>1.3361999988555908</v>
      </c>
    </row>
    <row r="253" spans="1:171" x14ac:dyDescent="0.35">
      <c r="A253" s="5" t="s">
        <v>56</v>
      </c>
      <c r="B253">
        <v>8.5400000214576721E-2</v>
      </c>
      <c r="C253">
        <v>8.5000000894069672E-2</v>
      </c>
      <c r="D253">
        <v>8.5600003600120544E-2</v>
      </c>
      <c r="E253">
        <v>8.5600003600120544E-2</v>
      </c>
      <c r="F253">
        <v>8.5500001907348633E-2</v>
      </c>
      <c r="G253">
        <v>8.5199996829032898E-2</v>
      </c>
      <c r="H253">
        <v>8.529999852180481E-2</v>
      </c>
      <c r="I253">
        <v>8.529999852180481E-2</v>
      </c>
      <c r="J253">
        <v>8.5699997842311859E-2</v>
      </c>
      <c r="K253">
        <v>8.5400000214576721E-2</v>
      </c>
      <c r="L253">
        <v>8.5400000214576721E-2</v>
      </c>
      <c r="M253">
        <v>8.5500001907348633E-2</v>
      </c>
      <c r="N253">
        <v>8.529999852180481E-2</v>
      </c>
      <c r="O253">
        <v>8.5699997842311859E-2</v>
      </c>
      <c r="P253">
        <v>8.529999852180481E-2</v>
      </c>
      <c r="Q253">
        <v>8.5600003600120544E-2</v>
      </c>
      <c r="R253">
        <v>8.5699997842311859E-2</v>
      </c>
      <c r="S253">
        <v>8.5699997842311859E-2</v>
      </c>
      <c r="T253">
        <v>8.5100002586841583E-2</v>
      </c>
      <c r="U253">
        <v>8.5600003600120544E-2</v>
      </c>
      <c r="V253">
        <v>8.5799999535083771E-2</v>
      </c>
      <c r="W253">
        <v>8.6400002241134644E-2</v>
      </c>
      <c r="X253">
        <v>8.5799999535083771E-2</v>
      </c>
      <c r="Y253">
        <v>8.5699997842311859E-2</v>
      </c>
      <c r="Z253">
        <v>8.6099997162818909E-2</v>
      </c>
      <c r="AA253">
        <v>8.6300000548362732E-2</v>
      </c>
      <c r="AB253">
        <v>8.6699999868869781E-2</v>
      </c>
      <c r="AC253">
        <v>8.659999817609787E-2</v>
      </c>
      <c r="AD253">
        <v>8.6800001561641693E-2</v>
      </c>
      <c r="AE253">
        <v>8.6800001561641693E-2</v>
      </c>
      <c r="AF253">
        <v>8.7800003588199615E-2</v>
      </c>
      <c r="AG253">
        <v>8.8200002908706665E-2</v>
      </c>
      <c r="AH253">
        <v>8.8600002229213715E-2</v>
      </c>
      <c r="AI253">
        <v>8.8799998164176941E-2</v>
      </c>
      <c r="AJ253">
        <v>8.9900001883506775E-2</v>
      </c>
      <c r="AK253">
        <v>9.0400002896785736E-2</v>
      </c>
      <c r="AL253">
        <v>9.1600000858306885E-2</v>
      </c>
      <c r="AM253">
        <v>9.2100001871585846E-2</v>
      </c>
      <c r="AN253">
        <v>9.3299999833106995E-2</v>
      </c>
      <c r="AO253">
        <v>9.4999998807907104E-2</v>
      </c>
      <c r="AP253">
        <v>9.7300000488758087E-2</v>
      </c>
      <c r="AQ253">
        <v>9.8099999129772186E-2</v>
      </c>
      <c r="AR253">
        <v>9.9399998784065247E-2</v>
      </c>
      <c r="AS253">
        <v>0.10159999877214432</v>
      </c>
      <c r="AT253">
        <v>0.10419999808073044</v>
      </c>
      <c r="AU253">
        <v>0.10710000246763229</v>
      </c>
      <c r="AV253">
        <v>0.11069999635219574</v>
      </c>
      <c r="AW253">
        <v>0.1136000007390976</v>
      </c>
      <c r="AX253">
        <v>0.12139999866485596</v>
      </c>
      <c r="AY253">
        <v>0.12770000100135803</v>
      </c>
      <c r="AZ253">
        <v>0.12960000336170197</v>
      </c>
      <c r="BA253">
        <v>0.13570000231266022</v>
      </c>
      <c r="BB253">
        <v>0.14489999413490295</v>
      </c>
      <c r="BC253">
        <v>0.15469999611377716</v>
      </c>
      <c r="BD253">
        <v>0.17080000042915344</v>
      </c>
      <c r="BE253">
        <v>0.17890000343322754</v>
      </c>
      <c r="BF253">
        <v>0.19930000603199005</v>
      </c>
      <c r="BG253">
        <v>0.20720000565052032</v>
      </c>
      <c r="BH253">
        <v>0.23960000276565552</v>
      </c>
      <c r="BI253">
        <v>0.26190000772476196</v>
      </c>
      <c r="BJ253">
        <v>0.31360000371932983</v>
      </c>
      <c r="BK253">
        <v>0.32769998908042908</v>
      </c>
      <c r="BL253">
        <v>0.36449998617172241</v>
      </c>
      <c r="BM253">
        <v>0.40959998965263367</v>
      </c>
      <c r="BN253">
        <v>0.46279999613761902</v>
      </c>
      <c r="BO253">
        <v>0.51340001821517944</v>
      </c>
      <c r="BP253">
        <v>0.55080002546310425</v>
      </c>
      <c r="BQ253">
        <v>0.57999998331069946</v>
      </c>
      <c r="BR253">
        <v>0.60839998722076416</v>
      </c>
      <c r="BS253">
        <v>0.63899999856948853</v>
      </c>
      <c r="BT253">
        <v>0.67059999704360962</v>
      </c>
      <c r="BU253">
        <v>0.70270001888275146</v>
      </c>
      <c r="BV253">
        <v>0.73830002546310425</v>
      </c>
      <c r="BW253">
        <v>0.7872999906539917</v>
      </c>
      <c r="BX253">
        <v>0.7785000205039978</v>
      </c>
      <c r="BY253">
        <v>0.7904999852180481</v>
      </c>
      <c r="BZ253">
        <v>0.81970000267028809</v>
      </c>
      <c r="CA253">
        <v>0.83219999074935913</v>
      </c>
      <c r="CB253">
        <v>0.868399977684021</v>
      </c>
      <c r="CC253">
        <v>0.86669999361038208</v>
      </c>
      <c r="CD253">
        <v>0.88620001077651978</v>
      </c>
      <c r="CE253">
        <v>0.90189999341964722</v>
      </c>
      <c r="CF253">
        <v>0.92299997806549072</v>
      </c>
      <c r="CG253">
        <v>0.94230002164840698</v>
      </c>
      <c r="CH253">
        <v>0.94480001926422119</v>
      </c>
      <c r="CI253">
        <v>0.95850002765655518</v>
      </c>
      <c r="CJ253">
        <v>0.9771999716758728</v>
      </c>
      <c r="CK253">
        <v>0.99269998073577881</v>
      </c>
      <c r="CL253">
        <v>1.0110000371932983</v>
      </c>
      <c r="CM253">
        <v>1.023900032043457</v>
      </c>
      <c r="CN253">
        <v>1.0374000072479248</v>
      </c>
      <c r="CO253">
        <v>1.0499999523162842</v>
      </c>
      <c r="CP253">
        <v>1.0638999938964844</v>
      </c>
      <c r="CQ253">
        <v>1.0734000205993652</v>
      </c>
      <c r="CR253">
        <v>1.0934000015258789</v>
      </c>
      <c r="CS253">
        <v>1.1009999513626099</v>
      </c>
      <c r="CT253">
        <v>1.1097999811172485</v>
      </c>
      <c r="CU253">
        <v>1.1194000244140625</v>
      </c>
      <c r="CV253">
        <v>1.1327999830245972</v>
      </c>
      <c r="CW253">
        <v>1.1359000205993652</v>
      </c>
      <c r="CX253">
        <v>1.1514999866485596</v>
      </c>
      <c r="CY253">
        <v>1.1523000001907349</v>
      </c>
      <c r="CZ253">
        <v>1.1629999876022339</v>
      </c>
      <c r="DA253">
        <v>1.166700005531311</v>
      </c>
      <c r="DB253">
        <v>1.1742000579833984</v>
      </c>
      <c r="DC253">
        <v>1.1850999593734741</v>
      </c>
      <c r="DD253">
        <v>1.1881999969482422</v>
      </c>
      <c r="DE253">
        <v>1.1927000284194946</v>
      </c>
      <c r="DF253">
        <v>1.20169997215271</v>
      </c>
      <c r="DG253">
        <v>1.2027000188827515</v>
      </c>
      <c r="DH253">
        <v>1.2071000337600708</v>
      </c>
      <c r="DI253">
        <v>1.2115999460220337</v>
      </c>
      <c r="DJ253">
        <v>1.2244000434875488</v>
      </c>
      <c r="DK253">
        <v>1.2209000587463379</v>
      </c>
      <c r="DL253">
        <v>1.2247999906539917</v>
      </c>
      <c r="DM253">
        <v>1.2294000387191772</v>
      </c>
      <c r="DN253">
        <v>1.2355999946594238</v>
      </c>
      <c r="DO253">
        <v>1.236799955368042</v>
      </c>
      <c r="DP253">
        <v>1.2445000410079956</v>
      </c>
      <c r="DQ253">
        <v>1.2427999973297119</v>
      </c>
      <c r="DR253">
        <v>1.2473000288009644</v>
      </c>
      <c r="DS253">
        <v>1.2588000297546387</v>
      </c>
      <c r="DT253">
        <v>1.25409996509552</v>
      </c>
      <c r="DU253">
        <v>1.2560000419616699</v>
      </c>
      <c r="DV253">
        <v>1.2657999992370605</v>
      </c>
      <c r="DW253">
        <v>1.2621999979019165</v>
      </c>
      <c r="DX253">
        <v>1.2676000595092773</v>
      </c>
      <c r="DY253">
        <v>1.271399974822998</v>
      </c>
      <c r="DZ253">
        <v>1.2697000503540039</v>
      </c>
      <c r="EA253">
        <v>1.2730000019073486</v>
      </c>
      <c r="EB253">
        <v>1.277400016784668</v>
      </c>
      <c r="EC253">
        <v>1.2828999757766724</v>
      </c>
      <c r="ED253">
        <v>1.2882000207901001</v>
      </c>
      <c r="EE253">
        <v>1.284000039100647</v>
      </c>
      <c r="EF253">
        <v>1.2849999666213989</v>
      </c>
      <c r="EG253">
        <v>1.2892999649047852</v>
      </c>
      <c r="EH253">
        <v>1.2884999513626099</v>
      </c>
      <c r="EI253">
        <v>1.2961000204086304</v>
      </c>
      <c r="EJ253">
        <v>1.2963000535964966</v>
      </c>
      <c r="EK253">
        <v>1.3059999942779541</v>
      </c>
      <c r="EL253">
        <v>1.3040000200271606</v>
      </c>
      <c r="EM253">
        <v>1.298799991607666</v>
      </c>
      <c r="EN253">
        <v>1.2993999719619751</v>
      </c>
      <c r="EO253">
        <v>1.3051999807357788</v>
      </c>
      <c r="EP253">
        <v>1.312000036239624</v>
      </c>
      <c r="EQ253">
        <v>1.3107999563217163</v>
      </c>
      <c r="ER253">
        <v>1.3093999624252319</v>
      </c>
      <c r="ES253">
        <v>1.3115999698638916</v>
      </c>
      <c r="ET253">
        <v>1.3107000589370728</v>
      </c>
      <c r="EU253">
        <v>1.3157999515533447</v>
      </c>
      <c r="EV253">
        <v>1.3147000074386597</v>
      </c>
      <c r="EW253">
        <v>1.3163000345230103</v>
      </c>
      <c r="EX253">
        <v>1.3243999481201172</v>
      </c>
      <c r="EY253">
        <v>1.322100043296814</v>
      </c>
      <c r="EZ253">
        <v>1.3279000520706177</v>
      </c>
      <c r="FA253">
        <v>1.3216999769210815</v>
      </c>
      <c r="FB253">
        <v>1.3249000310897827</v>
      </c>
      <c r="FC253">
        <v>1.3279000520706177</v>
      </c>
      <c r="FD253">
        <v>1.3303999900817871</v>
      </c>
      <c r="FE253">
        <v>1.3310999870300293</v>
      </c>
      <c r="FF253">
        <v>1.3357000350952148</v>
      </c>
      <c r="FG253">
        <v>1.3380000591278076</v>
      </c>
      <c r="FH253">
        <v>1.3414000272750854</v>
      </c>
      <c r="FI253">
        <v>1.3348000049591064</v>
      </c>
      <c r="FJ253">
        <v>1.3382999897003174</v>
      </c>
      <c r="FK253">
        <v>1.3401000499725342</v>
      </c>
      <c r="FL253">
        <v>1.3406000137329102</v>
      </c>
      <c r="FM253">
        <v>1.3423999547958374</v>
      </c>
      <c r="FN253">
        <v>1.3428000211715698</v>
      </c>
      <c r="FO253">
        <v>1.3443000316619873</v>
      </c>
    </row>
    <row r="255" spans="1:171" x14ac:dyDescent="0.35">
      <c r="A255" t="s">
        <v>47</v>
      </c>
    </row>
    <row r="256" spans="1:171" x14ac:dyDescent="0.35">
      <c r="A256" s="5" t="s">
        <v>74</v>
      </c>
      <c r="B256" s="5">
        <v>1</v>
      </c>
      <c r="C256" s="5">
        <v>2</v>
      </c>
      <c r="D256" s="5">
        <v>3</v>
      </c>
      <c r="E256" s="5">
        <v>4</v>
      </c>
      <c r="F256" s="5">
        <v>5</v>
      </c>
      <c r="G256" s="5">
        <v>6</v>
      </c>
      <c r="H256" s="5">
        <v>7</v>
      </c>
      <c r="I256" s="5">
        <v>8</v>
      </c>
      <c r="J256" s="5">
        <v>9</v>
      </c>
      <c r="K256" s="5">
        <v>10</v>
      </c>
      <c r="L256" s="5">
        <v>11</v>
      </c>
      <c r="M256" s="5">
        <v>12</v>
      </c>
      <c r="N256" s="5">
        <v>13</v>
      </c>
      <c r="O256" s="5">
        <v>14</v>
      </c>
      <c r="P256" s="5">
        <v>15</v>
      </c>
      <c r="Q256" s="5">
        <v>16</v>
      </c>
      <c r="R256" s="5">
        <v>17</v>
      </c>
      <c r="S256" s="5">
        <v>18</v>
      </c>
      <c r="T256" s="5">
        <v>19</v>
      </c>
      <c r="U256" s="5">
        <v>20</v>
      </c>
      <c r="V256" s="5">
        <v>21</v>
      </c>
      <c r="W256" s="5">
        <v>22</v>
      </c>
      <c r="X256" s="5">
        <v>23</v>
      </c>
      <c r="Y256" s="5">
        <v>24</v>
      </c>
      <c r="Z256" s="5">
        <v>25</v>
      </c>
      <c r="AA256" s="5">
        <v>26</v>
      </c>
      <c r="AB256" s="5">
        <v>27</v>
      </c>
      <c r="AC256" s="5">
        <v>28</v>
      </c>
      <c r="AD256" s="5">
        <v>29</v>
      </c>
      <c r="AE256" s="5">
        <v>30</v>
      </c>
      <c r="AF256" s="5">
        <v>31</v>
      </c>
      <c r="AG256" s="5">
        <v>32</v>
      </c>
      <c r="AH256" s="5">
        <v>33</v>
      </c>
      <c r="AI256" s="5">
        <v>34</v>
      </c>
      <c r="AJ256" s="5">
        <v>35</v>
      </c>
      <c r="AK256" s="5">
        <v>36</v>
      </c>
      <c r="AL256" s="5">
        <v>37</v>
      </c>
      <c r="AM256" s="5">
        <v>38</v>
      </c>
      <c r="AN256" s="5">
        <v>39</v>
      </c>
      <c r="AO256" s="5">
        <v>40</v>
      </c>
      <c r="AP256" s="5">
        <v>41</v>
      </c>
      <c r="AQ256" s="5">
        <v>42</v>
      </c>
      <c r="AR256" s="5">
        <v>43</v>
      </c>
      <c r="AS256" s="5">
        <v>44</v>
      </c>
      <c r="AT256" s="5">
        <v>45</v>
      </c>
      <c r="AU256" s="5">
        <v>46</v>
      </c>
      <c r="AV256" s="5">
        <v>47</v>
      </c>
      <c r="AW256" s="5">
        <v>48</v>
      </c>
      <c r="AX256" s="5">
        <v>49</v>
      </c>
      <c r="AY256" s="5">
        <v>50</v>
      </c>
      <c r="AZ256" s="5">
        <v>51</v>
      </c>
      <c r="BA256" s="5">
        <v>52</v>
      </c>
      <c r="BB256" s="5">
        <v>53</v>
      </c>
      <c r="BC256" s="5">
        <v>54</v>
      </c>
      <c r="BD256" s="5">
        <v>55</v>
      </c>
      <c r="BE256" s="5">
        <v>56</v>
      </c>
      <c r="BF256" s="5">
        <v>57</v>
      </c>
      <c r="BG256" s="5">
        <v>58</v>
      </c>
      <c r="BH256" s="5">
        <v>59</v>
      </c>
      <c r="BI256" s="5">
        <v>60</v>
      </c>
      <c r="BJ256" s="5">
        <v>61</v>
      </c>
      <c r="BK256" s="5">
        <v>62</v>
      </c>
      <c r="BL256" s="5">
        <v>63</v>
      </c>
      <c r="BM256" s="5">
        <v>64</v>
      </c>
      <c r="BN256" s="5">
        <v>65</v>
      </c>
      <c r="BO256" s="5">
        <v>66</v>
      </c>
      <c r="BP256" s="5">
        <v>67</v>
      </c>
      <c r="BQ256" s="5">
        <v>68</v>
      </c>
      <c r="BR256" s="5">
        <v>69</v>
      </c>
      <c r="BS256" s="5">
        <v>70</v>
      </c>
      <c r="BT256" s="5">
        <v>71</v>
      </c>
      <c r="BU256" s="5">
        <v>72</v>
      </c>
      <c r="BV256" s="5">
        <v>73</v>
      </c>
      <c r="BW256" s="5">
        <v>74</v>
      </c>
      <c r="BX256" s="5">
        <v>75</v>
      </c>
      <c r="BY256" s="5">
        <v>76</v>
      </c>
      <c r="BZ256" s="5">
        <v>77</v>
      </c>
      <c r="CA256" s="5">
        <v>78</v>
      </c>
      <c r="CB256" s="5">
        <v>79</v>
      </c>
      <c r="CC256" s="5">
        <v>80</v>
      </c>
      <c r="CD256" s="5">
        <v>81</v>
      </c>
      <c r="CE256" s="5">
        <v>82</v>
      </c>
      <c r="CF256" s="5">
        <v>83</v>
      </c>
      <c r="CG256" s="5">
        <v>84</v>
      </c>
      <c r="CH256" s="5">
        <v>85</v>
      </c>
      <c r="CI256" s="5">
        <v>86</v>
      </c>
      <c r="CJ256" s="5">
        <v>87</v>
      </c>
      <c r="CK256" s="5">
        <v>88</v>
      </c>
      <c r="CL256" s="5">
        <v>89</v>
      </c>
      <c r="CM256" s="5">
        <v>90</v>
      </c>
      <c r="CN256" s="5">
        <v>91</v>
      </c>
      <c r="CO256" s="5">
        <v>92</v>
      </c>
      <c r="CP256" s="5">
        <v>93</v>
      </c>
      <c r="CQ256" s="5">
        <v>94</v>
      </c>
      <c r="CR256" s="5">
        <v>95</v>
      </c>
      <c r="CS256" s="5">
        <v>96</v>
      </c>
      <c r="CT256" s="5">
        <v>97</v>
      </c>
      <c r="CU256" s="5">
        <v>98</v>
      </c>
      <c r="CV256" s="5">
        <v>99</v>
      </c>
      <c r="CW256" s="5">
        <v>100</v>
      </c>
      <c r="CX256" s="5">
        <v>101</v>
      </c>
      <c r="CY256" s="5">
        <v>102</v>
      </c>
      <c r="CZ256" s="5">
        <v>103</v>
      </c>
      <c r="DA256" s="5">
        <v>104</v>
      </c>
      <c r="DB256" s="5">
        <v>105</v>
      </c>
      <c r="DC256" s="5">
        <v>106</v>
      </c>
      <c r="DD256" s="5">
        <v>107</v>
      </c>
      <c r="DE256" s="5">
        <v>108</v>
      </c>
      <c r="DF256" s="5">
        <v>109</v>
      </c>
      <c r="DG256" s="5">
        <v>110</v>
      </c>
      <c r="DH256" s="5">
        <v>111</v>
      </c>
      <c r="DI256" s="5">
        <v>112</v>
      </c>
      <c r="DJ256" s="5">
        <v>113</v>
      </c>
      <c r="DK256" s="5">
        <v>114</v>
      </c>
      <c r="DL256" s="5">
        <v>115</v>
      </c>
      <c r="DM256" s="5">
        <v>116</v>
      </c>
      <c r="DN256" s="5">
        <v>117</v>
      </c>
      <c r="DO256" s="5">
        <v>118</v>
      </c>
      <c r="DP256" s="5">
        <v>119</v>
      </c>
      <c r="DQ256" s="5">
        <v>120</v>
      </c>
      <c r="DR256" s="5">
        <v>121</v>
      </c>
      <c r="DS256" s="5">
        <v>122</v>
      </c>
      <c r="DT256" s="5">
        <v>123</v>
      </c>
      <c r="DU256" s="5">
        <v>124</v>
      </c>
      <c r="DV256" s="5">
        <v>125</v>
      </c>
      <c r="DW256" s="5">
        <v>126</v>
      </c>
      <c r="DX256" s="5">
        <v>127</v>
      </c>
      <c r="DY256" s="5">
        <v>128</v>
      </c>
      <c r="DZ256" s="5">
        <v>129</v>
      </c>
      <c r="EA256" s="5">
        <v>130</v>
      </c>
      <c r="EB256" s="5">
        <v>131</v>
      </c>
      <c r="EC256" s="5">
        <v>132</v>
      </c>
      <c r="ED256" s="5">
        <v>133</v>
      </c>
      <c r="EE256" s="5">
        <v>134</v>
      </c>
      <c r="EF256" s="5">
        <v>135</v>
      </c>
      <c r="EG256" s="5">
        <v>136</v>
      </c>
      <c r="EH256" s="5">
        <v>137</v>
      </c>
      <c r="EI256" s="5">
        <v>138</v>
      </c>
      <c r="EJ256" s="5">
        <v>139</v>
      </c>
      <c r="EK256" s="5">
        <v>140</v>
      </c>
      <c r="EL256" s="5">
        <v>141</v>
      </c>
      <c r="EM256" s="5">
        <v>142</v>
      </c>
      <c r="EN256" s="5">
        <v>143</v>
      </c>
      <c r="EO256" s="5">
        <v>144</v>
      </c>
      <c r="EP256" s="5">
        <v>145</v>
      </c>
      <c r="EQ256" s="5">
        <v>146</v>
      </c>
      <c r="ER256" s="5">
        <v>147</v>
      </c>
      <c r="ES256" s="5">
        <v>148</v>
      </c>
      <c r="ET256" s="5">
        <v>149</v>
      </c>
      <c r="EU256" s="5">
        <v>150</v>
      </c>
      <c r="EV256" s="5">
        <v>151</v>
      </c>
      <c r="EW256" s="5">
        <v>152</v>
      </c>
      <c r="EX256" s="5">
        <v>153</v>
      </c>
      <c r="EY256" s="5">
        <v>154</v>
      </c>
      <c r="EZ256" s="5">
        <v>155</v>
      </c>
      <c r="FA256" s="5">
        <v>156</v>
      </c>
      <c r="FB256" s="5">
        <v>157</v>
      </c>
      <c r="FC256" s="5">
        <v>158</v>
      </c>
      <c r="FD256" s="5">
        <v>159</v>
      </c>
      <c r="FE256" s="5">
        <v>160</v>
      </c>
      <c r="FF256" s="5">
        <v>161</v>
      </c>
      <c r="FG256" s="5">
        <v>162</v>
      </c>
      <c r="FH256" s="5">
        <v>163</v>
      </c>
      <c r="FI256" s="5">
        <v>164</v>
      </c>
      <c r="FJ256" s="5">
        <v>165</v>
      </c>
      <c r="FK256" s="5">
        <v>166</v>
      </c>
      <c r="FL256" s="5">
        <v>167</v>
      </c>
      <c r="FM256" s="5">
        <v>168</v>
      </c>
      <c r="FN256" s="5">
        <v>169</v>
      </c>
      <c r="FO256" s="5">
        <v>170</v>
      </c>
    </row>
    <row r="257" spans="1:171" x14ac:dyDescent="0.35">
      <c r="A257" s="5" t="s">
        <v>49</v>
      </c>
      <c r="B257">
        <v>0</v>
      </c>
      <c r="C257">
        <v>905.9</v>
      </c>
      <c r="D257">
        <v>1806.1</v>
      </c>
      <c r="E257">
        <v>2706.2</v>
      </c>
      <c r="F257">
        <v>3606.3</v>
      </c>
      <c r="G257">
        <v>4506.3999999999996</v>
      </c>
      <c r="H257">
        <v>5406.5</v>
      </c>
      <c r="I257">
        <v>6306.7</v>
      </c>
      <c r="J257">
        <v>7206.8</v>
      </c>
      <c r="K257">
        <v>8106.9</v>
      </c>
      <c r="L257">
        <v>9007.1</v>
      </c>
      <c r="M257">
        <v>9907.2000000000007</v>
      </c>
      <c r="N257">
        <v>10807.3</v>
      </c>
      <c r="O257">
        <v>11707.4</v>
      </c>
      <c r="P257">
        <v>12607.5</v>
      </c>
      <c r="Q257">
        <v>13507.7</v>
      </c>
      <c r="R257">
        <v>14407.8</v>
      </c>
      <c r="S257">
        <v>15307.9</v>
      </c>
      <c r="T257">
        <v>16208</v>
      </c>
      <c r="U257">
        <v>17108.2</v>
      </c>
      <c r="V257">
        <v>18008.3</v>
      </c>
      <c r="W257">
        <v>18908.400000000001</v>
      </c>
      <c r="X257">
        <v>19808.5</v>
      </c>
      <c r="Y257">
        <v>20708.7</v>
      </c>
      <c r="Z257">
        <v>21608.799999999999</v>
      </c>
      <c r="AA257">
        <v>22508.9</v>
      </c>
      <c r="AB257">
        <v>23409</v>
      </c>
      <c r="AC257">
        <v>24309.1</v>
      </c>
      <c r="AD257">
        <v>25209.3</v>
      </c>
      <c r="AE257">
        <v>26109.4</v>
      </c>
      <c r="AF257">
        <v>27009.5</v>
      </c>
      <c r="AG257">
        <v>27909.599999999999</v>
      </c>
      <c r="AH257">
        <v>28809.8</v>
      </c>
      <c r="AI257">
        <v>29709.9</v>
      </c>
      <c r="AJ257">
        <v>30610</v>
      </c>
      <c r="AK257">
        <v>31510.1</v>
      </c>
      <c r="AL257">
        <v>32410.2</v>
      </c>
      <c r="AM257">
        <v>33310.400000000001</v>
      </c>
      <c r="AN257">
        <v>34210.5</v>
      </c>
      <c r="AO257">
        <v>35110.6</v>
      </c>
      <c r="AP257">
        <v>36010.699999999997</v>
      </c>
      <c r="AQ257">
        <v>36910.9</v>
      </c>
      <c r="AR257">
        <v>37811</v>
      </c>
      <c r="AS257">
        <v>38711.1</v>
      </c>
      <c r="AT257">
        <v>39611.199999999997</v>
      </c>
      <c r="AU257">
        <v>40511.4</v>
      </c>
      <c r="AV257">
        <v>41411.5</v>
      </c>
      <c r="AW257">
        <v>42311.6</v>
      </c>
      <c r="AX257">
        <v>43211.7</v>
      </c>
      <c r="AY257">
        <v>44111.8</v>
      </c>
      <c r="AZ257">
        <v>45012</v>
      </c>
      <c r="BA257">
        <v>45912.1</v>
      </c>
      <c r="BB257">
        <v>46812.2</v>
      </c>
      <c r="BC257">
        <v>47712.3</v>
      </c>
      <c r="BD257">
        <v>48612.4</v>
      </c>
      <c r="BE257">
        <v>49512.6</v>
      </c>
      <c r="BF257">
        <v>50412.7</v>
      </c>
      <c r="BG257">
        <v>51312.800000000003</v>
      </c>
      <c r="BH257">
        <v>52212.9</v>
      </c>
      <c r="BI257">
        <v>53113.1</v>
      </c>
      <c r="BJ257">
        <v>54013.2</v>
      </c>
      <c r="BK257">
        <v>54913.3</v>
      </c>
      <c r="BL257">
        <v>55813.4</v>
      </c>
      <c r="BM257">
        <v>56713.599999999999</v>
      </c>
      <c r="BN257">
        <v>57613.7</v>
      </c>
      <c r="BO257">
        <v>58513.8</v>
      </c>
      <c r="BP257">
        <v>59413.9</v>
      </c>
      <c r="BQ257">
        <v>60314</v>
      </c>
      <c r="BR257">
        <v>61214.2</v>
      </c>
      <c r="BS257">
        <v>62112.6</v>
      </c>
      <c r="BT257">
        <v>63012.7</v>
      </c>
      <c r="BU257">
        <v>63912.800000000003</v>
      </c>
      <c r="BV257">
        <v>64813</v>
      </c>
      <c r="BW257">
        <v>65713.100000000006</v>
      </c>
      <c r="BX257">
        <v>66613.2</v>
      </c>
      <c r="BY257">
        <v>67513.3</v>
      </c>
      <c r="BZ257">
        <v>68413.5</v>
      </c>
      <c r="CA257">
        <v>69313.600000000006</v>
      </c>
      <c r="CB257">
        <v>70213.7</v>
      </c>
      <c r="CC257">
        <v>71113.8</v>
      </c>
      <c r="CD257">
        <v>72013.899999999994</v>
      </c>
      <c r="CE257">
        <v>72914.100000000006</v>
      </c>
      <c r="CF257">
        <v>73814.2</v>
      </c>
      <c r="CG257">
        <v>74714.3</v>
      </c>
      <c r="CH257">
        <v>75614.399999999994</v>
      </c>
      <c r="CI257">
        <v>76514.600000000006</v>
      </c>
      <c r="CJ257">
        <v>77414.7</v>
      </c>
      <c r="CK257">
        <v>78314.8</v>
      </c>
      <c r="CL257">
        <v>79214.899999999994</v>
      </c>
      <c r="CM257">
        <v>80115</v>
      </c>
      <c r="CN257">
        <v>81015.199999999997</v>
      </c>
      <c r="CO257">
        <v>81915.3</v>
      </c>
      <c r="CP257">
        <v>82815.399999999994</v>
      </c>
      <c r="CQ257">
        <v>83715.5</v>
      </c>
      <c r="CR257">
        <v>84615.6</v>
      </c>
      <c r="CS257">
        <v>85515.8</v>
      </c>
      <c r="CT257">
        <v>86415.9</v>
      </c>
      <c r="CU257">
        <v>87316</v>
      </c>
      <c r="CV257">
        <v>88216.2</v>
      </c>
      <c r="CW257">
        <v>89116.3</v>
      </c>
      <c r="CX257">
        <v>90016.4</v>
      </c>
      <c r="CY257">
        <v>90916.5</v>
      </c>
      <c r="CZ257">
        <v>91816.6</v>
      </c>
      <c r="DA257">
        <v>92716.800000000003</v>
      </c>
      <c r="DB257">
        <v>93616.9</v>
      </c>
      <c r="DC257">
        <v>94517</v>
      </c>
      <c r="DD257">
        <v>95417.1</v>
      </c>
      <c r="DE257">
        <v>96317.3</v>
      </c>
      <c r="DF257">
        <v>97217.4</v>
      </c>
      <c r="DG257">
        <v>98117.5</v>
      </c>
      <c r="DH257">
        <v>99017.600000000006</v>
      </c>
      <c r="DI257">
        <v>99917.7</v>
      </c>
      <c r="DJ257">
        <v>100817.9</v>
      </c>
      <c r="DK257">
        <v>101718</v>
      </c>
      <c r="DL257">
        <v>102618.1</v>
      </c>
      <c r="DM257">
        <v>103518.2</v>
      </c>
      <c r="DN257">
        <v>104418.3</v>
      </c>
      <c r="DO257">
        <v>105318.5</v>
      </c>
      <c r="DP257">
        <v>106218.6</v>
      </c>
      <c r="DQ257">
        <v>107118.7</v>
      </c>
      <c r="DR257">
        <v>108018.8</v>
      </c>
      <c r="DS257">
        <v>108919</v>
      </c>
      <c r="DT257">
        <v>109819.1</v>
      </c>
      <c r="DU257">
        <v>110719.2</v>
      </c>
      <c r="DV257">
        <v>111619.3</v>
      </c>
      <c r="DW257">
        <v>112519.5</v>
      </c>
      <c r="DX257">
        <v>113419.6</v>
      </c>
      <c r="DY257">
        <v>114319.7</v>
      </c>
      <c r="DZ257">
        <v>115219.8</v>
      </c>
      <c r="EA257">
        <v>116119.9</v>
      </c>
      <c r="EB257">
        <v>117020.1</v>
      </c>
      <c r="EC257">
        <v>117920.2</v>
      </c>
      <c r="ED257">
        <v>118820.3</v>
      </c>
      <c r="EE257">
        <v>119720.4</v>
      </c>
      <c r="EF257">
        <v>120620.6</v>
      </c>
      <c r="EG257">
        <v>121520.7</v>
      </c>
      <c r="EH257">
        <v>122420.8</v>
      </c>
      <c r="EI257">
        <v>123320.9</v>
      </c>
      <c r="EJ257">
        <v>124221</v>
      </c>
      <c r="EK257">
        <v>125121.2</v>
      </c>
      <c r="EL257">
        <v>126021.3</v>
      </c>
      <c r="EM257">
        <v>126921.4</v>
      </c>
      <c r="EN257">
        <v>127821.5</v>
      </c>
      <c r="EO257">
        <v>128721.7</v>
      </c>
      <c r="EP257">
        <v>129621.8</v>
      </c>
      <c r="EQ257">
        <v>130521.9</v>
      </c>
      <c r="ER257">
        <v>131422</v>
      </c>
      <c r="ES257">
        <v>132322.1</v>
      </c>
      <c r="ET257">
        <v>133222.29999999999</v>
      </c>
      <c r="EU257">
        <v>134122.4</v>
      </c>
      <c r="EV257">
        <v>135022.5</v>
      </c>
      <c r="EW257">
        <v>135922.70000000001</v>
      </c>
      <c r="EX257">
        <v>136822.79999999999</v>
      </c>
      <c r="EY257">
        <v>137722.9</v>
      </c>
      <c r="EZ257">
        <v>138623</v>
      </c>
      <c r="FA257">
        <v>139523.1</v>
      </c>
      <c r="FB257">
        <v>140423.29999999999</v>
      </c>
      <c r="FC257">
        <v>141323.4</v>
      </c>
      <c r="FD257">
        <v>142223.5</v>
      </c>
      <c r="FE257">
        <v>143123.6</v>
      </c>
      <c r="FF257">
        <v>144023.79999999999</v>
      </c>
      <c r="FG257">
        <v>144923.9</v>
      </c>
      <c r="FH257">
        <v>145824</v>
      </c>
      <c r="FI257">
        <v>146724.1</v>
      </c>
      <c r="FJ257">
        <v>147624.20000000001</v>
      </c>
      <c r="FK257">
        <v>148521.9</v>
      </c>
      <c r="FL257">
        <v>149422.1</v>
      </c>
      <c r="FM257">
        <v>150322.20000000001</v>
      </c>
      <c r="FN257">
        <v>151222.29999999999</v>
      </c>
      <c r="FO257">
        <v>152122.5</v>
      </c>
    </row>
    <row r="258" spans="1:171" x14ac:dyDescent="0.35">
      <c r="A258" s="5" t="s">
        <v>50</v>
      </c>
      <c r="B258">
        <v>16.7</v>
      </c>
      <c r="C258">
        <v>28.5</v>
      </c>
      <c r="D258">
        <v>28.6</v>
      </c>
      <c r="E258">
        <v>28.5</v>
      </c>
      <c r="F258">
        <v>28.6</v>
      </c>
      <c r="G258">
        <v>28.2</v>
      </c>
      <c r="H258">
        <v>28.4</v>
      </c>
      <c r="I258">
        <v>28.6</v>
      </c>
      <c r="J258">
        <v>28.2</v>
      </c>
      <c r="K258">
        <v>28.1</v>
      </c>
      <c r="L258">
        <v>28.1</v>
      </c>
      <c r="M258">
        <v>28.1</v>
      </c>
      <c r="N258">
        <v>28.1</v>
      </c>
      <c r="O258">
        <v>28.3</v>
      </c>
      <c r="P258">
        <v>28.5</v>
      </c>
      <c r="Q258">
        <v>28.4</v>
      </c>
      <c r="R258">
        <v>28.1</v>
      </c>
      <c r="S258">
        <v>28.6</v>
      </c>
      <c r="T258">
        <v>28.2</v>
      </c>
      <c r="U258">
        <v>28.6</v>
      </c>
      <c r="V258">
        <v>28</v>
      </c>
      <c r="W258">
        <v>28.5</v>
      </c>
      <c r="X258">
        <v>28.4</v>
      </c>
      <c r="Y258">
        <v>28.5</v>
      </c>
      <c r="Z258">
        <v>28</v>
      </c>
      <c r="AA258">
        <v>28.6</v>
      </c>
      <c r="AB258">
        <v>28.3</v>
      </c>
      <c r="AC258">
        <v>28</v>
      </c>
      <c r="AD258">
        <v>28.6</v>
      </c>
      <c r="AE258">
        <v>28</v>
      </c>
      <c r="AF258">
        <v>28.6</v>
      </c>
      <c r="AG258">
        <v>28.1</v>
      </c>
      <c r="AH258">
        <v>28.2</v>
      </c>
      <c r="AI258">
        <v>28.7</v>
      </c>
      <c r="AJ258">
        <v>28</v>
      </c>
      <c r="AK258">
        <v>28.1</v>
      </c>
      <c r="AL258">
        <v>28.4</v>
      </c>
      <c r="AM258">
        <v>28.6</v>
      </c>
      <c r="AN258">
        <v>28.5</v>
      </c>
      <c r="AO258">
        <v>28</v>
      </c>
      <c r="AP258">
        <v>28.2</v>
      </c>
      <c r="AQ258">
        <v>28.7</v>
      </c>
      <c r="AR258">
        <v>28.1</v>
      </c>
      <c r="AS258">
        <v>28.5</v>
      </c>
      <c r="AT258">
        <v>28.6</v>
      </c>
      <c r="AU258">
        <v>28</v>
      </c>
      <c r="AV258">
        <v>28.5</v>
      </c>
      <c r="AW258">
        <v>28.7</v>
      </c>
      <c r="AX258">
        <v>28.7</v>
      </c>
      <c r="AY258">
        <v>28.6</v>
      </c>
      <c r="AZ258">
        <v>28.2</v>
      </c>
      <c r="BA258">
        <v>28.6</v>
      </c>
      <c r="BB258">
        <v>28.3</v>
      </c>
      <c r="BC258">
        <v>28.6</v>
      </c>
      <c r="BD258">
        <v>28.4</v>
      </c>
      <c r="BE258">
        <v>28.1</v>
      </c>
      <c r="BF258">
        <v>28.7</v>
      </c>
      <c r="BG258">
        <v>28.2</v>
      </c>
      <c r="BH258">
        <v>28.1</v>
      </c>
      <c r="BI258">
        <v>28.4</v>
      </c>
      <c r="BJ258">
        <v>28.5</v>
      </c>
      <c r="BK258">
        <v>28.5</v>
      </c>
      <c r="BL258">
        <v>28.3</v>
      </c>
      <c r="BM258">
        <v>28.1</v>
      </c>
      <c r="BN258">
        <v>28.6</v>
      </c>
      <c r="BO258">
        <v>28.2</v>
      </c>
      <c r="BP258">
        <v>28.6</v>
      </c>
      <c r="BQ258">
        <v>28</v>
      </c>
      <c r="BR258">
        <v>28</v>
      </c>
      <c r="BS258">
        <v>28.7</v>
      </c>
      <c r="BT258">
        <v>28.2</v>
      </c>
      <c r="BU258">
        <v>28.7</v>
      </c>
      <c r="BV258">
        <v>28.8</v>
      </c>
      <c r="BW258">
        <v>28</v>
      </c>
      <c r="BX258">
        <v>28.5</v>
      </c>
      <c r="BY258">
        <v>28.7</v>
      </c>
      <c r="BZ258">
        <v>28.3</v>
      </c>
      <c r="CA258">
        <v>28</v>
      </c>
      <c r="CB258">
        <v>28.7</v>
      </c>
      <c r="CC258">
        <v>28.2</v>
      </c>
      <c r="CD258">
        <v>28.7</v>
      </c>
      <c r="CE258">
        <v>28.4</v>
      </c>
      <c r="CF258">
        <v>28.2</v>
      </c>
      <c r="CG258">
        <v>28.7</v>
      </c>
      <c r="CH258">
        <v>28</v>
      </c>
      <c r="CI258">
        <v>28.5</v>
      </c>
      <c r="CJ258">
        <v>28.5</v>
      </c>
      <c r="CK258">
        <v>28.2</v>
      </c>
      <c r="CL258">
        <v>28.6</v>
      </c>
      <c r="CM258">
        <v>28.1</v>
      </c>
      <c r="CN258">
        <v>28.4</v>
      </c>
      <c r="CO258">
        <v>28.5</v>
      </c>
      <c r="CP258">
        <v>28</v>
      </c>
      <c r="CQ258">
        <v>28.6</v>
      </c>
      <c r="CR258">
        <v>28.3</v>
      </c>
      <c r="CS258">
        <v>28.5</v>
      </c>
      <c r="CT258">
        <v>28.6</v>
      </c>
      <c r="CU258">
        <v>28.3</v>
      </c>
      <c r="CV258">
        <v>28</v>
      </c>
      <c r="CW258">
        <v>28.6</v>
      </c>
      <c r="CX258">
        <v>28.2</v>
      </c>
      <c r="CY258">
        <v>28.2</v>
      </c>
      <c r="CZ258">
        <v>28.7</v>
      </c>
      <c r="DA258">
        <v>28.2</v>
      </c>
      <c r="DB258">
        <v>28.3</v>
      </c>
      <c r="DC258">
        <v>28.7</v>
      </c>
      <c r="DD258">
        <v>28.5</v>
      </c>
      <c r="DE258">
        <v>28.1</v>
      </c>
      <c r="DF258">
        <v>28.5</v>
      </c>
      <c r="DG258">
        <v>28.4</v>
      </c>
      <c r="DH258">
        <v>28.7</v>
      </c>
      <c r="DI258">
        <v>28.2</v>
      </c>
      <c r="DJ258">
        <v>28.4</v>
      </c>
      <c r="DK258">
        <v>28.6</v>
      </c>
      <c r="DL258">
        <v>28</v>
      </c>
      <c r="DM258">
        <v>28.7</v>
      </c>
      <c r="DN258">
        <v>28.4</v>
      </c>
      <c r="DO258">
        <v>28.6</v>
      </c>
      <c r="DP258">
        <v>28.2</v>
      </c>
      <c r="DQ258">
        <v>28.6</v>
      </c>
      <c r="DR258">
        <v>28</v>
      </c>
      <c r="DS258">
        <v>28.2</v>
      </c>
      <c r="DT258">
        <v>28.7</v>
      </c>
      <c r="DU258">
        <v>28</v>
      </c>
      <c r="DV258">
        <v>28.7</v>
      </c>
      <c r="DW258">
        <v>28</v>
      </c>
      <c r="DX258">
        <v>28.3</v>
      </c>
      <c r="DY258">
        <v>28.5</v>
      </c>
      <c r="DZ258">
        <v>28.3</v>
      </c>
      <c r="EA258">
        <v>28.5</v>
      </c>
      <c r="EB258">
        <v>28.6</v>
      </c>
      <c r="EC258">
        <v>28.4</v>
      </c>
      <c r="ED258">
        <v>28.6</v>
      </c>
      <c r="EE258">
        <v>28</v>
      </c>
      <c r="EF258">
        <v>28.6</v>
      </c>
      <c r="EG258">
        <v>28.1</v>
      </c>
      <c r="EH258">
        <v>28.2</v>
      </c>
      <c r="EI258">
        <v>28.5</v>
      </c>
      <c r="EJ258">
        <v>28</v>
      </c>
      <c r="EK258">
        <v>28.4</v>
      </c>
      <c r="EL258">
        <v>28.4</v>
      </c>
      <c r="EM258">
        <v>28.2</v>
      </c>
      <c r="EN258">
        <v>28.6</v>
      </c>
      <c r="EO258">
        <v>28.7</v>
      </c>
      <c r="EP258">
        <v>28.1</v>
      </c>
      <c r="EQ258">
        <v>28.6</v>
      </c>
      <c r="ER258">
        <v>28.5</v>
      </c>
      <c r="ES258">
        <v>28.1</v>
      </c>
      <c r="ET258">
        <v>28.4</v>
      </c>
      <c r="EU258">
        <v>28.6</v>
      </c>
      <c r="EV258">
        <v>28.4</v>
      </c>
      <c r="EW258">
        <v>28.6</v>
      </c>
      <c r="EX258">
        <v>28.1</v>
      </c>
      <c r="EY258">
        <v>28.6</v>
      </c>
      <c r="EZ258">
        <v>28.1</v>
      </c>
      <c r="FA258">
        <v>28.6</v>
      </c>
      <c r="FB258">
        <v>28</v>
      </c>
      <c r="FC258">
        <v>28.7</v>
      </c>
      <c r="FD258">
        <v>28</v>
      </c>
      <c r="FE258">
        <v>28.7</v>
      </c>
      <c r="FF258">
        <v>28.2</v>
      </c>
      <c r="FG258">
        <v>28.6</v>
      </c>
      <c r="FH258">
        <v>28.5</v>
      </c>
      <c r="FI258">
        <v>28.3</v>
      </c>
      <c r="FJ258">
        <v>28.6</v>
      </c>
      <c r="FK258">
        <v>28.1</v>
      </c>
      <c r="FL258">
        <v>28.4</v>
      </c>
      <c r="FM258">
        <v>28.7</v>
      </c>
      <c r="FN258">
        <v>28.2</v>
      </c>
      <c r="FO258">
        <v>28.7</v>
      </c>
    </row>
    <row r="259" spans="1:171" x14ac:dyDescent="0.35">
      <c r="A259" s="5" t="s">
        <v>51</v>
      </c>
      <c r="B259">
        <v>8.6099997162818909E-2</v>
      </c>
      <c r="C259">
        <v>8.659999817609787E-2</v>
      </c>
      <c r="D259">
        <v>8.6300000548362732E-2</v>
      </c>
      <c r="E259">
        <v>8.619999885559082E-2</v>
      </c>
      <c r="F259">
        <v>8.659999817609787E-2</v>
      </c>
      <c r="G259">
        <v>8.6300000548362732E-2</v>
      </c>
      <c r="H259">
        <v>8.6499996483325958E-2</v>
      </c>
      <c r="I259">
        <v>8.6499996483325958E-2</v>
      </c>
      <c r="J259">
        <v>8.6400002241134644E-2</v>
      </c>
      <c r="K259">
        <v>8.6400002241134644E-2</v>
      </c>
      <c r="L259">
        <v>8.6400002241134644E-2</v>
      </c>
      <c r="M259">
        <v>8.659999817609787E-2</v>
      </c>
      <c r="N259">
        <v>8.6499996483325958E-2</v>
      </c>
      <c r="O259">
        <v>8.6800001561641693E-2</v>
      </c>
      <c r="P259">
        <v>8.6400002241134644E-2</v>
      </c>
      <c r="Q259">
        <v>8.6699999868869781E-2</v>
      </c>
      <c r="R259">
        <v>8.6699999868869781E-2</v>
      </c>
      <c r="S259">
        <v>8.6699999868869781E-2</v>
      </c>
      <c r="T259">
        <v>8.6800001561641693E-2</v>
      </c>
      <c r="U259">
        <v>8.6999997496604919E-2</v>
      </c>
      <c r="V259">
        <v>8.6999997496604919E-2</v>
      </c>
      <c r="W259">
        <v>8.7099999189376831E-2</v>
      </c>
      <c r="X259">
        <v>8.7099999189376831E-2</v>
      </c>
      <c r="Y259">
        <v>8.7499998509883881E-2</v>
      </c>
      <c r="Z259">
        <v>8.7600000202655792E-2</v>
      </c>
      <c r="AA259">
        <v>8.919999748468399E-2</v>
      </c>
      <c r="AB259">
        <v>8.8399998843669891E-2</v>
      </c>
      <c r="AC259">
        <v>8.9100003242492676E-2</v>
      </c>
      <c r="AD259">
        <v>8.959999680519104E-2</v>
      </c>
      <c r="AE259">
        <v>9.0099997818470001E-2</v>
      </c>
      <c r="AF259">
        <v>9.1300003230571747E-2</v>
      </c>
      <c r="AG259">
        <v>9.2200003564357758E-2</v>
      </c>
      <c r="AH259">
        <v>9.3000002205371857E-2</v>
      </c>
      <c r="AI259">
        <v>9.4599999487400055E-2</v>
      </c>
      <c r="AJ259">
        <v>9.8800003528594971E-2</v>
      </c>
      <c r="AK259">
        <v>0.1023000031709671</v>
      </c>
      <c r="AL259">
        <v>0.10029999911785126</v>
      </c>
      <c r="AM259">
        <v>0.10270000249147415</v>
      </c>
      <c r="AN259">
        <v>0.10540000349283218</v>
      </c>
      <c r="AO259">
        <v>0.10830000042915344</v>
      </c>
      <c r="AP259">
        <v>0.11219999939203262</v>
      </c>
      <c r="AQ259">
        <v>0.11620000004768372</v>
      </c>
      <c r="AR259">
        <v>0.11909999698400497</v>
      </c>
      <c r="AS259">
        <v>0.12359999865293503</v>
      </c>
      <c r="AT259">
        <v>0.13439999520778656</v>
      </c>
      <c r="AU259">
        <v>0.14219999313354492</v>
      </c>
      <c r="AV259">
        <v>0.15539999306201935</v>
      </c>
      <c r="AW259">
        <v>0.16949999332427979</v>
      </c>
      <c r="AX259">
        <v>0.18490000069141388</v>
      </c>
      <c r="AY259">
        <v>0.20370000600814819</v>
      </c>
      <c r="AZ259">
        <v>0.23399999737739563</v>
      </c>
      <c r="BA259">
        <v>0.24779999256134033</v>
      </c>
      <c r="BB259">
        <v>0.28229999542236328</v>
      </c>
      <c r="BC259">
        <v>0.31929999589920044</v>
      </c>
      <c r="BD259">
        <v>0.37220001220703125</v>
      </c>
      <c r="BE259">
        <v>0.43360000848770142</v>
      </c>
      <c r="BF259">
        <v>0.48919999599456787</v>
      </c>
      <c r="BG259">
        <v>0.53250002861022949</v>
      </c>
      <c r="BH259">
        <v>0.571399986743927</v>
      </c>
      <c r="BI259">
        <v>0.60680001974105835</v>
      </c>
      <c r="BJ259">
        <v>0.6348000168800354</v>
      </c>
      <c r="BK259">
        <v>0.69160002470016479</v>
      </c>
      <c r="BL259">
        <v>0.6973000168800354</v>
      </c>
      <c r="BM259">
        <v>0.7750999927520752</v>
      </c>
      <c r="BN259">
        <v>0.756600022315979</v>
      </c>
      <c r="BO259">
        <v>0.78689998388290405</v>
      </c>
      <c r="BP259">
        <v>0.84200000762939453</v>
      </c>
      <c r="BQ259">
        <v>0.82999998331069946</v>
      </c>
      <c r="BR259">
        <v>0.84350001811981201</v>
      </c>
      <c r="BS259">
        <v>0.8848000168800354</v>
      </c>
      <c r="BT259">
        <v>0.87929999828338623</v>
      </c>
      <c r="BU259">
        <v>0.90079998970031738</v>
      </c>
      <c r="BV259">
        <v>0.92290002107620239</v>
      </c>
      <c r="BW259">
        <v>0.92760002613067627</v>
      </c>
      <c r="BX259">
        <v>0.944100022315979</v>
      </c>
      <c r="BY259">
        <v>0.96399998664855957</v>
      </c>
      <c r="BZ259">
        <v>0.9724000096321106</v>
      </c>
      <c r="CA259">
        <v>0.98269999027252197</v>
      </c>
      <c r="CB259">
        <v>0.99550002813339233</v>
      </c>
      <c r="CC259">
        <v>1.0099999904632568</v>
      </c>
      <c r="CD259">
        <v>1.0183999538421631</v>
      </c>
      <c r="CE259">
        <v>1.0309000015258789</v>
      </c>
      <c r="CF259">
        <v>1.0406999588012695</v>
      </c>
      <c r="CG259">
        <v>1.0506999492645264</v>
      </c>
      <c r="CH259">
        <v>1.0597000122070313</v>
      </c>
      <c r="CI259">
        <v>1.0707999467849731</v>
      </c>
      <c r="CJ259">
        <v>1.0770000219345093</v>
      </c>
      <c r="CK259">
        <v>1.0860999822616577</v>
      </c>
      <c r="CL259">
        <v>1.1014000177383423</v>
      </c>
      <c r="CM259">
        <v>1.1039999723434448</v>
      </c>
      <c r="CN259">
        <v>1.1215000152587891</v>
      </c>
      <c r="CO259">
        <v>1.1238000392913818</v>
      </c>
      <c r="CP259">
        <v>1.1196999549865723</v>
      </c>
      <c r="CQ259">
        <v>1.1282000541687012</v>
      </c>
      <c r="CR259">
        <v>1.1344000101089478</v>
      </c>
      <c r="CS259">
        <v>1.1469000577926636</v>
      </c>
      <c r="CT259">
        <v>1.1550999879837036</v>
      </c>
      <c r="CU259">
        <v>1.1591999530792236</v>
      </c>
      <c r="CV259">
        <v>1.1620999574661255</v>
      </c>
      <c r="CW259">
        <v>1.1634000539779663</v>
      </c>
      <c r="CX259">
        <v>1.1627999544143677</v>
      </c>
      <c r="CY259">
        <v>1.172700047492981</v>
      </c>
      <c r="CZ259">
        <v>1.173799991607666</v>
      </c>
      <c r="DA259">
        <v>1.1758999824523926</v>
      </c>
      <c r="DB259">
        <v>1.1884000301361084</v>
      </c>
      <c r="DC259">
        <v>1.1960999965667725</v>
      </c>
      <c r="DD259">
        <v>1.1959999799728394</v>
      </c>
      <c r="DE259">
        <v>1.2065000534057617</v>
      </c>
      <c r="DF259">
        <v>1.2080999612808228</v>
      </c>
      <c r="DG259">
        <v>1.2132999897003174</v>
      </c>
      <c r="DH259">
        <v>1.2072999477386475</v>
      </c>
      <c r="DI259">
        <v>1.2113000154495239</v>
      </c>
      <c r="DJ259">
        <v>1.2310999631881714</v>
      </c>
      <c r="DK259">
        <v>1.2250000238418579</v>
      </c>
      <c r="DL259">
        <v>1.2240999937057495</v>
      </c>
      <c r="DM259">
        <v>1.2453000545501709</v>
      </c>
      <c r="DN259">
        <v>1.2407000064849854</v>
      </c>
      <c r="DO259">
        <v>1.2331999540328979</v>
      </c>
      <c r="DP259">
        <v>1.2508000135421753</v>
      </c>
      <c r="DQ259">
        <v>1.2361999750137329</v>
      </c>
      <c r="DR259">
        <v>1.2460000514984131</v>
      </c>
      <c r="DS259">
        <v>1.259600043296814</v>
      </c>
      <c r="DT259">
        <v>1.2491999864578247</v>
      </c>
      <c r="DU259">
        <v>1.2497999668121338</v>
      </c>
      <c r="DV259">
        <v>1.2537000179290771</v>
      </c>
      <c r="DW259">
        <v>1.2580000162124634</v>
      </c>
      <c r="DX259">
        <v>1.2756999731063843</v>
      </c>
      <c r="DY259">
        <v>1.2653000354766846</v>
      </c>
      <c r="DZ259">
        <v>1.2627999782562256</v>
      </c>
      <c r="EA259">
        <v>1.278499960899353</v>
      </c>
      <c r="EB259">
        <v>1.2695000171661377</v>
      </c>
      <c r="EC259">
        <v>1.271399974822998</v>
      </c>
      <c r="ED259">
        <v>1.2726999521255493</v>
      </c>
      <c r="EE259">
        <v>1.2992000579833984</v>
      </c>
      <c r="EF259">
        <v>1.2964999675750732</v>
      </c>
      <c r="EG259">
        <v>1.281999945640564</v>
      </c>
      <c r="EH259">
        <v>1.2869000434875488</v>
      </c>
      <c r="EI259">
        <v>1.2856999635696411</v>
      </c>
      <c r="EJ259">
        <v>1.2888000011444092</v>
      </c>
      <c r="EK259">
        <v>1.2905000448226929</v>
      </c>
      <c r="EL259">
        <v>1.306399941444397</v>
      </c>
      <c r="EM259">
        <v>1.3138999938964844</v>
      </c>
      <c r="EN259">
        <v>1.3149000406265259</v>
      </c>
      <c r="EO259">
        <v>1.309499979019165</v>
      </c>
      <c r="EP259">
        <v>1.3188999891281128</v>
      </c>
      <c r="EQ259">
        <v>1.3176000118255615</v>
      </c>
      <c r="ER259">
        <v>1.3083000183105469</v>
      </c>
      <c r="ES259">
        <v>1.3105000257492065</v>
      </c>
      <c r="ET259">
        <v>1.3101999759674072</v>
      </c>
      <c r="EU259">
        <v>1.3192000389099121</v>
      </c>
      <c r="EV259">
        <v>1.325700044631958</v>
      </c>
      <c r="EW259">
        <v>1.3228000402450562</v>
      </c>
      <c r="EX259">
        <v>1.3207000494003296</v>
      </c>
      <c r="EY259">
        <v>1.3216999769210815</v>
      </c>
      <c r="EZ259">
        <v>1.3361999988555908</v>
      </c>
      <c r="FA259">
        <v>1.3329999446868896</v>
      </c>
      <c r="FB259">
        <v>1.3249000310897827</v>
      </c>
      <c r="FC259">
        <v>1.3344000577926636</v>
      </c>
      <c r="FD259">
        <v>1.3387000560760498</v>
      </c>
      <c r="FE259">
        <v>1.339900016784668</v>
      </c>
      <c r="FF259">
        <v>1.3352999687194824</v>
      </c>
      <c r="FG259">
        <v>1.340999960899353</v>
      </c>
      <c r="FH259">
        <v>1.3341000080108643</v>
      </c>
      <c r="FI259">
        <v>1.3594000339508057</v>
      </c>
      <c r="FJ259">
        <v>1.3517999649047852</v>
      </c>
      <c r="FK259">
        <v>1.3403999805450439</v>
      </c>
      <c r="FL259">
        <v>1.3423999547958374</v>
      </c>
      <c r="FM259">
        <v>1.3380999565124512</v>
      </c>
      <c r="FN259">
        <v>1.3392000198364258</v>
      </c>
      <c r="FO259">
        <v>1.3452999591827393</v>
      </c>
    </row>
    <row r="260" spans="1:171" x14ac:dyDescent="0.35">
      <c r="A260" s="5" t="s">
        <v>52</v>
      </c>
      <c r="B260">
        <v>2.0000000949949026E-3</v>
      </c>
      <c r="C260">
        <v>1.5999999595806003E-3</v>
      </c>
      <c r="D260">
        <v>1.39999995008111E-3</v>
      </c>
      <c r="E260">
        <v>1.3000000035390258E-3</v>
      </c>
      <c r="F260">
        <v>1.500000013038516E-3</v>
      </c>
      <c r="G260">
        <v>1.500000013038516E-3</v>
      </c>
      <c r="H260">
        <v>1.500000013038516E-3</v>
      </c>
      <c r="I260">
        <v>1.3000000035390258E-3</v>
      </c>
      <c r="J260">
        <v>1.500000013038516E-3</v>
      </c>
      <c r="K260">
        <v>1.39999995008111E-3</v>
      </c>
      <c r="L260">
        <v>1.500000013038516E-3</v>
      </c>
      <c r="M260">
        <v>1.5999999595806003E-3</v>
      </c>
      <c r="N260">
        <v>1.39999995008111E-3</v>
      </c>
      <c r="O260">
        <v>1.2000000569969416E-3</v>
      </c>
      <c r="P260">
        <v>1.39999995008111E-3</v>
      </c>
      <c r="Q260">
        <v>1.7000000225380063E-3</v>
      </c>
      <c r="R260">
        <v>1.500000013038516E-3</v>
      </c>
      <c r="S260">
        <v>1.5999999595806003E-3</v>
      </c>
      <c r="T260">
        <v>1.39999995008111E-3</v>
      </c>
      <c r="U260">
        <v>1.5999999595806003E-3</v>
      </c>
      <c r="V260">
        <v>1.500000013038516E-3</v>
      </c>
      <c r="W260">
        <v>1.500000013038516E-3</v>
      </c>
      <c r="X260">
        <v>1.39999995008111E-3</v>
      </c>
      <c r="Y260">
        <v>1.7000000225380063E-3</v>
      </c>
      <c r="Z260">
        <v>1.500000013038516E-3</v>
      </c>
      <c r="AA260">
        <v>2.79999990016222E-3</v>
      </c>
      <c r="AB260">
        <v>1.39999995008111E-3</v>
      </c>
      <c r="AC260">
        <v>1.500000013038516E-3</v>
      </c>
      <c r="AD260">
        <v>1.500000013038516E-3</v>
      </c>
      <c r="AE260">
        <v>1.39999995008111E-3</v>
      </c>
      <c r="AF260">
        <v>1.39999995008111E-3</v>
      </c>
      <c r="AG260">
        <v>1.0999999940395355E-3</v>
      </c>
      <c r="AH260">
        <v>1.39999995008111E-3</v>
      </c>
      <c r="AI260">
        <v>1.2000000569969416E-3</v>
      </c>
      <c r="AJ260">
        <v>4.6999999321997166E-3</v>
      </c>
      <c r="AK260">
        <v>9.3999998643994331E-3</v>
      </c>
      <c r="AL260">
        <v>1.0999999940395355E-3</v>
      </c>
      <c r="AM260">
        <v>8.9999998454004526E-4</v>
      </c>
      <c r="AN260">
        <v>1.39999995008111E-3</v>
      </c>
      <c r="AO260">
        <v>1.0999999940395355E-3</v>
      </c>
      <c r="AP260">
        <v>1.7999999690800905E-3</v>
      </c>
      <c r="AQ260">
        <v>3.0000001424923539E-4</v>
      </c>
      <c r="AR260">
        <v>1.7999999690800905E-3</v>
      </c>
      <c r="AS260">
        <v>1.9000000320374966E-3</v>
      </c>
      <c r="AT260">
        <v>2.199999988079071E-3</v>
      </c>
      <c r="AU260">
        <v>1.9000000320374966E-3</v>
      </c>
      <c r="AV260">
        <v>4.8000002279877663E-3</v>
      </c>
      <c r="AW260">
        <v>6.3000000081956387E-3</v>
      </c>
      <c r="AX260">
        <v>6.6999997943639755E-3</v>
      </c>
      <c r="AY260">
        <v>8.1000002101063728E-3</v>
      </c>
      <c r="AZ260">
        <v>1.6699999570846558E-2</v>
      </c>
      <c r="BA260">
        <v>1.3899999670684338E-2</v>
      </c>
      <c r="BB260">
        <v>1.2500000186264515E-2</v>
      </c>
      <c r="BC260">
        <v>1.0400000028312206E-2</v>
      </c>
      <c r="BD260">
        <v>9.8999999463558197E-3</v>
      </c>
      <c r="BE260">
        <v>7.0000002160668373E-3</v>
      </c>
      <c r="BF260">
        <v>5.1000001840293407E-3</v>
      </c>
      <c r="BG260">
        <v>6.399999838322401E-3</v>
      </c>
      <c r="BH260">
        <v>1.1300000362098217E-2</v>
      </c>
      <c r="BI260">
        <v>1.269999984651804E-2</v>
      </c>
      <c r="BJ260">
        <v>2.5499999523162842E-2</v>
      </c>
      <c r="BK260">
        <v>3.2499998807907104E-2</v>
      </c>
      <c r="BL260">
        <v>4.5899998396635056E-2</v>
      </c>
      <c r="BM260">
        <v>4.7800000756978989E-2</v>
      </c>
      <c r="BN260">
        <v>4.5000001788139343E-2</v>
      </c>
      <c r="BO260">
        <v>4.0600001811981201E-2</v>
      </c>
      <c r="BP260">
        <v>3.5399999469518661E-2</v>
      </c>
      <c r="BQ260">
        <v>4.9300000071525574E-2</v>
      </c>
      <c r="BR260">
        <v>5.6800000369548798E-2</v>
      </c>
      <c r="BS260">
        <v>8.0700002610683441E-2</v>
      </c>
      <c r="BT260">
        <v>5.5799998342990875E-2</v>
      </c>
      <c r="BU260">
        <v>5.7100001722574234E-2</v>
      </c>
      <c r="BV260">
        <v>4.8900000751018524E-2</v>
      </c>
      <c r="BW260">
        <v>5.260000005364418E-2</v>
      </c>
      <c r="BX260">
        <v>4.2599998414516449E-2</v>
      </c>
      <c r="BY260">
        <v>4.4700000435113907E-2</v>
      </c>
      <c r="BZ260">
        <v>4.6500001102685928E-2</v>
      </c>
      <c r="CA260">
        <v>5.4600000381469727E-2</v>
      </c>
      <c r="CB260">
        <v>5.3800001740455627E-2</v>
      </c>
      <c r="CC260">
        <v>5.0400000065565109E-2</v>
      </c>
      <c r="CD260">
        <v>5.1100000739097595E-2</v>
      </c>
      <c r="CE260">
        <v>4.6700000762939453E-2</v>
      </c>
      <c r="CF260">
        <v>5.7199999690055847E-2</v>
      </c>
      <c r="CG260">
        <v>5.130000039935112E-2</v>
      </c>
      <c r="CH260">
        <v>4.8500001430511475E-2</v>
      </c>
      <c r="CI260">
        <v>4.6100001782178879E-2</v>
      </c>
      <c r="CJ260">
        <v>4.3800000101327896E-2</v>
      </c>
      <c r="CK260">
        <v>5.0400000065565109E-2</v>
      </c>
      <c r="CL260">
        <v>4.0399998426437378E-2</v>
      </c>
      <c r="CM260">
        <v>3.9500001817941666E-2</v>
      </c>
      <c r="CN260">
        <v>2.4199999868869781E-2</v>
      </c>
      <c r="CO260">
        <v>3.4099999815225601E-2</v>
      </c>
      <c r="CP260">
        <v>3.9999999105930328E-2</v>
      </c>
      <c r="CQ260">
        <v>3.4699998795986176E-2</v>
      </c>
      <c r="CR260">
        <v>3.8499999791383743E-2</v>
      </c>
      <c r="CS260">
        <v>4.5099999755620956E-2</v>
      </c>
      <c r="CT260">
        <v>3.5500001162290573E-2</v>
      </c>
      <c r="CU260">
        <v>3.880000114440918E-2</v>
      </c>
      <c r="CV260">
        <v>2.2600000724196434E-2</v>
      </c>
      <c r="CW260">
        <v>3.2499998807907104E-2</v>
      </c>
      <c r="CX260">
        <v>3.0300000682473183E-2</v>
      </c>
      <c r="CY260">
        <v>2.8899999335408211E-2</v>
      </c>
      <c r="CZ260">
        <v>2.8899999335408211E-2</v>
      </c>
      <c r="DA260">
        <v>2.9400000348687172E-2</v>
      </c>
      <c r="DB260">
        <v>1.8200000748038292E-2</v>
      </c>
      <c r="DC260">
        <v>3.3700000494718552E-2</v>
      </c>
      <c r="DD260">
        <v>2.6200000196695328E-2</v>
      </c>
      <c r="DE260">
        <v>2.1500000730156898E-2</v>
      </c>
      <c r="DF260">
        <v>1.4000000432133675E-2</v>
      </c>
      <c r="DG260">
        <v>1.6599999740719795E-2</v>
      </c>
      <c r="DH260">
        <v>2.0500000566244125E-2</v>
      </c>
      <c r="DI260">
        <v>1.9500000402331352E-2</v>
      </c>
      <c r="DJ260">
        <v>1.3199999928474426E-2</v>
      </c>
      <c r="DK260">
        <v>2.5100000202655792E-2</v>
      </c>
      <c r="DL260">
        <v>1.6200000420212746E-2</v>
      </c>
      <c r="DM260">
        <v>1.0400000028312206E-2</v>
      </c>
      <c r="DN260">
        <v>1.2099999934434891E-2</v>
      </c>
      <c r="DO260">
        <v>1.3399999588727951E-2</v>
      </c>
      <c r="DP260">
        <v>2.3199999704957008E-2</v>
      </c>
      <c r="DQ260">
        <v>1.4399999752640724E-2</v>
      </c>
      <c r="DR260">
        <v>6.8999999202787876E-3</v>
      </c>
      <c r="DS260">
        <v>1.3799999840557575E-2</v>
      </c>
      <c r="DT260">
        <v>1.3500000350177288E-2</v>
      </c>
      <c r="DU260">
        <v>1.0499999858438969E-2</v>
      </c>
      <c r="DV260">
        <v>1.4800000004470348E-2</v>
      </c>
      <c r="DW260">
        <v>1.3799999840557575E-2</v>
      </c>
      <c r="DX260">
        <v>1.6499999910593033E-2</v>
      </c>
      <c r="DY260">
        <v>1.7100000753998756E-2</v>
      </c>
      <c r="DZ260">
        <v>9.6000004559755325E-3</v>
      </c>
      <c r="EA260">
        <v>8.1000002101063728E-3</v>
      </c>
      <c r="EB260">
        <v>1.0200000368058681E-2</v>
      </c>
      <c r="EC260">
        <v>9.100000374019146E-3</v>
      </c>
      <c r="ED260">
        <v>8.7999999523162842E-3</v>
      </c>
      <c r="EE260">
        <v>1.080000028014183E-2</v>
      </c>
      <c r="EF260">
        <v>1.5599999576807022E-2</v>
      </c>
      <c r="EG260">
        <v>9.2000002041459084E-3</v>
      </c>
      <c r="EH260">
        <v>1.2900000438094139E-2</v>
      </c>
      <c r="EI260">
        <v>8.2999998703598976E-3</v>
      </c>
      <c r="EJ260">
        <v>7.1000000461935997E-3</v>
      </c>
      <c r="EK260">
        <v>7.6000001281499863E-3</v>
      </c>
      <c r="EL260">
        <v>1.5900000929832458E-2</v>
      </c>
      <c r="EM260">
        <v>1.4399999752640724E-2</v>
      </c>
      <c r="EN260">
        <v>5.2999998442828655E-3</v>
      </c>
      <c r="EO260">
        <v>1.2400000356137753E-2</v>
      </c>
      <c r="EP260">
        <v>7.0000002160668373E-3</v>
      </c>
      <c r="EQ260">
        <v>1.3399999588727951E-2</v>
      </c>
      <c r="ER260">
        <v>8.2999998703598976E-3</v>
      </c>
      <c r="ES260">
        <v>7.4999998323619366E-3</v>
      </c>
      <c r="ET260">
        <v>7.1000000461935997E-3</v>
      </c>
      <c r="EU260">
        <v>5.9000002220273018E-3</v>
      </c>
      <c r="EV260">
        <v>1.3500000350177288E-2</v>
      </c>
      <c r="EW260">
        <v>1.4499999582767487E-2</v>
      </c>
      <c r="EX260">
        <v>9.4999996945261955E-3</v>
      </c>
      <c r="EY260">
        <v>7.6999999582767487E-3</v>
      </c>
      <c r="EZ260">
        <v>9.8999999463558197E-3</v>
      </c>
      <c r="FA260">
        <v>1.1400000192224979E-2</v>
      </c>
      <c r="FB260">
        <v>7.4999998323619366E-3</v>
      </c>
      <c r="FC260">
        <v>8.8999997824430466E-3</v>
      </c>
      <c r="FD260">
        <v>9.8000001162290573E-3</v>
      </c>
      <c r="FE260">
        <v>1.7699999734759331E-2</v>
      </c>
      <c r="FF260">
        <v>7.6000001281499863E-3</v>
      </c>
      <c r="FG260">
        <v>1.0099999606609344E-2</v>
      </c>
      <c r="FH260">
        <v>8.7000001221895218E-3</v>
      </c>
      <c r="FI260">
        <v>8.7999999523162842E-3</v>
      </c>
      <c r="FJ260">
        <v>9.3000000342726707E-3</v>
      </c>
      <c r="FK260">
        <v>9.9999997764825821E-3</v>
      </c>
      <c r="FL260">
        <v>1.2600000016391277E-2</v>
      </c>
      <c r="FM260">
        <v>9.6000004559755325E-3</v>
      </c>
      <c r="FN260">
        <v>1.0099999606609344E-2</v>
      </c>
      <c r="FO260">
        <v>1.2199999764561653E-2</v>
      </c>
    </row>
    <row r="261" spans="1:171" x14ac:dyDescent="0.35">
      <c r="A261" s="5" t="s">
        <v>53</v>
      </c>
      <c r="B261">
        <v>8.4700003266334534E-2</v>
      </c>
      <c r="C261">
        <v>8.5500001907348633E-2</v>
      </c>
      <c r="D261">
        <v>8.5500001907348633E-2</v>
      </c>
      <c r="E261">
        <v>8.5699997842311859E-2</v>
      </c>
      <c r="F261">
        <v>8.5600003600120544E-2</v>
      </c>
      <c r="G261">
        <v>8.6000002920627594E-2</v>
      </c>
      <c r="H261">
        <v>8.5699997842311859E-2</v>
      </c>
      <c r="I261">
        <v>8.6499996483325958E-2</v>
      </c>
      <c r="J261">
        <v>8.5799999535083771E-2</v>
      </c>
      <c r="K261">
        <v>8.5900001227855682E-2</v>
      </c>
      <c r="L261">
        <v>8.5699997842311859E-2</v>
      </c>
      <c r="M261">
        <v>8.5900001227855682E-2</v>
      </c>
      <c r="N261">
        <v>8.6099997162818909E-2</v>
      </c>
      <c r="O261">
        <v>8.619999885559082E-2</v>
      </c>
      <c r="P261">
        <v>8.5799999535083771E-2</v>
      </c>
      <c r="Q261">
        <v>8.5699997842311859E-2</v>
      </c>
      <c r="R261">
        <v>8.6099997162818909E-2</v>
      </c>
      <c r="S261">
        <v>8.6000002920627594E-2</v>
      </c>
      <c r="T261">
        <v>8.6099997162818909E-2</v>
      </c>
      <c r="U261">
        <v>8.6400002241134644E-2</v>
      </c>
      <c r="V261">
        <v>8.6400002241134644E-2</v>
      </c>
      <c r="W261">
        <v>8.6800001561641693E-2</v>
      </c>
      <c r="X261">
        <v>8.6300000548362732E-2</v>
      </c>
      <c r="Y261">
        <v>8.6900003254413605E-2</v>
      </c>
      <c r="Z261">
        <v>8.6699999868869781E-2</v>
      </c>
      <c r="AA261">
        <v>8.8200002908706665E-2</v>
      </c>
      <c r="AB261">
        <v>8.7700001895427704E-2</v>
      </c>
      <c r="AC261">
        <v>8.8500000536441803E-2</v>
      </c>
      <c r="AD261">
        <v>8.919999748468399E-2</v>
      </c>
      <c r="AE261">
        <v>8.9500002562999725E-2</v>
      </c>
      <c r="AF261">
        <v>9.0700000524520874E-2</v>
      </c>
      <c r="AG261">
        <v>9.1499999165534973E-2</v>
      </c>
      <c r="AH261">
        <v>9.2399999499320984E-2</v>
      </c>
      <c r="AI261">
        <v>9.3999996781349182E-2</v>
      </c>
      <c r="AJ261">
        <v>9.6100002527236938E-2</v>
      </c>
      <c r="AK261">
        <v>9.7999997437000275E-2</v>
      </c>
      <c r="AL261">
        <v>0.1005999967455864</v>
      </c>
      <c r="AM261">
        <v>0.10279999673366547</v>
      </c>
      <c r="AN261">
        <v>0.10589999705553055</v>
      </c>
      <c r="AO261">
        <v>0.10930000245571136</v>
      </c>
      <c r="AP261">
        <v>0.1136000007390976</v>
      </c>
      <c r="AQ261">
        <v>0.11640000343322754</v>
      </c>
      <c r="AR261">
        <v>0.12179999798536301</v>
      </c>
      <c r="AS261">
        <v>0.12630000710487366</v>
      </c>
      <c r="AT261">
        <v>0.13740000128746033</v>
      </c>
      <c r="AU261">
        <v>0.14499999582767487</v>
      </c>
      <c r="AV261">
        <v>0.15530000627040863</v>
      </c>
      <c r="AW261">
        <v>0.17599999904632568</v>
      </c>
      <c r="AX261">
        <v>0.18880000710487366</v>
      </c>
      <c r="AY261">
        <v>0.20690000057220459</v>
      </c>
      <c r="AZ261">
        <v>0.24629999697208405</v>
      </c>
      <c r="BA261">
        <v>0.26370000839233398</v>
      </c>
      <c r="BB261">
        <v>0.2955000102519989</v>
      </c>
      <c r="BC261">
        <v>0.32980000972747803</v>
      </c>
      <c r="BD261">
        <v>0.38029998540878296</v>
      </c>
      <c r="BE261">
        <v>0.43990001082420349</v>
      </c>
      <c r="BF261">
        <v>0.49480000138282776</v>
      </c>
      <c r="BG261">
        <v>0.5382000207901001</v>
      </c>
      <c r="BH261">
        <v>0.57940000295639038</v>
      </c>
      <c r="BI261">
        <v>0.62120002508163452</v>
      </c>
      <c r="BJ261">
        <v>0.65319997072219849</v>
      </c>
      <c r="BK261">
        <v>0.70759999752044678</v>
      </c>
      <c r="BL261">
        <v>0.74089998006820679</v>
      </c>
      <c r="BM261">
        <v>0.76450002193450928</v>
      </c>
      <c r="BN261">
        <v>0.80010002851486206</v>
      </c>
      <c r="BO261">
        <v>0.82239997386932373</v>
      </c>
      <c r="BP261">
        <v>0.85449999570846558</v>
      </c>
      <c r="BQ261">
        <v>0.87309998273849487</v>
      </c>
      <c r="BR261">
        <v>0.8945000171661377</v>
      </c>
      <c r="BS261">
        <v>0.98290002346038818</v>
      </c>
      <c r="BT261">
        <v>0.92869997024536133</v>
      </c>
      <c r="BU261">
        <v>0.95730000734329224</v>
      </c>
      <c r="BV261">
        <v>0.96990001201629639</v>
      </c>
      <c r="BW261">
        <v>0.97390002012252808</v>
      </c>
      <c r="BX261">
        <v>0.97710001468658447</v>
      </c>
      <c r="BY261">
        <v>0.9944000244140625</v>
      </c>
      <c r="BZ261">
        <v>1.0046000480651855</v>
      </c>
      <c r="CA261">
        <v>1.0242999792098999</v>
      </c>
      <c r="CB261">
        <v>1.0393999814987183</v>
      </c>
      <c r="CC261">
        <v>1.0505000352859497</v>
      </c>
      <c r="CD261">
        <v>1.0605000257492065</v>
      </c>
      <c r="CE261">
        <v>1.0685000419616699</v>
      </c>
      <c r="CF261">
        <v>1.0942000150680542</v>
      </c>
      <c r="CG261">
        <v>1.0888999700546265</v>
      </c>
      <c r="CH261">
        <v>1.100100040435791</v>
      </c>
      <c r="CI261">
        <v>1.1129000186920166</v>
      </c>
      <c r="CJ261">
        <v>1.1105999946594238</v>
      </c>
      <c r="CK261">
        <v>1.1331000328063965</v>
      </c>
      <c r="CL261">
        <v>1.1380000114440918</v>
      </c>
      <c r="CM261">
        <v>1.1380000114440918</v>
      </c>
      <c r="CN261">
        <v>1.132099986076355</v>
      </c>
      <c r="CO261">
        <v>1.1460000276565552</v>
      </c>
      <c r="CP261">
        <v>1.1531000137329102</v>
      </c>
      <c r="CQ261">
        <v>1.156499981880188</v>
      </c>
      <c r="CR261">
        <v>1.1717000007629395</v>
      </c>
      <c r="CS261">
        <v>1.1898000240325928</v>
      </c>
      <c r="CT261">
        <v>1.1880999803543091</v>
      </c>
      <c r="CU261">
        <v>1.1994999647140503</v>
      </c>
      <c r="CV261">
        <v>1.181399941444397</v>
      </c>
      <c r="CW261">
        <v>1.1959999799728394</v>
      </c>
      <c r="CX261">
        <v>1.1897000074386597</v>
      </c>
      <c r="CY261">
        <v>1.2013000249862671</v>
      </c>
      <c r="CZ261">
        <v>1.1985000371932983</v>
      </c>
      <c r="DA261">
        <v>1.2022000551223755</v>
      </c>
      <c r="DB261">
        <v>1.2043000459671021</v>
      </c>
      <c r="DC261">
        <v>1.2314000129699707</v>
      </c>
      <c r="DD261">
        <v>1.2209999561309814</v>
      </c>
      <c r="DE261">
        <v>1.2307000160217285</v>
      </c>
      <c r="DF261">
        <v>1.2174999713897705</v>
      </c>
      <c r="DG261">
        <v>1.2240999937057495</v>
      </c>
      <c r="DH261">
        <v>1.2268999814987183</v>
      </c>
      <c r="DI261">
        <v>1.2289999723434448</v>
      </c>
      <c r="DJ261">
        <v>1.2345000505447388</v>
      </c>
      <c r="DK261">
        <v>1.2549999952316284</v>
      </c>
      <c r="DL261">
        <v>1.2384999990463257</v>
      </c>
      <c r="DM261">
        <v>1.2444000244140625</v>
      </c>
      <c r="DN261">
        <v>1.2467000484466553</v>
      </c>
      <c r="DO261">
        <v>1.247499942779541</v>
      </c>
      <c r="DP261">
        <v>1.2790999412536621</v>
      </c>
      <c r="DQ261">
        <v>1.2515000104904175</v>
      </c>
      <c r="DR261">
        <v>1.2527999877929688</v>
      </c>
      <c r="DS261">
        <v>1.2597999572753906</v>
      </c>
      <c r="DT261">
        <v>1.2640999555587769</v>
      </c>
      <c r="DU261">
        <v>1.2619999647140503</v>
      </c>
      <c r="DV261">
        <v>1.2711999416351318</v>
      </c>
      <c r="DW261">
        <v>1.2705999612808228</v>
      </c>
      <c r="DX261">
        <v>1.2712999582290649</v>
      </c>
      <c r="DY261">
        <v>1.2847000360488892</v>
      </c>
      <c r="DZ261">
        <v>1.2733999490737915</v>
      </c>
      <c r="EA261">
        <v>1.2783999443054199</v>
      </c>
      <c r="EB261">
        <v>1.2811000347137451</v>
      </c>
      <c r="EC261">
        <v>1.2807999849319458</v>
      </c>
      <c r="ED261">
        <v>1.2820999622344971</v>
      </c>
      <c r="EE261">
        <v>1.2882000207901001</v>
      </c>
      <c r="EF261">
        <v>1.2868000268936157</v>
      </c>
      <c r="EG261">
        <v>1.2918000221252441</v>
      </c>
      <c r="EH261">
        <v>1.3043999671936035</v>
      </c>
      <c r="EI261">
        <v>1.2956000566482544</v>
      </c>
      <c r="EJ261">
        <v>1.2963000535964966</v>
      </c>
      <c r="EK261">
        <v>1.2972999811172485</v>
      </c>
      <c r="EL261">
        <v>1.2996000051498413</v>
      </c>
      <c r="EM261">
        <v>1.3042999505996704</v>
      </c>
      <c r="EN261">
        <v>1.3176000118255615</v>
      </c>
      <c r="EO261">
        <v>1.3085999488830566</v>
      </c>
      <c r="EP261">
        <v>1.315500020980835</v>
      </c>
      <c r="EQ261">
        <v>1.312000036239624</v>
      </c>
      <c r="ER261">
        <v>1.3140000104904175</v>
      </c>
      <c r="ES261">
        <v>1.3173999786376953</v>
      </c>
      <c r="ET261">
        <v>1.3159999847412109</v>
      </c>
      <c r="EU261">
        <v>1.3174999952316284</v>
      </c>
      <c r="EV261">
        <v>1.3234000205993652</v>
      </c>
      <c r="EW261">
        <v>1.3206000328063965</v>
      </c>
      <c r="EX261">
        <v>1.3308000564575195</v>
      </c>
      <c r="EY261">
        <v>1.3240000009536743</v>
      </c>
      <c r="EZ261">
        <v>1.348099946975708</v>
      </c>
      <c r="FA261">
        <v>1.3425999879837036</v>
      </c>
      <c r="FB261">
        <v>1.3281999826431274</v>
      </c>
      <c r="FC261">
        <v>1.3396999835968018</v>
      </c>
      <c r="FD261">
        <v>1.3507000207901001</v>
      </c>
      <c r="FE261">
        <v>1.3330999612808228</v>
      </c>
      <c r="FF261">
        <v>1.3345999717712402</v>
      </c>
      <c r="FG261">
        <v>1.3482999801635742</v>
      </c>
      <c r="FH261">
        <v>1.3344999551773071</v>
      </c>
      <c r="FI261">
        <v>1.3571000099182129</v>
      </c>
      <c r="FJ261">
        <v>1.3499000072479248</v>
      </c>
      <c r="FK261">
        <v>1.3451999425888062</v>
      </c>
      <c r="FL261">
        <v>1.3461999893188477</v>
      </c>
      <c r="FM261">
        <v>1.3403999805450439</v>
      </c>
      <c r="FN261">
        <v>1.3395999670028687</v>
      </c>
      <c r="FO261">
        <v>1.3473000526428223</v>
      </c>
    </row>
    <row r="262" spans="1:171" x14ac:dyDescent="0.35">
      <c r="A262" s="5" t="s">
        <v>54</v>
      </c>
      <c r="B262">
        <v>8.7399996817111969E-2</v>
      </c>
      <c r="C262">
        <v>8.7300002574920654E-2</v>
      </c>
      <c r="D262">
        <v>8.7300002574920654E-2</v>
      </c>
      <c r="E262">
        <v>8.6699999868869781E-2</v>
      </c>
      <c r="F262">
        <v>8.7499998509883881E-2</v>
      </c>
      <c r="G262">
        <v>8.6900003254413605E-2</v>
      </c>
      <c r="H262">
        <v>8.7200000882148743E-2</v>
      </c>
      <c r="I262">
        <v>8.7200000882148743E-2</v>
      </c>
      <c r="J262">
        <v>8.7399996817111969E-2</v>
      </c>
      <c r="K262">
        <v>8.7300002574920654E-2</v>
      </c>
      <c r="L262">
        <v>8.6999997496604919E-2</v>
      </c>
      <c r="M262">
        <v>8.7200000882148743E-2</v>
      </c>
      <c r="N262">
        <v>8.7300002574920654E-2</v>
      </c>
      <c r="O262">
        <v>8.7600000202655792E-2</v>
      </c>
      <c r="P262">
        <v>8.7099999189376831E-2</v>
      </c>
      <c r="Q262">
        <v>8.7600000202655792E-2</v>
      </c>
      <c r="R262">
        <v>8.7300002574920654E-2</v>
      </c>
      <c r="S262">
        <v>8.7499998509883881E-2</v>
      </c>
      <c r="T262">
        <v>8.7600000202655792E-2</v>
      </c>
      <c r="U262">
        <v>8.789999783039093E-2</v>
      </c>
      <c r="V262">
        <v>8.7999999523162842E-2</v>
      </c>
      <c r="W262">
        <v>8.7999999523162842E-2</v>
      </c>
      <c r="X262">
        <v>8.7999999523162842E-2</v>
      </c>
      <c r="Y262">
        <v>8.8399998843669891E-2</v>
      </c>
      <c r="Z262">
        <v>8.8600002229213715E-2</v>
      </c>
      <c r="AA262">
        <v>9.2900000512599945E-2</v>
      </c>
      <c r="AB262">
        <v>8.9299999177455902E-2</v>
      </c>
      <c r="AC262">
        <v>8.9800000190734863E-2</v>
      </c>
      <c r="AD262">
        <v>9.0199999511241913E-2</v>
      </c>
      <c r="AE262">
        <v>9.08999964594841E-2</v>
      </c>
      <c r="AF262">
        <v>9.2000000178813934E-2</v>
      </c>
      <c r="AG262">
        <v>9.2600002884864807E-2</v>
      </c>
      <c r="AH262">
        <v>9.4099998474121094E-2</v>
      </c>
      <c r="AI262">
        <v>9.5100000500679016E-2</v>
      </c>
      <c r="AJ262">
        <v>0.10509999841451645</v>
      </c>
      <c r="AK262">
        <v>0.11630000174045563</v>
      </c>
      <c r="AL262">
        <v>0.10080000013113022</v>
      </c>
      <c r="AM262">
        <v>0.10329999774694443</v>
      </c>
      <c r="AN262">
        <v>0.10620000213384628</v>
      </c>
      <c r="AO262">
        <v>0.10830000042915344</v>
      </c>
      <c r="AP262">
        <v>0.1128000020980835</v>
      </c>
      <c r="AQ262">
        <v>0.11620000004768372</v>
      </c>
      <c r="AR262">
        <v>0.11819999665021896</v>
      </c>
      <c r="AS262">
        <v>0.12349999696016312</v>
      </c>
      <c r="AT262">
        <v>0.13240000605583191</v>
      </c>
      <c r="AU262">
        <v>0.14079999923706055</v>
      </c>
      <c r="AV262">
        <v>0.15049999952316284</v>
      </c>
      <c r="AW262">
        <v>0.16490000486373901</v>
      </c>
      <c r="AX262">
        <v>0.18119999766349792</v>
      </c>
      <c r="AY262">
        <v>0.19979999959468842</v>
      </c>
      <c r="AZ262">
        <v>0.21639999747276306</v>
      </c>
      <c r="BA262">
        <v>0.23680000007152557</v>
      </c>
      <c r="BB262">
        <v>0.27450001239776611</v>
      </c>
      <c r="BC262">
        <v>0.31470000743865967</v>
      </c>
      <c r="BD262">
        <v>0.36700001358985901</v>
      </c>
      <c r="BE262">
        <v>0.42789998650550842</v>
      </c>
      <c r="BF262">
        <v>0.4862000048160553</v>
      </c>
      <c r="BG262">
        <v>0.53359997272491455</v>
      </c>
      <c r="BH262">
        <v>0.57489997148513794</v>
      </c>
      <c r="BI262">
        <v>0.60610002279281616</v>
      </c>
      <c r="BJ262">
        <v>0.62860000133514404</v>
      </c>
      <c r="BK262">
        <v>0.64429998397827148</v>
      </c>
      <c r="BL262">
        <v>0.64999997615814209</v>
      </c>
      <c r="BM262">
        <v>0.71689999103546143</v>
      </c>
      <c r="BN262">
        <v>0.72640001773834229</v>
      </c>
      <c r="BO262">
        <v>0.75180000066757202</v>
      </c>
      <c r="BP262">
        <v>0.79040002822875977</v>
      </c>
      <c r="BQ262">
        <v>0.78789997100830078</v>
      </c>
      <c r="BR262">
        <v>0.79909998178482056</v>
      </c>
      <c r="BS262">
        <v>0.83079999685287476</v>
      </c>
      <c r="BT262">
        <v>0.83590000867843628</v>
      </c>
      <c r="BU262">
        <v>0.85470002889633179</v>
      </c>
      <c r="BV262">
        <v>0.89730000495910645</v>
      </c>
      <c r="BW262">
        <v>0.88840001821517944</v>
      </c>
      <c r="BX262">
        <v>0.91860002279281616</v>
      </c>
      <c r="BY262">
        <v>0.92919999361038208</v>
      </c>
      <c r="BZ262">
        <v>0.94370001554489136</v>
      </c>
      <c r="CA262">
        <v>0.95090001821517944</v>
      </c>
      <c r="CB262">
        <v>0.95910000801086426</v>
      </c>
      <c r="CC262">
        <v>0.98430001735687256</v>
      </c>
      <c r="CD262">
        <v>0.99169999361038208</v>
      </c>
      <c r="CE262">
        <v>1.0056999921798706</v>
      </c>
      <c r="CF262">
        <v>1.0148999691009521</v>
      </c>
      <c r="CG262">
        <v>1.0219999551773071</v>
      </c>
      <c r="CH262">
        <v>1.0317000150680542</v>
      </c>
      <c r="CI262">
        <v>1.0458999872207642</v>
      </c>
      <c r="CJ262">
        <v>1.0512000322341919</v>
      </c>
      <c r="CK262">
        <v>1.0534000396728516</v>
      </c>
      <c r="CL262">
        <v>1.0819000005722046</v>
      </c>
      <c r="CM262">
        <v>1.0841000080108643</v>
      </c>
      <c r="CN262">
        <v>1.0996999740600586</v>
      </c>
      <c r="CO262">
        <v>1.0946999788284302</v>
      </c>
      <c r="CP262">
        <v>1.0951999425888062</v>
      </c>
      <c r="CQ262">
        <v>1.1102999448776245</v>
      </c>
      <c r="CR262">
        <v>1.1123000383377075</v>
      </c>
      <c r="CS262">
        <v>1.1229000091552734</v>
      </c>
      <c r="CT262">
        <v>1.1348999738693237</v>
      </c>
      <c r="CU262">
        <v>1.1409000158309937</v>
      </c>
      <c r="CV262">
        <v>1.1481000185012817</v>
      </c>
      <c r="CW262">
        <v>1.1476000547409058</v>
      </c>
      <c r="CX262">
        <v>1.1461000442504883</v>
      </c>
      <c r="CY262">
        <v>1.1539000272750854</v>
      </c>
      <c r="CZ262">
        <v>1.1575000286102295</v>
      </c>
      <c r="DA262">
        <v>1.1593999862670898</v>
      </c>
      <c r="DB262">
        <v>1.1747000217437744</v>
      </c>
      <c r="DC262">
        <v>1.1780999898910522</v>
      </c>
      <c r="DD262">
        <v>1.1794999837875366</v>
      </c>
      <c r="DE262">
        <v>1.190000057220459</v>
      </c>
      <c r="DF262">
        <v>1.1899000406265259</v>
      </c>
      <c r="DG262">
        <v>1.1907000541687012</v>
      </c>
      <c r="DH262">
        <v>1.1967999935150146</v>
      </c>
      <c r="DI262">
        <v>1.2063000202178955</v>
      </c>
      <c r="DJ262">
        <v>1.2125999927520752</v>
      </c>
      <c r="DK262">
        <v>1.2116999626159668</v>
      </c>
      <c r="DL262">
        <v>1.218999981880188</v>
      </c>
      <c r="DM262">
        <v>1.2310999631881714</v>
      </c>
      <c r="DN262">
        <v>1.222599983215332</v>
      </c>
      <c r="DO262">
        <v>1.2279000282287598</v>
      </c>
      <c r="DP262">
        <v>1.2462999820709229</v>
      </c>
      <c r="DQ262">
        <v>1.229699969291687</v>
      </c>
      <c r="DR262">
        <v>1.239300012588501</v>
      </c>
      <c r="DS262">
        <v>1.2403000593185425</v>
      </c>
      <c r="DT262">
        <v>1.2467999458312988</v>
      </c>
      <c r="DU262">
        <v>1.2470999956130981</v>
      </c>
      <c r="DV262">
        <v>1.2501000165939331</v>
      </c>
      <c r="DW262">
        <v>1.2584999799728394</v>
      </c>
      <c r="DX262">
        <v>1.3001999855041504</v>
      </c>
      <c r="DY262">
        <v>1.2584999799728394</v>
      </c>
      <c r="DZ262">
        <v>1.2635999917984009</v>
      </c>
      <c r="EA262">
        <v>1.2676000595092773</v>
      </c>
      <c r="EB262">
        <v>1.2683000564575195</v>
      </c>
      <c r="EC262">
        <v>1.274399995803833</v>
      </c>
      <c r="ED262">
        <v>1.2760000228881836</v>
      </c>
      <c r="EE262">
        <v>1.3035000562667847</v>
      </c>
      <c r="EF262">
        <v>1.3099000453948975</v>
      </c>
      <c r="EG262">
        <v>1.2849999666213989</v>
      </c>
      <c r="EH262">
        <v>1.2874000072479248</v>
      </c>
      <c r="EI262">
        <v>1.2886999845504761</v>
      </c>
      <c r="EJ262">
        <v>1.2919000387191772</v>
      </c>
      <c r="EK262">
        <v>1.2963999509811401</v>
      </c>
      <c r="EL262">
        <v>1.3273999691009521</v>
      </c>
      <c r="EM262">
        <v>1.3259999752044678</v>
      </c>
      <c r="EN262">
        <v>1.3208999633789063</v>
      </c>
      <c r="EO262">
        <v>1.3273999691009521</v>
      </c>
      <c r="EP262">
        <v>1.3293000459671021</v>
      </c>
      <c r="EQ262">
        <v>1.3365999460220337</v>
      </c>
      <c r="ER262">
        <v>1.3167999982833862</v>
      </c>
      <c r="ES262">
        <v>1.31659996509552</v>
      </c>
      <c r="ET262">
        <v>1.3167999982833862</v>
      </c>
      <c r="EU262">
        <v>1.3253999948501587</v>
      </c>
      <c r="EV262">
        <v>1.3449000120162964</v>
      </c>
      <c r="EW262">
        <v>1.3430999517440796</v>
      </c>
      <c r="EX262">
        <v>1.3265000581741333</v>
      </c>
      <c r="EY262">
        <v>1.3305000066757202</v>
      </c>
      <c r="EZ262">
        <v>1.3404999971389771</v>
      </c>
      <c r="FA262">
        <v>1.3424999713897705</v>
      </c>
      <c r="FB262">
        <v>1.3335000276565552</v>
      </c>
      <c r="FC262">
        <v>1.3438999652862549</v>
      </c>
      <c r="FD262">
        <v>1.3427000045776367</v>
      </c>
      <c r="FE262">
        <v>1.3640999794006348</v>
      </c>
      <c r="FF262">
        <v>1.3447999954223633</v>
      </c>
      <c r="FG262">
        <v>1.3507000207901001</v>
      </c>
      <c r="FH262">
        <v>1.3444000482559204</v>
      </c>
      <c r="FI262">
        <v>1.3602999448776245</v>
      </c>
      <c r="FJ262">
        <v>1.3622000217437744</v>
      </c>
      <c r="FK262">
        <v>1.3516999483108521</v>
      </c>
      <c r="FL262">
        <v>1.3568999767303467</v>
      </c>
      <c r="FM262">
        <v>1.3489999771118164</v>
      </c>
      <c r="FN262">
        <v>1.3517999649047852</v>
      </c>
      <c r="FO262">
        <v>1.3607000112533569</v>
      </c>
    </row>
    <row r="263" spans="1:171" x14ac:dyDescent="0.35">
      <c r="A263" s="5" t="s">
        <v>55</v>
      </c>
      <c r="B263">
        <v>8.8100001215934753E-2</v>
      </c>
      <c r="C263">
        <v>8.8600002229213715E-2</v>
      </c>
      <c r="D263">
        <v>8.7700001895427704E-2</v>
      </c>
      <c r="E263">
        <v>8.7800003588199615E-2</v>
      </c>
      <c r="F263">
        <v>8.829999715089798E-2</v>
      </c>
      <c r="G263">
        <v>8.789999783039093E-2</v>
      </c>
      <c r="H263">
        <v>8.8200002908706665E-2</v>
      </c>
      <c r="I263">
        <v>8.7600000202655792E-2</v>
      </c>
      <c r="J263">
        <v>8.7999999523162842E-2</v>
      </c>
      <c r="K263">
        <v>8.7800003588199615E-2</v>
      </c>
      <c r="L263">
        <v>8.8100001215934753E-2</v>
      </c>
      <c r="M263">
        <v>8.8500000536441803E-2</v>
      </c>
      <c r="N263">
        <v>8.7999999523162842E-2</v>
      </c>
      <c r="O263">
        <v>8.8100001215934753E-2</v>
      </c>
      <c r="P263">
        <v>8.7800003588199615E-2</v>
      </c>
      <c r="Q263">
        <v>8.8500000536441803E-2</v>
      </c>
      <c r="R263">
        <v>8.8399998843669891E-2</v>
      </c>
      <c r="S263">
        <v>8.8399998843669891E-2</v>
      </c>
      <c r="T263">
        <v>8.829999715089798E-2</v>
      </c>
      <c r="U263">
        <v>8.8600002229213715E-2</v>
      </c>
      <c r="V263">
        <v>8.8500000536441803E-2</v>
      </c>
      <c r="W263">
        <v>8.8600002229213715E-2</v>
      </c>
      <c r="X263">
        <v>8.8500000536441803E-2</v>
      </c>
      <c r="Y263">
        <v>8.9400000870227814E-2</v>
      </c>
      <c r="Z263">
        <v>8.9100003242492676E-2</v>
      </c>
      <c r="AA263">
        <v>8.9500002562999725E-2</v>
      </c>
      <c r="AB263">
        <v>8.9699998497962952E-2</v>
      </c>
      <c r="AC263">
        <v>9.0800002217292786E-2</v>
      </c>
      <c r="AD263">
        <v>9.1200001537799835E-2</v>
      </c>
      <c r="AE263">
        <v>9.1499999165534973E-2</v>
      </c>
      <c r="AF263">
        <v>9.2699997127056122E-2</v>
      </c>
      <c r="AG263">
        <v>9.3500003218650818E-2</v>
      </c>
      <c r="AH263">
        <v>9.4099998474121094E-2</v>
      </c>
      <c r="AI263">
        <v>9.6000000834465027E-2</v>
      </c>
      <c r="AJ263">
        <v>9.9399998784065247E-2</v>
      </c>
      <c r="AK263">
        <v>9.8899997770786285E-2</v>
      </c>
      <c r="AL263">
        <v>0.10109999775886536</v>
      </c>
      <c r="AM263">
        <v>0.10329999774694443</v>
      </c>
      <c r="AN263">
        <v>0.10610000044107437</v>
      </c>
      <c r="AO263">
        <v>0.1088000014424324</v>
      </c>
      <c r="AP263">
        <v>0.11299999803304672</v>
      </c>
      <c r="AQ263">
        <v>0.11649999767541885</v>
      </c>
      <c r="AR263">
        <v>0.11819999665021896</v>
      </c>
      <c r="AS263">
        <v>0.12269999831914902</v>
      </c>
      <c r="AT263">
        <v>0.13339999318122864</v>
      </c>
      <c r="AU263">
        <v>0.14159999787807465</v>
      </c>
      <c r="AV263">
        <v>0.15389999747276306</v>
      </c>
      <c r="AW263">
        <v>0.16339999437332153</v>
      </c>
      <c r="AX263">
        <v>0.17749999463558197</v>
      </c>
      <c r="AY263">
        <v>0.19470000267028809</v>
      </c>
      <c r="AZ263">
        <v>0.22300000488758087</v>
      </c>
      <c r="BA263">
        <v>0.23559999465942383</v>
      </c>
      <c r="BB263">
        <v>0.26910001039505005</v>
      </c>
      <c r="BC263">
        <v>0.30709999799728394</v>
      </c>
      <c r="BD263">
        <v>0.36090001463890076</v>
      </c>
      <c r="BE263">
        <v>0.42719998955726624</v>
      </c>
      <c r="BF263">
        <v>0.48379999399185181</v>
      </c>
      <c r="BG263">
        <v>0.52340000867843628</v>
      </c>
      <c r="BH263">
        <v>0.55479997396469116</v>
      </c>
      <c r="BI263">
        <v>0.59030002355575562</v>
      </c>
      <c r="BJ263">
        <v>0.60140001773834229</v>
      </c>
      <c r="BK263">
        <v>0.71670001745223999</v>
      </c>
      <c r="BL263">
        <v>0.66619998216629028</v>
      </c>
      <c r="BM263">
        <v>0.83179998397827148</v>
      </c>
      <c r="BN263">
        <v>0.71020001173019409</v>
      </c>
      <c r="BO263">
        <v>0.75180000066757202</v>
      </c>
      <c r="BP263">
        <v>0.85189998149871826</v>
      </c>
      <c r="BQ263">
        <v>0.78680002689361572</v>
      </c>
      <c r="BR263">
        <v>0.78979998826980591</v>
      </c>
      <c r="BS263">
        <v>0.80790001153945923</v>
      </c>
      <c r="BT263">
        <v>0.82620000839233398</v>
      </c>
      <c r="BU263">
        <v>0.84859997034072876</v>
      </c>
      <c r="BV263">
        <v>0.86710000038146973</v>
      </c>
      <c r="BW263">
        <v>0.87620002031326294</v>
      </c>
      <c r="BX263">
        <v>0.89740002155303955</v>
      </c>
      <c r="BY263">
        <v>0.92220002412796021</v>
      </c>
      <c r="BZ263">
        <v>0.92259997129440308</v>
      </c>
      <c r="CA263">
        <v>0.92239999771118164</v>
      </c>
      <c r="CB263">
        <v>0.93970000743865967</v>
      </c>
      <c r="CC263">
        <v>0.95160001516342163</v>
      </c>
      <c r="CD263">
        <v>0.95959997177124023</v>
      </c>
      <c r="CE263">
        <v>0.97769999504089355</v>
      </c>
      <c r="CF263">
        <v>0.9724000096321106</v>
      </c>
      <c r="CG263">
        <v>0.99320000410079956</v>
      </c>
      <c r="CH263">
        <v>1.0058000087738037</v>
      </c>
      <c r="CI263">
        <v>1.0183999538421631</v>
      </c>
      <c r="CJ263">
        <v>1.0288000106811523</v>
      </c>
      <c r="CK263">
        <v>1.0329999923706055</v>
      </c>
      <c r="CL263">
        <v>1.0540000200271606</v>
      </c>
      <c r="CM263">
        <v>1.0579999685287476</v>
      </c>
      <c r="CN263">
        <v>1.1035000085830688</v>
      </c>
      <c r="CO263">
        <v>1.0946999788284302</v>
      </c>
      <c r="CP263">
        <v>1.0763000249862671</v>
      </c>
      <c r="CQ263">
        <v>1.0880999565124512</v>
      </c>
      <c r="CR263">
        <v>1.0917999744415283</v>
      </c>
      <c r="CS263">
        <v>1.0956000089645386</v>
      </c>
      <c r="CT263">
        <v>1.1155999898910522</v>
      </c>
      <c r="CU263">
        <v>1.1140999794006348</v>
      </c>
      <c r="CV263">
        <v>1.1375000476837158</v>
      </c>
      <c r="CW263">
        <v>1.1256999969482422</v>
      </c>
      <c r="CX263">
        <v>1.128600001335144</v>
      </c>
      <c r="CY263">
        <v>1.1425000429153442</v>
      </c>
      <c r="CZ263">
        <v>1.1412999629974365</v>
      </c>
      <c r="DA263">
        <v>1.1428999900817871</v>
      </c>
      <c r="DB263">
        <v>1.1706999540328979</v>
      </c>
      <c r="DC263">
        <v>1.1585999727249146</v>
      </c>
      <c r="DD263">
        <v>1.1680999994277954</v>
      </c>
      <c r="DE263">
        <v>1.187000036239624</v>
      </c>
      <c r="DF263">
        <v>1.2043999433517456</v>
      </c>
      <c r="DG263">
        <v>1.2113000154495239</v>
      </c>
      <c r="DH263">
        <v>1.1836999654769897</v>
      </c>
      <c r="DI263">
        <v>1.1859999895095825</v>
      </c>
      <c r="DJ263">
        <v>1.2438000440597534</v>
      </c>
      <c r="DK263">
        <v>1.1983000040054321</v>
      </c>
      <c r="DL263">
        <v>1.2034000158309937</v>
      </c>
      <c r="DM263">
        <v>1.2553999423980713</v>
      </c>
      <c r="DN263">
        <v>1.2466000318527222</v>
      </c>
      <c r="DO263">
        <v>1.2171000242233276</v>
      </c>
      <c r="DP263">
        <v>1.2229000329971313</v>
      </c>
      <c r="DQ263">
        <v>1.2193000316619873</v>
      </c>
      <c r="DR263">
        <v>1.2408000230789185</v>
      </c>
      <c r="DS263">
        <v>1.2719999551773071</v>
      </c>
      <c r="DT263">
        <v>1.2318999767303467</v>
      </c>
      <c r="DU263">
        <v>1.2369999885559082</v>
      </c>
      <c r="DV263">
        <v>1.2357000112533569</v>
      </c>
      <c r="DW263">
        <v>1.2386000156402588</v>
      </c>
      <c r="DX263">
        <v>1.2660000324249268</v>
      </c>
      <c r="DY263">
        <v>1.2452000379562378</v>
      </c>
      <c r="DZ263">
        <v>1.25</v>
      </c>
      <c r="EA263">
        <v>1.2870999574661255</v>
      </c>
      <c r="EB263">
        <v>1.256600022315979</v>
      </c>
      <c r="EC263">
        <v>1.2590999603271484</v>
      </c>
      <c r="ED263">
        <v>1.261199951171875</v>
      </c>
      <c r="EE263">
        <v>1.3122999668121338</v>
      </c>
      <c r="EF263">
        <v>1.309499979019165</v>
      </c>
      <c r="EG263">
        <v>1.2698999643325806</v>
      </c>
      <c r="EH263">
        <v>1.2738000154495239</v>
      </c>
      <c r="EI263">
        <v>1.2762000560760498</v>
      </c>
      <c r="EJ263">
        <v>1.2796000242233276</v>
      </c>
      <c r="EK263">
        <v>1.2815999984741211</v>
      </c>
      <c r="EL263">
        <v>1.30840003490448</v>
      </c>
      <c r="EM263">
        <v>1.3265000581741333</v>
      </c>
      <c r="EN263">
        <v>1.308899998664856</v>
      </c>
      <c r="EO263">
        <v>1.302299976348877</v>
      </c>
      <c r="EP263">
        <v>1.3164999485015869</v>
      </c>
      <c r="EQ263">
        <v>1.316100001335144</v>
      </c>
      <c r="ER263">
        <v>1.3021999597549438</v>
      </c>
      <c r="ES263">
        <v>1.3042999505996704</v>
      </c>
      <c r="ET263">
        <v>1.304900050163269</v>
      </c>
      <c r="EU263">
        <v>1.3220000267028809</v>
      </c>
      <c r="EV263">
        <v>1.3209999799728394</v>
      </c>
      <c r="EW263">
        <v>1.319100022315979</v>
      </c>
      <c r="EX263">
        <v>1.3145999908447266</v>
      </c>
      <c r="EY263">
        <v>1.3200000524520874</v>
      </c>
      <c r="EZ263">
        <v>1.3278000354766846</v>
      </c>
      <c r="FA263">
        <v>1.3270000219345093</v>
      </c>
      <c r="FB263">
        <v>1.3216999769210815</v>
      </c>
      <c r="FC263">
        <v>1.3286999464035034</v>
      </c>
      <c r="FD263">
        <v>1.3301000595092773</v>
      </c>
      <c r="FE263">
        <v>1.3396999835968018</v>
      </c>
      <c r="FF263">
        <v>1.3355000019073486</v>
      </c>
      <c r="FG263">
        <v>1.3349000215530396</v>
      </c>
      <c r="FH263">
        <v>1.3343000411987305</v>
      </c>
      <c r="FI263">
        <v>1.3707000017166138</v>
      </c>
      <c r="FJ263">
        <v>1.3547999858856201</v>
      </c>
      <c r="FK263">
        <v>1.3355000019073486</v>
      </c>
      <c r="FL263">
        <v>1.3396999835968018</v>
      </c>
      <c r="FM263">
        <v>1.3372000455856323</v>
      </c>
      <c r="FN263">
        <v>1.3386000394821167</v>
      </c>
      <c r="FO263">
        <v>1.3416999578475952</v>
      </c>
    </row>
    <row r="264" spans="1:171" x14ac:dyDescent="0.35">
      <c r="A264" s="5" t="s">
        <v>56</v>
      </c>
      <c r="B264">
        <v>8.4100000560283661E-2</v>
      </c>
      <c r="C264">
        <v>8.5100002586841583E-2</v>
      </c>
      <c r="D264">
        <v>8.4799997508525848E-2</v>
      </c>
      <c r="E264">
        <v>8.4700003266334534E-2</v>
      </c>
      <c r="F264">
        <v>8.5100002586841583E-2</v>
      </c>
      <c r="G264">
        <v>8.4299996495246887E-2</v>
      </c>
      <c r="H264">
        <v>8.489999920129776E-2</v>
      </c>
      <c r="I264">
        <v>8.4600001573562622E-2</v>
      </c>
      <c r="J264">
        <v>8.4600001573562622E-2</v>
      </c>
      <c r="K264">
        <v>8.4700003266334534E-2</v>
      </c>
      <c r="L264">
        <v>8.4700003266334534E-2</v>
      </c>
      <c r="M264">
        <v>8.489999920129776E-2</v>
      </c>
      <c r="N264">
        <v>8.4799997508525848E-2</v>
      </c>
      <c r="O264">
        <v>8.5400000214576721E-2</v>
      </c>
      <c r="P264">
        <v>8.4799997508525848E-2</v>
      </c>
      <c r="Q264">
        <v>8.489999920129776E-2</v>
      </c>
      <c r="R264">
        <v>8.489999920129776E-2</v>
      </c>
      <c r="S264">
        <v>8.4799997508525848E-2</v>
      </c>
      <c r="T264">
        <v>8.5199996829032898E-2</v>
      </c>
      <c r="U264">
        <v>8.489999920129776E-2</v>
      </c>
      <c r="V264">
        <v>8.5199996829032898E-2</v>
      </c>
      <c r="W264">
        <v>8.5199996829032898E-2</v>
      </c>
      <c r="X264">
        <v>8.5600003600120544E-2</v>
      </c>
      <c r="Y264">
        <v>8.5600003600120544E-2</v>
      </c>
      <c r="Z264">
        <v>8.6000002920627594E-2</v>
      </c>
      <c r="AA264">
        <v>8.6300000548362732E-2</v>
      </c>
      <c r="AB264">
        <v>8.6800001561641693E-2</v>
      </c>
      <c r="AC264">
        <v>8.7399996817111969E-2</v>
      </c>
      <c r="AD264">
        <v>8.7700001895427704E-2</v>
      </c>
      <c r="AE264">
        <v>8.8500000536441803E-2</v>
      </c>
      <c r="AF264">
        <v>8.959999680519104E-2</v>
      </c>
      <c r="AG264">
        <v>9.1099999845027924E-2</v>
      </c>
      <c r="AH264">
        <v>9.1300003230571747E-2</v>
      </c>
      <c r="AI264">
        <v>9.3299999833106995E-2</v>
      </c>
      <c r="AJ264">
        <v>9.4599999487400055E-2</v>
      </c>
      <c r="AK264">
        <v>9.6199996769428253E-2</v>
      </c>
      <c r="AL264">
        <v>9.8600000143051147E-2</v>
      </c>
      <c r="AM264">
        <v>0.10149999707937241</v>
      </c>
      <c r="AN264">
        <v>0.10339999943971634</v>
      </c>
      <c r="AO264">
        <v>0.10660000145435333</v>
      </c>
      <c r="AP264">
        <v>0.1096000000834465</v>
      </c>
      <c r="AQ264">
        <v>0.11580000072717667</v>
      </c>
      <c r="AR264">
        <v>0.11810000240802765</v>
      </c>
      <c r="AS264">
        <v>0.12200000137090683</v>
      </c>
      <c r="AT264">
        <v>0.13449999690055847</v>
      </c>
      <c r="AU264">
        <v>0.14149999618530273</v>
      </c>
      <c r="AV264">
        <v>0.16189999878406525</v>
      </c>
      <c r="AW264">
        <v>0.1737000048160553</v>
      </c>
      <c r="AX264">
        <v>0.19189999997615814</v>
      </c>
      <c r="AY264">
        <v>0.21320000290870667</v>
      </c>
      <c r="AZ264">
        <v>0.25009998679161072</v>
      </c>
      <c r="BA264">
        <v>0.25499999523162842</v>
      </c>
      <c r="BB264">
        <v>0.29019999504089355</v>
      </c>
      <c r="BC264">
        <v>0.32589998841285706</v>
      </c>
      <c r="BD264">
        <v>0.38049998879432678</v>
      </c>
      <c r="BE264">
        <v>0.43930000066757202</v>
      </c>
      <c r="BF264">
        <v>0.49210000038146973</v>
      </c>
      <c r="BG264">
        <v>0.53479999303817749</v>
      </c>
      <c r="BH264">
        <v>0.57660001516342163</v>
      </c>
      <c r="BI264">
        <v>0.6096000075340271</v>
      </c>
      <c r="BJ264">
        <v>0.65619999170303345</v>
      </c>
      <c r="BK264">
        <v>0.69800001382827759</v>
      </c>
      <c r="BL264">
        <v>0.732200026512146</v>
      </c>
      <c r="BM264">
        <v>0.7872999906539917</v>
      </c>
      <c r="BN264">
        <v>0.78990000486373901</v>
      </c>
      <c r="BO264">
        <v>0.82179999351501465</v>
      </c>
      <c r="BP264">
        <v>0.87099999189376831</v>
      </c>
      <c r="BQ264">
        <v>0.87230002880096436</v>
      </c>
      <c r="BR264">
        <v>0.89050000905990601</v>
      </c>
      <c r="BS264">
        <v>0.91759997606277466</v>
      </c>
      <c r="BT264">
        <v>0.92629998922348022</v>
      </c>
      <c r="BU264">
        <v>0.94260001182556152</v>
      </c>
      <c r="BV264">
        <v>0.95730000734329224</v>
      </c>
      <c r="BW264">
        <v>0.97210001945495605</v>
      </c>
      <c r="BX264">
        <v>0.98320001363754272</v>
      </c>
      <c r="BY264">
        <v>1.0099999904632568</v>
      </c>
      <c r="BZ264">
        <v>1.0187000036239624</v>
      </c>
      <c r="CA264">
        <v>1.0332000255584717</v>
      </c>
      <c r="CB264">
        <v>1.0435999631881714</v>
      </c>
      <c r="CC264">
        <v>1.0535999536514282</v>
      </c>
      <c r="CD264">
        <v>1.0619000196456909</v>
      </c>
      <c r="CE264">
        <v>1.0717999935150146</v>
      </c>
      <c r="CF264">
        <v>1.0812000036239624</v>
      </c>
      <c r="CG264">
        <v>1.0986000299453735</v>
      </c>
      <c r="CH264">
        <v>1.1011999845504761</v>
      </c>
      <c r="CI264">
        <v>1.1059000492095947</v>
      </c>
      <c r="CJ264">
        <v>1.117400050163269</v>
      </c>
      <c r="CK264">
        <v>1.1251000165939331</v>
      </c>
      <c r="CL264">
        <v>1.1317000389099121</v>
      </c>
      <c r="CM264">
        <v>1.1359000205993652</v>
      </c>
      <c r="CN264">
        <v>1.1505000591278076</v>
      </c>
      <c r="CO264">
        <v>1.1598999500274658</v>
      </c>
      <c r="CP264">
        <v>1.1541999578475952</v>
      </c>
      <c r="CQ264">
        <v>1.1577999591827393</v>
      </c>
      <c r="CR264">
        <v>1.1618000268936157</v>
      </c>
      <c r="CS264">
        <v>1.1793999671936035</v>
      </c>
      <c r="CT264">
        <v>1.1819000244140625</v>
      </c>
      <c r="CU264">
        <v>1.1821999549865723</v>
      </c>
      <c r="CV264">
        <v>1.1811000108718872</v>
      </c>
      <c r="CW264">
        <v>1.1841000318527222</v>
      </c>
      <c r="CX264">
        <v>1.1868000030517578</v>
      </c>
      <c r="CY264">
        <v>1.1931999921798706</v>
      </c>
      <c r="CZ264">
        <v>1.1979000568389893</v>
      </c>
      <c r="DA264">
        <v>1.1988999843597412</v>
      </c>
      <c r="DB264">
        <v>1.2037999629974365</v>
      </c>
      <c r="DC264">
        <v>1.2165000438690186</v>
      </c>
      <c r="DD264">
        <v>1.2156000137329102</v>
      </c>
      <c r="DE264">
        <v>1.2186000347137451</v>
      </c>
      <c r="DF264">
        <v>1.2206000089645386</v>
      </c>
      <c r="DG264">
        <v>1.2272000312805176</v>
      </c>
      <c r="DH264">
        <v>1.2216999530792236</v>
      </c>
      <c r="DI264">
        <v>1.2238999605178833</v>
      </c>
      <c r="DJ264">
        <v>1.2336000204086304</v>
      </c>
      <c r="DK264">
        <v>1.235200047492981</v>
      </c>
      <c r="DL264">
        <v>1.2352999448776245</v>
      </c>
      <c r="DM264">
        <v>1.2501000165939331</v>
      </c>
      <c r="DN264">
        <v>1.246999979019165</v>
      </c>
      <c r="DO264">
        <v>1.240399956703186</v>
      </c>
      <c r="DP264">
        <v>1.2547999620437622</v>
      </c>
      <c r="DQ264">
        <v>1.2441999912261963</v>
      </c>
      <c r="DR264">
        <v>1.2510999441146851</v>
      </c>
      <c r="DS264">
        <v>1.2663999795913696</v>
      </c>
      <c r="DT264">
        <v>1.2538000345230103</v>
      </c>
      <c r="DU264">
        <v>1.253000020980835</v>
      </c>
      <c r="DV264">
        <v>1.257599949836731</v>
      </c>
      <c r="DW264">
        <v>1.26419997215271</v>
      </c>
      <c r="DX264">
        <v>1.2653000354766846</v>
      </c>
      <c r="DY264">
        <v>1.2727999687194824</v>
      </c>
      <c r="DZ264">
        <v>1.2640000581741333</v>
      </c>
      <c r="EA264">
        <v>1.2806999683380127</v>
      </c>
      <c r="EB264">
        <v>1.2719999551773071</v>
      </c>
      <c r="EC264">
        <v>1.2714999914169312</v>
      </c>
      <c r="ED264">
        <v>1.2712999582290649</v>
      </c>
      <c r="EE264">
        <v>1.2927000522613525</v>
      </c>
      <c r="EF264">
        <v>1.2796000242233276</v>
      </c>
      <c r="EG264">
        <v>1.2811000347137451</v>
      </c>
      <c r="EH264">
        <v>1.2820999622344971</v>
      </c>
      <c r="EI264">
        <v>1.2824000120162964</v>
      </c>
      <c r="EJ264">
        <v>1.2875000238418579</v>
      </c>
      <c r="EK264">
        <v>1.2868000268936157</v>
      </c>
      <c r="EL264">
        <v>1.2900999784469604</v>
      </c>
      <c r="EM264">
        <v>1.2990000247955322</v>
      </c>
      <c r="EN264">
        <v>1.3123999834060669</v>
      </c>
      <c r="EO264">
        <v>1.2999000549316406</v>
      </c>
      <c r="EP264">
        <v>1.3144999742507935</v>
      </c>
      <c r="EQ264">
        <v>1.3057999610900879</v>
      </c>
      <c r="ER264">
        <v>1.3001999855041504</v>
      </c>
      <c r="ES264">
        <v>1.3037999868392944</v>
      </c>
      <c r="ET264">
        <v>1.3033000230789185</v>
      </c>
      <c r="EU264">
        <v>1.3118000030517578</v>
      </c>
      <c r="EV264">
        <v>1.3135000467300415</v>
      </c>
      <c r="EW264">
        <v>1.3085999488830566</v>
      </c>
      <c r="EX264">
        <v>1.3107999563217163</v>
      </c>
      <c r="EY264">
        <v>1.3121999502182007</v>
      </c>
      <c r="EZ264">
        <v>1.3285000324249268</v>
      </c>
      <c r="FA264">
        <v>1.3198000192642212</v>
      </c>
      <c r="FB264">
        <v>1.3163000345230103</v>
      </c>
      <c r="FC264">
        <v>1.3250999450683594</v>
      </c>
      <c r="FD264">
        <v>1.3314000368118286</v>
      </c>
      <c r="FE264">
        <v>1.3223999738693237</v>
      </c>
      <c r="FF264">
        <v>1.326200008392334</v>
      </c>
      <c r="FG264">
        <v>1.3299000263214111</v>
      </c>
      <c r="FH264">
        <v>1.323199987411499</v>
      </c>
      <c r="FI264">
        <v>1.3494000434875488</v>
      </c>
      <c r="FJ264">
        <v>1.3401000499725342</v>
      </c>
      <c r="FK264">
        <v>1.3292000293731689</v>
      </c>
      <c r="FL264">
        <v>1.32669997215271</v>
      </c>
      <c r="FM264">
        <v>1.3257999420166016</v>
      </c>
      <c r="FN264">
        <v>1.3270000219345093</v>
      </c>
      <c r="FO264">
        <v>1.3313000202178955</v>
      </c>
    </row>
    <row r="266" spans="1:171" x14ac:dyDescent="0.35">
      <c r="A266" t="s">
        <v>47</v>
      </c>
    </row>
    <row r="267" spans="1:171" x14ac:dyDescent="0.35">
      <c r="A267" s="5" t="s">
        <v>75</v>
      </c>
      <c r="B267" s="5">
        <v>1</v>
      </c>
      <c r="C267" s="5">
        <v>2</v>
      </c>
      <c r="D267" s="5">
        <v>3</v>
      </c>
      <c r="E267" s="5">
        <v>4</v>
      </c>
      <c r="F267" s="5">
        <v>5</v>
      </c>
      <c r="G267" s="5">
        <v>6</v>
      </c>
      <c r="H267" s="5">
        <v>7</v>
      </c>
      <c r="I267" s="5">
        <v>8</v>
      </c>
      <c r="J267" s="5">
        <v>9</v>
      </c>
      <c r="K267" s="5">
        <v>10</v>
      </c>
      <c r="L267" s="5">
        <v>11</v>
      </c>
      <c r="M267" s="5">
        <v>12</v>
      </c>
      <c r="N267" s="5">
        <v>13</v>
      </c>
      <c r="O267" s="5">
        <v>14</v>
      </c>
      <c r="P267" s="5">
        <v>15</v>
      </c>
      <c r="Q267" s="5">
        <v>16</v>
      </c>
      <c r="R267" s="5">
        <v>17</v>
      </c>
      <c r="S267" s="5">
        <v>18</v>
      </c>
      <c r="T267" s="5">
        <v>19</v>
      </c>
      <c r="U267" s="5">
        <v>20</v>
      </c>
      <c r="V267" s="5">
        <v>21</v>
      </c>
      <c r="W267" s="5">
        <v>22</v>
      </c>
      <c r="X267" s="5">
        <v>23</v>
      </c>
      <c r="Y267" s="5">
        <v>24</v>
      </c>
      <c r="Z267" s="5">
        <v>25</v>
      </c>
      <c r="AA267" s="5">
        <v>26</v>
      </c>
      <c r="AB267" s="5">
        <v>27</v>
      </c>
      <c r="AC267" s="5">
        <v>28</v>
      </c>
      <c r="AD267" s="5">
        <v>29</v>
      </c>
      <c r="AE267" s="5">
        <v>30</v>
      </c>
      <c r="AF267" s="5">
        <v>31</v>
      </c>
      <c r="AG267" s="5">
        <v>32</v>
      </c>
      <c r="AH267" s="5">
        <v>33</v>
      </c>
      <c r="AI267" s="5">
        <v>34</v>
      </c>
      <c r="AJ267" s="5">
        <v>35</v>
      </c>
      <c r="AK267" s="5">
        <v>36</v>
      </c>
      <c r="AL267" s="5">
        <v>37</v>
      </c>
      <c r="AM267" s="5">
        <v>38</v>
      </c>
      <c r="AN267" s="5">
        <v>39</v>
      </c>
      <c r="AO267" s="5">
        <v>40</v>
      </c>
      <c r="AP267" s="5">
        <v>41</v>
      </c>
      <c r="AQ267" s="5">
        <v>42</v>
      </c>
      <c r="AR267" s="5">
        <v>43</v>
      </c>
      <c r="AS267" s="5">
        <v>44</v>
      </c>
      <c r="AT267" s="5">
        <v>45</v>
      </c>
      <c r="AU267" s="5">
        <v>46</v>
      </c>
      <c r="AV267" s="5">
        <v>47</v>
      </c>
      <c r="AW267" s="5">
        <v>48</v>
      </c>
      <c r="AX267" s="5">
        <v>49</v>
      </c>
      <c r="AY267" s="5">
        <v>50</v>
      </c>
      <c r="AZ267" s="5">
        <v>51</v>
      </c>
      <c r="BA267" s="5">
        <v>52</v>
      </c>
      <c r="BB267" s="5">
        <v>53</v>
      </c>
      <c r="BC267" s="5">
        <v>54</v>
      </c>
      <c r="BD267" s="5">
        <v>55</v>
      </c>
      <c r="BE267" s="5">
        <v>56</v>
      </c>
      <c r="BF267" s="5">
        <v>57</v>
      </c>
      <c r="BG267" s="5">
        <v>58</v>
      </c>
      <c r="BH267" s="5">
        <v>59</v>
      </c>
      <c r="BI267" s="5">
        <v>60</v>
      </c>
      <c r="BJ267" s="5">
        <v>61</v>
      </c>
      <c r="BK267" s="5">
        <v>62</v>
      </c>
      <c r="BL267" s="5">
        <v>63</v>
      </c>
      <c r="BM267" s="5">
        <v>64</v>
      </c>
      <c r="BN267" s="5">
        <v>65</v>
      </c>
      <c r="BO267" s="5">
        <v>66</v>
      </c>
      <c r="BP267" s="5">
        <v>67</v>
      </c>
      <c r="BQ267" s="5">
        <v>68</v>
      </c>
      <c r="BR267" s="5">
        <v>69</v>
      </c>
      <c r="BS267" s="5">
        <v>70</v>
      </c>
      <c r="BT267" s="5">
        <v>71</v>
      </c>
      <c r="BU267" s="5">
        <v>72</v>
      </c>
      <c r="BV267" s="5">
        <v>73</v>
      </c>
      <c r="BW267" s="5">
        <v>74</v>
      </c>
      <c r="BX267" s="5">
        <v>75</v>
      </c>
      <c r="BY267" s="5">
        <v>76</v>
      </c>
      <c r="BZ267" s="5">
        <v>77</v>
      </c>
      <c r="CA267" s="5">
        <v>78</v>
      </c>
      <c r="CB267" s="5">
        <v>79</v>
      </c>
      <c r="CC267" s="5">
        <v>80</v>
      </c>
      <c r="CD267" s="5">
        <v>81</v>
      </c>
      <c r="CE267" s="5">
        <v>82</v>
      </c>
      <c r="CF267" s="5">
        <v>83</v>
      </c>
      <c r="CG267" s="5">
        <v>84</v>
      </c>
      <c r="CH267" s="5">
        <v>85</v>
      </c>
      <c r="CI267" s="5">
        <v>86</v>
      </c>
      <c r="CJ267" s="5">
        <v>87</v>
      </c>
      <c r="CK267" s="5">
        <v>88</v>
      </c>
      <c r="CL267" s="5">
        <v>89</v>
      </c>
      <c r="CM267" s="5">
        <v>90</v>
      </c>
      <c r="CN267" s="5">
        <v>91</v>
      </c>
      <c r="CO267" s="5">
        <v>92</v>
      </c>
      <c r="CP267" s="5">
        <v>93</v>
      </c>
      <c r="CQ267" s="5">
        <v>94</v>
      </c>
      <c r="CR267" s="5">
        <v>95</v>
      </c>
      <c r="CS267" s="5">
        <v>96</v>
      </c>
      <c r="CT267" s="5">
        <v>97</v>
      </c>
      <c r="CU267" s="5">
        <v>98</v>
      </c>
      <c r="CV267" s="5">
        <v>99</v>
      </c>
      <c r="CW267" s="5">
        <v>100</v>
      </c>
      <c r="CX267" s="5">
        <v>101</v>
      </c>
      <c r="CY267" s="5">
        <v>102</v>
      </c>
      <c r="CZ267" s="5">
        <v>103</v>
      </c>
      <c r="DA267" s="5">
        <v>104</v>
      </c>
      <c r="DB267" s="5">
        <v>105</v>
      </c>
      <c r="DC267" s="5">
        <v>106</v>
      </c>
      <c r="DD267" s="5">
        <v>107</v>
      </c>
      <c r="DE267" s="5">
        <v>108</v>
      </c>
      <c r="DF267" s="5">
        <v>109</v>
      </c>
      <c r="DG267" s="5">
        <v>110</v>
      </c>
      <c r="DH267" s="5">
        <v>111</v>
      </c>
      <c r="DI267" s="5">
        <v>112</v>
      </c>
      <c r="DJ267" s="5">
        <v>113</v>
      </c>
      <c r="DK267" s="5">
        <v>114</v>
      </c>
      <c r="DL267" s="5">
        <v>115</v>
      </c>
      <c r="DM267" s="5">
        <v>116</v>
      </c>
      <c r="DN267" s="5">
        <v>117</v>
      </c>
      <c r="DO267" s="5">
        <v>118</v>
      </c>
      <c r="DP267" s="5">
        <v>119</v>
      </c>
      <c r="DQ267" s="5">
        <v>120</v>
      </c>
      <c r="DR267" s="5">
        <v>121</v>
      </c>
      <c r="DS267" s="5">
        <v>122</v>
      </c>
      <c r="DT267" s="5">
        <v>123</v>
      </c>
      <c r="DU267" s="5">
        <v>124</v>
      </c>
      <c r="DV267" s="5">
        <v>125</v>
      </c>
      <c r="DW267" s="5">
        <v>126</v>
      </c>
      <c r="DX267" s="5">
        <v>127</v>
      </c>
      <c r="DY267" s="5">
        <v>128</v>
      </c>
      <c r="DZ267" s="5">
        <v>129</v>
      </c>
      <c r="EA267" s="5">
        <v>130</v>
      </c>
      <c r="EB267" s="5">
        <v>131</v>
      </c>
      <c r="EC267" s="5">
        <v>132</v>
      </c>
      <c r="ED267" s="5">
        <v>133</v>
      </c>
      <c r="EE267" s="5">
        <v>134</v>
      </c>
      <c r="EF267" s="5">
        <v>135</v>
      </c>
      <c r="EG267" s="5">
        <v>136</v>
      </c>
      <c r="EH267" s="5">
        <v>137</v>
      </c>
      <c r="EI267" s="5">
        <v>138</v>
      </c>
      <c r="EJ267" s="5">
        <v>139</v>
      </c>
      <c r="EK267" s="5">
        <v>140</v>
      </c>
      <c r="EL267" s="5">
        <v>141</v>
      </c>
      <c r="EM267" s="5">
        <v>142</v>
      </c>
      <c r="EN267" s="5">
        <v>143</v>
      </c>
      <c r="EO267" s="5">
        <v>144</v>
      </c>
      <c r="EP267" s="5">
        <v>145</v>
      </c>
      <c r="EQ267" s="5">
        <v>146</v>
      </c>
      <c r="ER267" s="5">
        <v>147</v>
      </c>
      <c r="ES267" s="5">
        <v>148</v>
      </c>
      <c r="ET267" s="5">
        <v>149</v>
      </c>
      <c r="EU267" s="5">
        <v>150</v>
      </c>
      <c r="EV267" s="5">
        <v>151</v>
      </c>
      <c r="EW267" s="5">
        <v>152</v>
      </c>
      <c r="EX267" s="5">
        <v>153</v>
      </c>
      <c r="EY267" s="5">
        <v>154</v>
      </c>
      <c r="EZ267" s="5">
        <v>155</v>
      </c>
      <c r="FA267" s="5">
        <v>156</v>
      </c>
      <c r="FB267" s="5">
        <v>157</v>
      </c>
      <c r="FC267" s="5">
        <v>158</v>
      </c>
      <c r="FD267" s="5">
        <v>159</v>
      </c>
      <c r="FE267" s="5">
        <v>160</v>
      </c>
      <c r="FF267" s="5">
        <v>161</v>
      </c>
      <c r="FG267" s="5">
        <v>162</v>
      </c>
      <c r="FH267" s="5">
        <v>163</v>
      </c>
      <c r="FI267" s="5">
        <v>164</v>
      </c>
      <c r="FJ267" s="5">
        <v>165</v>
      </c>
      <c r="FK267" s="5">
        <v>166</v>
      </c>
      <c r="FL267" s="5">
        <v>167</v>
      </c>
      <c r="FM267" s="5">
        <v>168</v>
      </c>
      <c r="FN267" s="5">
        <v>169</v>
      </c>
      <c r="FO267" s="5">
        <v>170</v>
      </c>
    </row>
    <row r="268" spans="1:171" x14ac:dyDescent="0.35">
      <c r="A268" s="5" t="s">
        <v>49</v>
      </c>
      <c r="B268">
        <v>0</v>
      </c>
      <c r="C268">
        <v>905.9</v>
      </c>
      <c r="D268">
        <v>1806.1</v>
      </c>
      <c r="E268">
        <v>2706.2</v>
      </c>
      <c r="F268">
        <v>3606.3</v>
      </c>
      <c r="G268">
        <v>4506.3999999999996</v>
      </c>
      <c r="H268">
        <v>5406.5</v>
      </c>
      <c r="I268">
        <v>6306.7</v>
      </c>
      <c r="J268">
        <v>7206.8</v>
      </c>
      <c r="K268">
        <v>8106.9</v>
      </c>
      <c r="L268">
        <v>9007.1</v>
      </c>
      <c r="M268">
        <v>9907.2000000000007</v>
      </c>
      <c r="N268">
        <v>10807.3</v>
      </c>
      <c r="O268">
        <v>11707.4</v>
      </c>
      <c r="P268">
        <v>12607.5</v>
      </c>
      <c r="Q268">
        <v>13507.7</v>
      </c>
      <c r="R268">
        <v>14407.8</v>
      </c>
      <c r="S268">
        <v>15307.9</v>
      </c>
      <c r="T268">
        <v>16208</v>
      </c>
      <c r="U268">
        <v>17108.2</v>
      </c>
      <c r="V268">
        <v>18008.3</v>
      </c>
      <c r="W268">
        <v>18908.400000000001</v>
      </c>
      <c r="X268">
        <v>19808.5</v>
      </c>
      <c r="Y268">
        <v>20708.7</v>
      </c>
      <c r="Z268">
        <v>21608.799999999999</v>
      </c>
      <c r="AA268">
        <v>22508.9</v>
      </c>
      <c r="AB268">
        <v>23409</v>
      </c>
      <c r="AC268">
        <v>24309.1</v>
      </c>
      <c r="AD268">
        <v>25209.3</v>
      </c>
      <c r="AE268">
        <v>26109.4</v>
      </c>
      <c r="AF268">
        <v>27009.5</v>
      </c>
      <c r="AG268">
        <v>27909.599999999999</v>
      </c>
      <c r="AH268">
        <v>28809.8</v>
      </c>
      <c r="AI268">
        <v>29709.9</v>
      </c>
      <c r="AJ268">
        <v>30610</v>
      </c>
      <c r="AK268">
        <v>31510.1</v>
      </c>
      <c r="AL268">
        <v>32410.2</v>
      </c>
      <c r="AM268">
        <v>33310.400000000001</v>
      </c>
      <c r="AN268">
        <v>34210.5</v>
      </c>
      <c r="AO268">
        <v>35110.6</v>
      </c>
      <c r="AP268">
        <v>36010.699999999997</v>
      </c>
      <c r="AQ268">
        <v>36910.9</v>
      </c>
      <c r="AR268">
        <v>37811</v>
      </c>
      <c r="AS268">
        <v>38711.1</v>
      </c>
      <c r="AT268">
        <v>39611.199999999997</v>
      </c>
      <c r="AU268">
        <v>40511.4</v>
      </c>
      <c r="AV268">
        <v>41411.5</v>
      </c>
      <c r="AW268">
        <v>42311.6</v>
      </c>
      <c r="AX268">
        <v>43211.7</v>
      </c>
      <c r="AY268">
        <v>44111.8</v>
      </c>
      <c r="AZ268">
        <v>45012</v>
      </c>
      <c r="BA268">
        <v>45912.1</v>
      </c>
      <c r="BB268">
        <v>46812.2</v>
      </c>
      <c r="BC268">
        <v>47712.3</v>
      </c>
      <c r="BD268">
        <v>48612.4</v>
      </c>
      <c r="BE268">
        <v>49512.6</v>
      </c>
      <c r="BF268">
        <v>50412.7</v>
      </c>
      <c r="BG268">
        <v>51312.800000000003</v>
      </c>
      <c r="BH268">
        <v>52212.9</v>
      </c>
      <c r="BI268">
        <v>53113.1</v>
      </c>
      <c r="BJ268">
        <v>54013.2</v>
      </c>
      <c r="BK268">
        <v>54913.3</v>
      </c>
      <c r="BL268">
        <v>55813.4</v>
      </c>
      <c r="BM268">
        <v>56713.599999999999</v>
      </c>
      <c r="BN268">
        <v>57613.7</v>
      </c>
      <c r="BO268">
        <v>58513.8</v>
      </c>
      <c r="BP268">
        <v>59413.9</v>
      </c>
      <c r="BQ268">
        <v>60314</v>
      </c>
      <c r="BR268">
        <v>61214.2</v>
      </c>
      <c r="BS268">
        <v>62112.6</v>
      </c>
      <c r="BT268">
        <v>63012.7</v>
      </c>
      <c r="BU268">
        <v>63912.800000000003</v>
      </c>
      <c r="BV268">
        <v>64813</v>
      </c>
      <c r="BW268">
        <v>65713.100000000006</v>
      </c>
      <c r="BX268">
        <v>66613.2</v>
      </c>
      <c r="BY268">
        <v>67513.3</v>
      </c>
      <c r="BZ268">
        <v>68413.5</v>
      </c>
      <c r="CA268">
        <v>69313.600000000006</v>
      </c>
      <c r="CB268">
        <v>70213.7</v>
      </c>
      <c r="CC268">
        <v>71113.8</v>
      </c>
      <c r="CD268">
        <v>72013.899999999994</v>
      </c>
      <c r="CE268">
        <v>72914.100000000006</v>
      </c>
      <c r="CF268">
        <v>73814.2</v>
      </c>
      <c r="CG268">
        <v>74714.3</v>
      </c>
      <c r="CH268">
        <v>75614.399999999994</v>
      </c>
      <c r="CI268">
        <v>76514.600000000006</v>
      </c>
      <c r="CJ268">
        <v>77414.7</v>
      </c>
      <c r="CK268">
        <v>78314.8</v>
      </c>
      <c r="CL268">
        <v>79214.899999999994</v>
      </c>
      <c r="CM268">
        <v>80115</v>
      </c>
      <c r="CN268">
        <v>81015.199999999997</v>
      </c>
      <c r="CO268">
        <v>81915.3</v>
      </c>
      <c r="CP268">
        <v>82815.399999999994</v>
      </c>
      <c r="CQ268">
        <v>83715.5</v>
      </c>
      <c r="CR268">
        <v>84615.6</v>
      </c>
      <c r="CS268">
        <v>85515.8</v>
      </c>
      <c r="CT268">
        <v>86415.9</v>
      </c>
      <c r="CU268">
        <v>87316</v>
      </c>
      <c r="CV268">
        <v>88216.2</v>
      </c>
      <c r="CW268">
        <v>89116.3</v>
      </c>
      <c r="CX268">
        <v>90016.4</v>
      </c>
      <c r="CY268">
        <v>90916.5</v>
      </c>
      <c r="CZ268">
        <v>91816.6</v>
      </c>
      <c r="DA268">
        <v>92716.800000000003</v>
      </c>
      <c r="DB268">
        <v>93616.9</v>
      </c>
      <c r="DC268">
        <v>94517</v>
      </c>
      <c r="DD268">
        <v>95417.1</v>
      </c>
      <c r="DE268">
        <v>96317.3</v>
      </c>
      <c r="DF268">
        <v>97217.4</v>
      </c>
      <c r="DG268">
        <v>98117.5</v>
      </c>
      <c r="DH268">
        <v>99017.600000000006</v>
      </c>
      <c r="DI268">
        <v>99917.7</v>
      </c>
      <c r="DJ268">
        <v>100817.9</v>
      </c>
      <c r="DK268">
        <v>101718</v>
      </c>
      <c r="DL268">
        <v>102618.1</v>
      </c>
      <c r="DM268">
        <v>103518.2</v>
      </c>
      <c r="DN268">
        <v>104418.3</v>
      </c>
      <c r="DO268">
        <v>105318.5</v>
      </c>
      <c r="DP268">
        <v>106218.6</v>
      </c>
      <c r="DQ268">
        <v>107118.7</v>
      </c>
      <c r="DR268">
        <v>108018.8</v>
      </c>
      <c r="DS268">
        <v>108919</v>
      </c>
      <c r="DT268">
        <v>109819.1</v>
      </c>
      <c r="DU268">
        <v>110719.2</v>
      </c>
      <c r="DV268">
        <v>111619.3</v>
      </c>
      <c r="DW268">
        <v>112519.5</v>
      </c>
      <c r="DX268">
        <v>113419.6</v>
      </c>
      <c r="DY268">
        <v>114319.7</v>
      </c>
      <c r="DZ268">
        <v>115219.8</v>
      </c>
      <c r="EA268">
        <v>116119.9</v>
      </c>
      <c r="EB268">
        <v>117020.1</v>
      </c>
      <c r="EC268">
        <v>117920.2</v>
      </c>
      <c r="ED268">
        <v>118820.3</v>
      </c>
      <c r="EE268">
        <v>119720.4</v>
      </c>
      <c r="EF268">
        <v>120620.6</v>
      </c>
      <c r="EG268">
        <v>121520.7</v>
      </c>
      <c r="EH268">
        <v>122420.8</v>
      </c>
      <c r="EI268">
        <v>123320.9</v>
      </c>
      <c r="EJ268">
        <v>124221</v>
      </c>
      <c r="EK268">
        <v>125121.2</v>
      </c>
      <c r="EL268">
        <v>126021.3</v>
      </c>
      <c r="EM268">
        <v>126921.4</v>
      </c>
      <c r="EN268">
        <v>127821.5</v>
      </c>
      <c r="EO268">
        <v>128721.7</v>
      </c>
      <c r="EP268">
        <v>129621.8</v>
      </c>
      <c r="EQ268">
        <v>130521.9</v>
      </c>
      <c r="ER268">
        <v>131422</v>
      </c>
      <c r="ES268">
        <v>132322.1</v>
      </c>
      <c r="ET268">
        <v>133222.29999999999</v>
      </c>
      <c r="EU268">
        <v>134122.4</v>
      </c>
      <c r="EV268">
        <v>135022.5</v>
      </c>
      <c r="EW268">
        <v>135922.70000000001</v>
      </c>
      <c r="EX268">
        <v>136822.79999999999</v>
      </c>
      <c r="EY268">
        <v>137722.9</v>
      </c>
      <c r="EZ268">
        <v>138623</v>
      </c>
      <c r="FA268">
        <v>139523.1</v>
      </c>
      <c r="FB268">
        <v>140423.29999999999</v>
      </c>
      <c r="FC268">
        <v>141323.4</v>
      </c>
      <c r="FD268">
        <v>142223.5</v>
      </c>
      <c r="FE268">
        <v>143123.6</v>
      </c>
      <c r="FF268">
        <v>144023.79999999999</v>
      </c>
      <c r="FG268">
        <v>144923.9</v>
      </c>
      <c r="FH268">
        <v>145824</v>
      </c>
      <c r="FI268">
        <v>146724.1</v>
      </c>
      <c r="FJ268">
        <v>147624.20000000001</v>
      </c>
      <c r="FK268">
        <v>148521.9</v>
      </c>
      <c r="FL268">
        <v>149422.1</v>
      </c>
      <c r="FM268">
        <v>150322.20000000001</v>
      </c>
      <c r="FN268">
        <v>151222.29999999999</v>
      </c>
      <c r="FO268">
        <v>152122.5</v>
      </c>
    </row>
    <row r="269" spans="1:171" x14ac:dyDescent="0.35">
      <c r="A269" s="5" t="s">
        <v>50</v>
      </c>
      <c r="B269">
        <v>16.7</v>
      </c>
      <c r="C269">
        <v>28.5</v>
      </c>
      <c r="D269">
        <v>28.6</v>
      </c>
      <c r="E269">
        <v>28.5</v>
      </c>
      <c r="F269">
        <v>28.6</v>
      </c>
      <c r="G269">
        <v>28.2</v>
      </c>
      <c r="H269">
        <v>28.4</v>
      </c>
      <c r="I269">
        <v>28.6</v>
      </c>
      <c r="J269">
        <v>28.2</v>
      </c>
      <c r="K269">
        <v>28.1</v>
      </c>
      <c r="L269">
        <v>28.1</v>
      </c>
      <c r="M269">
        <v>28.1</v>
      </c>
      <c r="N269">
        <v>28.1</v>
      </c>
      <c r="O269">
        <v>28.3</v>
      </c>
      <c r="P269">
        <v>28.5</v>
      </c>
      <c r="Q269">
        <v>28.4</v>
      </c>
      <c r="R269">
        <v>28.1</v>
      </c>
      <c r="S269">
        <v>28.6</v>
      </c>
      <c r="T269">
        <v>28.2</v>
      </c>
      <c r="U269">
        <v>28.6</v>
      </c>
      <c r="V269">
        <v>28</v>
      </c>
      <c r="W269">
        <v>28.5</v>
      </c>
      <c r="X269">
        <v>28.4</v>
      </c>
      <c r="Y269">
        <v>28.5</v>
      </c>
      <c r="Z269">
        <v>28</v>
      </c>
      <c r="AA269">
        <v>28.6</v>
      </c>
      <c r="AB269">
        <v>28.3</v>
      </c>
      <c r="AC269">
        <v>28</v>
      </c>
      <c r="AD269">
        <v>28.6</v>
      </c>
      <c r="AE269">
        <v>28</v>
      </c>
      <c r="AF269">
        <v>28.6</v>
      </c>
      <c r="AG269">
        <v>28.1</v>
      </c>
      <c r="AH269">
        <v>28.2</v>
      </c>
      <c r="AI269">
        <v>28.7</v>
      </c>
      <c r="AJ269">
        <v>28</v>
      </c>
      <c r="AK269">
        <v>28.1</v>
      </c>
      <c r="AL269">
        <v>28.4</v>
      </c>
      <c r="AM269">
        <v>28.6</v>
      </c>
      <c r="AN269">
        <v>28.5</v>
      </c>
      <c r="AO269">
        <v>28</v>
      </c>
      <c r="AP269">
        <v>28.2</v>
      </c>
      <c r="AQ269">
        <v>28.7</v>
      </c>
      <c r="AR269">
        <v>28.1</v>
      </c>
      <c r="AS269">
        <v>28.5</v>
      </c>
      <c r="AT269">
        <v>28.6</v>
      </c>
      <c r="AU269">
        <v>28</v>
      </c>
      <c r="AV269">
        <v>28.5</v>
      </c>
      <c r="AW269">
        <v>28.7</v>
      </c>
      <c r="AX269">
        <v>28.7</v>
      </c>
      <c r="AY269">
        <v>28.6</v>
      </c>
      <c r="AZ269">
        <v>28.2</v>
      </c>
      <c r="BA269">
        <v>28.6</v>
      </c>
      <c r="BB269">
        <v>28.3</v>
      </c>
      <c r="BC269">
        <v>28.6</v>
      </c>
      <c r="BD269">
        <v>28.4</v>
      </c>
      <c r="BE269">
        <v>28.1</v>
      </c>
      <c r="BF269">
        <v>28.7</v>
      </c>
      <c r="BG269">
        <v>28.2</v>
      </c>
      <c r="BH269">
        <v>28.1</v>
      </c>
      <c r="BI269">
        <v>28.4</v>
      </c>
      <c r="BJ269">
        <v>28.5</v>
      </c>
      <c r="BK269">
        <v>28.5</v>
      </c>
      <c r="BL269">
        <v>28.3</v>
      </c>
      <c r="BM269">
        <v>28.1</v>
      </c>
      <c r="BN269">
        <v>28.6</v>
      </c>
      <c r="BO269">
        <v>28.2</v>
      </c>
      <c r="BP269">
        <v>28.6</v>
      </c>
      <c r="BQ269">
        <v>28</v>
      </c>
      <c r="BR269">
        <v>28</v>
      </c>
      <c r="BS269">
        <v>28.7</v>
      </c>
      <c r="BT269">
        <v>28.2</v>
      </c>
      <c r="BU269">
        <v>28.7</v>
      </c>
      <c r="BV269">
        <v>28.8</v>
      </c>
      <c r="BW269">
        <v>28</v>
      </c>
      <c r="BX269">
        <v>28.5</v>
      </c>
      <c r="BY269">
        <v>28.7</v>
      </c>
      <c r="BZ269">
        <v>28.3</v>
      </c>
      <c r="CA269">
        <v>28</v>
      </c>
      <c r="CB269">
        <v>28.7</v>
      </c>
      <c r="CC269">
        <v>28.2</v>
      </c>
      <c r="CD269">
        <v>28.7</v>
      </c>
      <c r="CE269">
        <v>28.4</v>
      </c>
      <c r="CF269">
        <v>28.2</v>
      </c>
      <c r="CG269">
        <v>28.7</v>
      </c>
      <c r="CH269">
        <v>28</v>
      </c>
      <c r="CI269">
        <v>28.5</v>
      </c>
      <c r="CJ269">
        <v>28.5</v>
      </c>
      <c r="CK269">
        <v>28.2</v>
      </c>
      <c r="CL269">
        <v>28.6</v>
      </c>
      <c r="CM269">
        <v>28.1</v>
      </c>
      <c r="CN269">
        <v>28.4</v>
      </c>
      <c r="CO269">
        <v>28.5</v>
      </c>
      <c r="CP269">
        <v>28</v>
      </c>
      <c r="CQ269">
        <v>28.6</v>
      </c>
      <c r="CR269">
        <v>28.3</v>
      </c>
      <c r="CS269">
        <v>28.5</v>
      </c>
      <c r="CT269">
        <v>28.6</v>
      </c>
      <c r="CU269">
        <v>28.3</v>
      </c>
      <c r="CV269">
        <v>28</v>
      </c>
      <c r="CW269">
        <v>28.6</v>
      </c>
      <c r="CX269">
        <v>28.2</v>
      </c>
      <c r="CY269">
        <v>28.2</v>
      </c>
      <c r="CZ269">
        <v>28.7</v>
      </c>
      <c r="DA269">
        <v>28.2</v>
      </c>
      <c r="DB269">
        <v>28.3</v>
      </c>
      <c r="DC269">
        <v>28.7</v>
      </c>
      <c r="DD269">
        <v>28.5</v>
      </c>
      <c r="DE269">
        <v>28.1</v>
      </c>
      <c r="DF269">
        <v>28.5</v>
      </c>
      <c r="DG269">
        <v>28.4</v>
      </c>
      <c r="DH269">
        <v>28.7</v>
      </c>
      <c r="DI269">
        <v>28.2</v>
      </c>
      <c r="DJ269">
        <v>28.4</v>
      </c>
      <c r="DK269">
        <v>28.6</v>
      </c>
      <c r="DL269">
        <v>28</v>
      </c>
      <c r="DM269">
        <v>28.7</v>
      </c>
      <c r="DN269">
        <v>28.4</v>
      </c>
      <c r="DO269">
        <v>28.6</v>
      </c>
      <c r="DP269">
        <v>28.2</v>
      </c>
      <c r="DQ269">
        <v>28.6</v>
      </c>
      <c r="DR269">
        <v>28</v>
      </c>
      <c r="DS269">
        <v>28.2</v>
      </c>
      <c r="DT269">
        <v>28.7</v>
      </c>
      <c r="DU269">
        <v>28</v>
      </c>
      <c r="DV269">
        <v>28.7</v>
      </c>
      <c r="DW269">
        <v>28</v>
      </c>
      <c r="DX269">
        <v>28.3</v>
      </c>
      <c r="DY269">
        <v>28.5</v>
      </c>
      <c r="DZ269">
        <v>28.3</v>
      </c>
      <c r="EA269">
        <v>28.5</v>
      </c>
      <c r="EB269">
        <v>28.6</v>
      </c>
      <c r="EC269">
        <v>28.4</v>
      </c>
      <c r="ED269">
        <v>28.6</v>
      </c>
      <c r="EE269">
        <v>28</v>
      </c>
      <c r="EF269">
        <v>28.6</v>
      </c>
      <c r="EG269">
        <v>28.1</v>
      </c>
      <c r="EH269">
        <v>28.2</v>
      </c>
      <c r="EI269">
        <v>28.5</v>
      </c>
      <c r="EJ269">
        <v>28</v>
      </c>
      <c r="EK269">
        <v>28.4</v>
      </c>
      <c r="EL269">
        <v>28.4</v>
      </c>
      <c r="EM269">
        <v>28.2</v>
      </c>
      <c r="EN269">
        <v>28.6</v>
      </c>
      <c r="EO269">
        <v>28.7</v>
      </c>
      <c r="EP269">
        <v>28.1</v>
      </c>
      <c r="EQ269">
        <v>28.6</v>
      </c>
      <c r="ER269">
        <v>28.5</v>
      </c>
      <c r="ES269">
        <v>28.1</v>
      </c>
      <c r="ET269">
        <v>28.4</v>
      </c>
      <c r="EU269">
        <v>28.6</v>
      </c>
      <c r="EV269">
        <v>28.4</v>
      </c>
      <c r="EW269">
        <v>28.6</v>
      </c>
      <c r="EX269">
        <v>28.1</v>
      </c>
      <c r="EY269">
        <v>28.6</v>
      </c>
      <c r="EZ269">
        <v>28.1</v>
      </c>
      <c r="FA269">
        <v>28.6</v>
      </c>
      <c r="FB269">
        <v>28</v>
      </c>
      <c r="FC269">
        <v>28.7</v>
      </c>
      <c r="FD269">
        <v>28</v>
      </c>
      <c r="FE269">
        <v>28.7</v>
      </c>
      <c r="FF269">
        <v>28.2</v>
      </c>
      <c r="FG269">
        <v>28.6</v>
      </c>
      <c r="FH269">
        <v>28.5</v>
      </c>
      <c r="FI269">
        <v>28.3</v>
      </c>
      <c r="FJ269">
        <v>28.6</v>
      </c>
      <c r="FK269">
        <v>28.1</v>
      </c>
      <c r="FL269">
        <v>28.4</v>
      </c>
      <c r="FM269">
        <v>28.7</v>
      </c>
      <c r="FN269">
        <v>28.2</v>
      </c>
      <c r="FO269">
        <v>28.7</v>
      </c>
    </row>
    <row r="270" spans="1:171" x14ac:dyDescent="0.35">
      <c r="A270" s="5" t="s">
        <v>51</v>
      </c>
      <c r="B270">
        <v>8.6499996483325958E-2</v>
      </c>
      <c r="C270">
        <v>8.6699999868869781E-2</v>
      </c>
      <c r="D270">
        <v>8.659999817609787E-2</v>
      </c>
      <c r="E270">
        <v>8.6699999868869781E-2</v>
      </c>
      <c r="F270">
        <v>8.6900003254413605E-2</v>
      </c>
      <c r="G270">
        <v>8.6699999868869781E-2</v>
      </c>
      <c r="H270">
        <v>8.6900003254413605E-2</v>
      </c>
      <c r="I270">
        <v>8.6900003254413605E-2</v>
      </c>
      <c r="J270">
        <v>8.6999997496604919E-2</v>
      </c>
      <c r="K270">
        <v>8.6900003254413605E-2</v>
      </c>
      <c r="L270">
        <v>8.6800001561641693E-2</v>
      </c>
      <c r="M270">
        <v>8.6800001561641693E-2</v>
      </c>
      <c r="N270">
        <v>8.6800001561641693E-2</v>
      </c>
      <c r="O270">
        <v>8.7300002574920654E-2</v>
      </c>
      <c r="P270">
        <v>8.6900003254413605E-2</v>
      </c>
      <c r="Q270">
        <v>8.7099999189376831E-2</v>
      </c>
      <c r="R270">
        <v>8.7099999189376831E-2</v>
      </c>
      <c r="S270">
        <v>8.7099999189376831E-2</v>
      </c>
      <c r="T270">
        <v>8.7300002574920654E-2</v>
      </c>
      <c r="U270">
        <v>8.7499998509883881E-2</v>
      </c>
      <c r="V270">
        <v>8.7499998509883881E-2</v>
      </c>
      <c r="W270">
        <v>8.789999783039093E-2</v>
      </c>
      <c r="X270">
        <v>8.789999783039093E-2</v>
      </c>
      <c r="Y270">
        <v>8.8100001215934753E-2</v>
      </c>
      <c r="Z270">
        <v>8.7999999523162842E-2</v>
      </c>
      <c r="AA270">
        <v>8.8200002908706665E-2</v>
      </c>
      <c r="AB270">
        <v>8.8699996471405029E-2</v>
      </c>
      <c r="AC270">
        <v>8.9100003242492676E-2</v>
      </c>
      <c r="AD270">
        <v>9.0000003576278687E-2</v>
      </c>
      <c r="AE270">
        <v>9.0599998831748962E-2</v>
      </c>
      <c r="AF270">
        <v>9.1399997472763062E-2</v>
      </c>
      <c r="AG270">
        <v>9.2699997127056122E-2</v>
      </c>
      <c r="AH270">
        <v>9.3199998140335083E-2</v>
      </c>
      <c r="AI270">
        <v>9.4400003552436829E-2</v>
      </c>
      <c r="AJ270">
        <v>9.5899999141693115E-2</v>
      </c>
      <c r="AK270">
        <v>9.7699999809265137E-2</v>
      </c>
      <c r="AL270">
        <v>9.960000216960907E-2</v>
      </c>
      <c r="AM270">
        <v>0.10180000215768814</v>
      </c>
      <c r="AN270">
        <v>0.10400000214576721</v>
      </c>
      <c r="AO270">
        <v>0.10849999636411667</v>
      </c>
      <c r="AP270">
        <v>0.11089999973773956</v>
      </c>
      <c r="AQ270">
        <v>0.11500000208616257</v>
      </c>
      <c r="AR270">
        <v>0.12049999833106995</v>
      </c>
      <c r="AS270">
        <v>0.12430000305175781</v>
      </c>
      <c r="AT270">
        <v>0.13400000333786011</v>
      </c>
      <c r="AU270">
        <v>0.14169999957084656</v>
      </c>
      <c r="AV270">
        <v>0.148499995470047</v>
      </c>
      <c r="AW270">
        <v>0.16380000114440918</v>
      </c>
      <c r="AX270">
        <v>0.17589999735355377</v>
      </c>
      <c r="AY270">
        <v>0.20239999890327454</v>
      </c>
      <c r="AZ270">
        <v>0.21760000288486481</v>
      </c>
      <c r="BA270">
        <v>0.24009999632835388</v>
      </c>
      <c r="BB270">
        <v>0.2736000120639801</v>
      </c>
      <c r="BC270">
        <v>0.3091999888420105</v>
      </c>
      <c r="BD270">
        <v>0.35949999094009399</v>
      </c>
      <c r="BE270">
        <v>0.4244999885559082</v>
      </c>
      <c r="BF270">
        <v>0.48550000786781311</v>
      </c>
      <c r="BG270">
        <v>0.53380000591278076</v>
      </c>
      <c r="BH270">
        <v>0.57630002498626709</v>
      </c>
      <c r="BI270">
        <v>0.61159998178482056</v>
      </c>
      <c r="BJ270">
        <v>0.64340001344680786</v>
      </c>
      <c r="BK270">
        <v>0.68330001831054688</v>
      </c>
      <c r="BL270">
        <v>0.70539999008178711</v>
      </c>
      <c r="BM270">
        <v>0.72759997844696045</v>
      </c>
      <c r="BN270">
        <v>0.74459999799728394</v>
      </c>
      <c r="BO270">
        <v>0.76169997453689575</v>
      </c>
      <c r="BP270">
        <v>0.78539997339248657</v>
      </c>
      <c r="BQ270">
        <v>0.81029999256134033</v>
      </c>
      <c r="BR270">
        <v>0.83050000667572021</v>
      </c>
      <c r="BS270">
        <v>0.85430002212524414</v>
      </c>
      <c r="BT270">
        <v>0.87059998512268066</v>
      </c>
      <c r="BU270">
        <v>0.88919997215270996</v>
      </c>
      <c r="BV270">
        <v>0.9100000262260437</v>
      </c>
      <c r="BW270">
        <v>0.92619997262954712</v>
      </c>
      <c r="BX270">
        <v>0.9408000111579895</v>
      </c>
      <c r="BY270">
        <v>0.95550000667572021</v>
      </c>
      <c r="BZ270">
        <v>0.96670001745223999</v>
      </c>
      <c r="CA270">
        <v>0.98259997367858887</v>
      </c>
      <c r="CB270">
        <v>0.98979997634887695</v>
      </c>
      <c r="CC270">
        <v>1.0032999515533447</v>
      </c>
      <c r="CD270">
        <v>1.0135999917984009</v>
      </c>
      <c r="CE270">
        <v>1.0227999687194824</v>
      </c>
      <c r="CF270">
        <v>1.0322999954223633</v>
      </c>
      <c r="CG270">
        <v>1.0467000007629395</v>
      </c>
      <c r="CH270">
        <v>1.0587999820709229</v>
      </c>
      <c r="CI270">
        <v>1.0683000087738037</v>
      </c>
      <c r="CJ270">
        <v>1.07669997215271</v>
      </c>
      <c r="CK270">
        <v>1.0861999988555908</v>
      </c>
      <c r="CL270">
        <v>1.1002000570297241</v>
      </c>
      <c r="CM270">
        <v>1.1153000593185425</v>
      </c>
      <c r="CN270">
        <v>1.1160000562667847</v>
      </c>
      <c r="CO270">
        <v>1.1191999912261963</v>
      </c>
      <c r="CP270">
        <v>1.1243000030517578</v>
      </c>
      <c r="CQ270">
        <v>1.1328999996185303</v>
      </c>
      <c r="CR270">
        <v>1.1401000022888184</v>
      </c>
      <c r="CS270">
        <v>1.1442999839782715</v>
      </c>
      <c r="CT270">
        <v>1.1627000570297241</v>
      </c>
      <c r="CU270">
        <v>1.1584000587463379</v>
      </c>
      <c r="CV270">
        <v>1.1613999605178833</v>
      </c>
      <c r="CW270">
        <v>1.1758999824523926</v>
      </c>
      <c r="CX270">
        <v>1.1729999780654907</v>
      </c>
      <c r="CY270">
        <v>1.1828999519348145</v>
      </c>
      <c r="CZ270">
        <v>1.1778000593185425</v>
      </c>
      <c r="DA270">
        <v>1.1836999654769897</v>
      </c>
      <c r="DB270">
        <v>1.187000036239624</v>
      </c>
      <c r="DC270">
        <v>1.1934000253677368</v>
      </c>
      <c r="DD270">
        <v>1.2021000385284424</v>
      </c>
      <c r="DE270">
        <v>1.2145999670028687</v>
      </c>
      <c r="DF270">
        <v>1.2051999568939209</v>
      </c>
      <c r="DG270">
        <v>1.2060999870300293</v>
      </c>
      <c r="DH270">
        <v>1.208899974822998</v>
      </c>
      <c r="DI270">
        <v>1.2145999670028687</v>
      </c>
      <c r="DJ270">
        <v>1.2309999465942383</v>
      </c>
      <c r="DK270">
        <v>1.2221000194549561</v>
      </c>
      <c r="DL270">
        <v>1.2266000509262085</v>
      </c>
      <c r="DM270">
        <v>1.2249000072479248</v>
      </c>
      <c r="DN270">
        <v>1.2280999422073364</v>
      </c>
      <c r="DO270">
        <v>1.2302000522613525</v>
      </c>
      <c r="DP270">
        <v>1.2339999675750732</v>
      </c>
      <c r="DQ270">
        <v>1.236799955368042</v>
      </c>
      <c r="DR270">
        <v>1.2426999807357788</v>
      </c>
      <c r="DS270">
        <v>1.2417999505996704</v>
      </c>
      <c r="DT270">
        <v>1.2603000402450562</v>
      </c>
      <c r="DU270">
        <v>1.2601000070571899</v>
      </c>
      <c r="DV270">
        <v>1.2568999528884888</v>
      </c>
      <c r="DW270">
        <v>1.2590999603271484</v>
      </c>
      <c r="DX270">
        <v>1.2584999799728394</v>
      </c>
      <c r="DY270">
        <v>1.2565000057220459</v>
      </c>
      <c r="DZ270">
        <v>1.271399974822998</v>
      </c>
      <c r="EA270">
        <v>1.267300009727478</v>
      </c>
      <c r="EB270">
        <v>1.2628999948501587</v>
      </c>
      <c r="EC270">
        <v>1.2984999418258667</v>
      </c>
      <c r="ED270">
        <v>1.2733000516891479</v>
      </c>
      <c r="EE270">
        <v>1.2777999639511108</v>
      </c>
      <c r="EF270">
        <v>1.2763999700546265</v>
      </c>
      <c r="EG270">
        <v>1.2767000198364258</v>
      </c>
      <c r="EH270">
        <v>1.2757999897003174</v>
      </c>
      <c r="EI270">
        <v>1.2791999578475952</v>
      </c>
      <c r="EJ270">
        <v>1.2832000255584717</v>
      </c>
      <c r="EK270">
        <v>1.2811000347137451</v>
      </c>
      <c r="EL270">
        <v>1.2869000434875488</v>
      </c>
      <c r="EM270">
        <v>1.295199990272522</v>
      </c>
      <c r="EN270">
        <v>1.2963999509811401</v>
      </c>
      <c r="EO270">
        <v>1.2933000326156616</v>
      </c>
      <c r="EP270">
        <v>1.291700005531311</v>
      </c>
      <c r="EQ270">
        <v>1.297700047492981</v>
      </c>
      <c r="ER270">
        <v>1.3020999431610107</v>
      </c>
      <c r="ES270">
        <v>1.2991000413894653</v>
      </c>
      <c r="ET270">
        <v>1.325700044631958</v>
      </c>
      <c r="EU270">
        <v>1.3019000291824341</v>
      </c>
      <c r="EV270">
        <v>1.3107000589370728</v>
      </c>
      <c r="EW270">
        <v>1.3187999725341797</v>
      </c>
      <c r="EX270">
        <v>1.329800009727478</v>
      </c>
      <c r="EY270">
        <v>1.3164999485015869</v>
      </c>
      <c r="EZ270">
        <v>1.3402999639511108</v>
      </c>
      <c r="FA270">
        <v>1.3177000284194946</v>
      </c>
      <c r="FB270">
        <v>1.3281999826431274</v>
      </c>
      <c r="FC270">
        <v>1.323199987411499</v>
      </c>
      <c r="FD270">
        <v>1.3183000087738037</v>
      </c>
      <c r="FE270">
        <v>1.3248000144958496</v>
      </c>
      <c r="FF270">
        <v>1.3299000263214111</v>
      </c>
      <c r="FG270">
        <v>1.3272000551223755</v>
      </c>
      <c r="FH270">
        <v>1.3378000259399414</v>
      </c>
      <c r="FI270">
        <v>1.3292000293731689</v>
      </c>
      <c r="FJ270">
        <v>1.3470000028610229</v>
      </c>
      <c r="FK270">
        <v>1.3296999931335449</v>
      </c>
      <c r="FL270">
        <v>1.3320000171661377</v>
      </c>
      <c r="FM270">
        <v>1.3324999809265137</v>
      </c>
      <c r="FN270">
        <v>1.3407000303268433</v>
      </c>
      <c r="FO270">
        <v>1.337399959564209</v>
      </c>
    </row>
    <row r="271" spans="1:171" x14ac:dyDescent="0.35">
      <c r="A271" s="5" t="s">
        <v>52</v>
      </c>
      <c r="B271">
        <v>1.9000000320374966E-3</v>
      </c>
      <c r="C271">
        <v>1.5999999595806003E-3</v>
      </c>
      <c r="D271">
        <v>1.5999999595806003E-3</v>
      </c>
      <c r="E271">
        <v>1.7999999690800905E-3</v>
      </c>
      <c r="F271">
        <v>1.5999999595806003E-3</v>
      </c>
      <c r="G271">
        <v>1.7000000225380063E-3</v>
      </c>
      <c r="H271">
        <v>1.5999999595806003E-3</v>
      </c>
      <c r="I271">
        <v>1.39999995008111E-3</v>
      </c>
      <c r="J271">
        <v>1.7000000225380063E-3</v>
      </c>
      <c r="K271">
        <v>1.7000000225380063E-3</v>
      </c>
      <c r="L271">
        <v>1.7999999690800905E-3</v>
      </c>
      <c r="M271">
        <v>1.7000000225380063E-3</v>
      </c>
      <c r="N271">
        <v>1.7000000225380063E-3</v>
      </c>
      <c r="O271">
        <v>1.7000000225380063E-3</v>
      </c>
      <c r="P271">
        <v>1.5999999595806003E-3</v>
      </c>
      <c r="Q271">
        <v>1.7999999690800905E-3</v>
      </c>
      <c r="R271">
        <v>1.5999999595806003E-3</v>
      </c>
      <c r="S271">
        <v>1.5999999595806003E-3</v>
      </c>
      <c r="T271">
        <v>1.5999999595806003E-3</v>
      </c>
      <c r="U271">
        <v>1.7000000225380063E-3</v>
      </c>
      <c r="V271">
        <v>1.39999995008111E-3</v>
      </c>
      <c r="W271">
        <v>1.5999999595806003E-3</v>
      </c>
      <c r="X271">
        <v>1.7000000225380063E-3</v>
      </c>
      <c r="Y271">
        <v>1.5999999595806003E-3</v>
      </c>
      <c r="Z271">
        <v>1.5999999595806003E-3</v>
      </c>
      <c r="AA271">
        <v>1.5999999595806003E-3</v>
      </c>
      <c r="AB271">
        <v>1.500000013038516E-3</v>
      </c>
      <c r="AC271">
        <v>1.500000013038516E-3</v>
      </c>
      <c r="AD271">
        <v>1.7000000225380063E-3</v>
      </c>
      <c r="AE271">
        <v>1.39999995008111E-3</v>
      </c>
      <c r="AF271">
        <v>1.7000000225380063E-3</v>
      </c>
      <c r="AG271">
        <v>1.3000000035390258E-3</v>
      </c>
      <c r="AH271">
        <v>1.39999995008111E-3</v>
      </c>
      <c r="AI271">
        <v>1.500000013038516E-3</v>
      </c>
      <c r="AJ271">
        <v>1.5999999595806003E-3</v>
      </c>
      <c r="AK271">
        <v>1.39999995008111E-3</v>
      </c>
      <c r="AL271">
        <v>1.39999995008111E-3</v>
      </c>
      <c r="AM271">
        <v>1.500000013038516E-3</v>
      </c>
      <c r="AN271">
        <v>1.500000013038516E-3</v>
      </c>
      <c r="AO271">
        <v>1.7000000225380063E-3</v>
      </c>
      <c r="AP271">
        <v>1.2000000569969416E-3</v>
      </c>
      <c r="AQ271">
        <v>1.39999995008111E-3</v>
      </c>
      <c r="AR271">
        <v>1.9000000320374966E-3</v>
      </c>
      <c r="AS271">
        <v>1.7000000225380063E-3</v>
      </c>
      <c r="AT271">
        <v>1.7999999690800905E-3</v>
      </c>
      <c r="AU271">
        <v>6.99999975040555E-4</v>
      </c>
      <c r="AV271">
        <v>2.0000000949949026E-3</v>
      </c>
      <c r="AW271">
        <v>2.79999990016222E-3</v>
      </c>
      <c r="AX271">
        <v>4.6999999321997166E-3</v>
      </c>
      <c r="AY271">
        <v>6.8999999202787876E-3</v>
      </c>
      <c r="AZ271">
        <v>9.3000000342726707E-3</v>
      </c>
      <c r="BA271">
        <v>1.4499999582767487E-2</v>
      </c>
      <c r="BB271">
        <v>1.5799999237060547E-2</v>
      </c>
      <c r="BC271">
        <v>1.4600000344216824E-2</v>
      </c>
      <c r="BD271">
        <v>1.5900000929832458E-2</v>
      </c>
      <c r="BE271">
        <v>1.2000000104308128E-2</v>
      </c>
      <c r="BF271">
        <v>2.899999963119626E-3</v>
      </c>
      <c r="BG271">
        <v>7.799999788403511E-3</v>
      </c>
      <c r="BH271">
        <v>1.4700000174343586E-2</v>
      </c>
      <c r="BI271">
        <v>2.5499999523162842E-2</v>
      </c>
      <c r="BJ271">
        <v>3.4200001507997513E-2</v>
      </c>
      <c r="BK271">
        <v>3.2000001519918442E-2</v>
      </c>
      <c r="BL271">
        <v>3.6400001496076584E-2</v>
      </c>
      <c r="BM271">
        <v>4.3600000441074371E-2</v>
      </c>
      <c r="BN271">
        <v>4.6500001102685928E-2</v>
      </c>
      <c r="BO271">
        <v>5.6000001728534698E-2</v>
      </c>
      <c r="BP271">
        <v>5.7500001043081284E-2</v>
      </c>
      <c r="BQ271">
        <v>5.5500000715255737E-2</v>
      </c>
      <c r="BR271">
        <v>5.8800000697374344E-2</v>
      </c>
      <c r="BS271">
        <v>5.9000000357627869E-2</v>
      </c>
      <c r="BT271">
        <v>5.6699998676776886E-2</v>
      </c>
      <c r="BU271">
        <v>5.3300000727176666E-2</v>
      </c>
      <c r="BV271">
        <v>4.9499999731779099E-2</v>
      </c>
      <c r="BW271">
        <v>5.9000000357627869E-2</v>
      </c>
      <c r="BX271">
        <v>5.000000074505806E-2</v>
      </c>
      <c r="BY271">
        <v>5.2400000393390656E-2</v>
      </c>
      <c r="BZ271">
        <v>5.6600000709295273E-2</v>
      </c>
      <c r="CA271">
        <v>5.429999902844429E-2</v>
      </c>
      <c r="CB271">
        <v>5.6600000709295273E-2</v>
      </c>
      <c r="CC271">
        <v>5.7199999690055847E-2</v>
      </c>
      <c r="CD271">
        <v>5.4400000721216202E-2</v>
      </c>
      <c r="CE271">
        <v>5.4800000041723251E-2</v>
      </c>
      <c r="CF271">
        <v>5.2000001072883606E-2</v>
      </c>
      <c r="CG271">
        <v>5.169999971985817E-2</v>
      </c>
      <c r="CH271">
        <v>4.8999998718500137E-2</v>
      </c>
      <c r="CI271">
        <v>4.6199999749660492E-2</v>
      </c>
      <c r="CJ271">
        <v>4.7100000083446503E-2</v>
      </c>
      <c r="CK271">
        <v>4.7600001096725464E-2</v>
      </c>
      <c r="CL271">
        <v>3.4400001168251038E-2</v>
      </c>
      <c r="CM271">
        <v>2.6599999517202377E-2</v>
      </c>
      <c r="CN271">
        <v>3.2000001519918442E-2</v>
      </c>
      <c r="CO271">
        <v>3.6400001496076584E-2</v>
      </c>
      <c r="CP271">
        <v>3.880000114440918E-2</v>
      </c>
      <c r="CQ271">
        <v>3.4299999475479126E-2</v>
      </c>
      <c r="CR271">
        <v>3.2499998807907104E-2</v>
      </c>
      <c r="CS271">
        <v>3.5300001502037048E-2</v>
      </c>
      <c r="CT271">
        <v>2.3000000044703484E-2</v>
      </c>
      <c r="CU271">
        <v>2.5299999862909317E-2</v>
      </c>
      <c r="CV271">
        <v>2.8500000014901161E-2</v>
      </c>
      <c r="CW271">
        <v>2.4100000038743019E-2</v>
      </c>
      <c r="CX271">
        <v>2.5800000876188278E-2</v>
      </c>
      <c r="CY271">
        <v>3.3100001513957977E-2</v>
      </c>
      <c r="CZ271">
        <v>2.930000051856041E-2</v>
      </c>
      <c r="DA271">
        <v>2.5599999353289604E-2</v>
      </c>
      <c r="DB271">
        <v>2.4199999868869781E-2</v>
      </c>
      <c r="DC271">
        <v>2.2500000894069672E-2</v>
      </c>
      <c r="DD271">
        <v>1.7100000753998756E-2</v>
      </c>
      <c r="DE271">
        <v>1.360000018030405E-2</v>
      </c>
      <c r="DF271">
        <v>1.6000000759959221E-2</v>
      </c>
      <c r="DG271">
        <v>2.2700000554323196E-2</v>
      </c>
      <c r="DH271">
        <v>2.3099999874830246E-2</v>
      </c>
      <c r="DI271">
        <v>1.6699999570846558E-2</v>
      </c>
      <c r="DJ271">
        <v>2.2900000214576721E-2</v>
      </c>
      <c r="DK271">
        <v>1.8600000068545341E-2</v>
      </c>
      <c r="DL271">
        <v>2.2299999371170998E-2</v>
      </c>
      <c r="DM271">
        <v>1.7699999734759331E-2</v>
      </c>
      <c r="DN271">
        <v>1.9799999892711639E-2</v>
      </c>
      <c r="DO271">
        <v>1.5599999576807022E-2</v>
      </c>
      <c r="DP271">
        <v>1.6300000250339508E-2</v>
      </c>
      <c r="DQ271">
        <v>1.5599999576807022E-2</v>
      </c>
      <c r="DR271">
        <v>1.7200000584125519E-2</v>
      </c>
      <c r="DS271">
        <v>1.549999974668026E-2</v>
      </c>
      <c r="DT271">
        <v>3.8999998942017555E-3</v>
      </c>
      <c r="DU271">
        <v>2.3099999874830246E-2</v>
      </c>
      <c r="DV271">
        <v>1.269999984651804E-2</v>
      </c>
      <c r="DW271">
        <v>2.0400000736117363E-2</v>
      </c>
      <c r="DX271">
        <v>1.080000028014183E-2</v>
      </c>
      <c r="DY271">
        <v>1.1400000192224979E-2</v>
      </c>
      <c r="DZ271">
        <v>1.3700000010430813E-2</v>
      </c>
      <c r="EA271">
        <v>1.6499999910593033E-2</v>
      </c>
      <c r="EB271">
        <v>1.1500000022351742E-2</v>
      </c>
      <c r="EC271">
        <v>2.0500000566244125E-2</v>
      </c>
      <c r="ED271">
        <v>1.0099999606609344E-2</v>
      </c>
      <c r="EE271">
        <v>3.1000000890344381E-3</v>
      </c>
      <c r="EF271">
        <v>1.2799999676644802E-2</v>
      </c>
      <c r="EG271">
        <v>1.0200000368058681E-2</v>
      </c>
      <c r="EH271">
        <v>9.4999996945261955E-3</v>
      </c>
      <c r="EI271">
        <v>1.0099999606609344E-2</v>
      </c>
      <c r="EJ271">
        <v>8.7999999523162842E-3</v>
      </c>
      <c r="EK271">
        <v>8.999999612569809E-3</v>
      </c>
      <c r="EL271">
        <v>9.100000374019146E-3</v>
      </c>
      <c r="EM271">
        <v>1.3399999588727951E-2</v>
      </c>
      <c r="EN271">
        <v>1.0999999940395355E-2</v>
      </c>
      <c r="EO271">
        <v>9.3000000342726707E-3</v>
      </c>
      <c r="EP271">
        <v>7.3000001721084118E-3</v>
      </c>
      <c r="EQ271">
        <v>5.4000001400709152E-3</v>
      </c>
      <c r="ER271">
        <v>8.6000002920627594E-3</v>
      </c>
      <c r="ES271">
        <v>7.1000000461935997E-3</v>
      </c>
      <c r="ET271">
        <v>2.4000000208616257E-2</v>
      </c>
      <c r="EU271">
        <v>8.6000002920627594E-3</v>
      </c>
      <c r="EV271">
        <v>1.2900000438094139E-2</v>
      </c>
      <c r="EW271">
        <v>1.4999999664723873E-2</v>
      </c>
      <c r="EX271">
        <v>2.2600000724196434E-2</v>
      </c>
      <c r="EY271">
        <v>1.3500000350177288E-2</v>
      </c>
      <c r="EZ271">
        <v>1.3700000010430813E-2</v>
      </c>
      <c r="FA271">
        <v>9.100000374019146E-3</v>
      </c>
      <c r="FB271">
        <v>1.6499999910593033E-2</v>
      </c>
      <c r="FC271">
        <v>1.1099999770522118E-2</v>
      </c>
      <c r="FD271">
        <v>1.0700000450015068E-2</v>
      </c>
      <c r="FE271">
        <v>1.1699999682605267E-2</v>
      </c>
      <c r="FF271">
        <v>7.4999998323619366E-3</v>
      </c>
      <c r="FG271">
        <v>9.2000002041459084E-3</v>
      </c>
      <c r="FH271">
        <v>1.1599999852478504E-2</v>
      </c>
      <c r="FI271">
        <v>8.0000003799796104E-3</v>
      </c>
      <c r="FJ271">
        <v>1.7100000753998756E-2</v>
      </c>
      <c r="FK271">
        <v>8.999999612569809E-3</v>
      </c>
      <c r="FL271">
        <v>1.0499999858438969E-2</v>
      </c>
      <c r="FM271">
        <v>9.4999996945261955E-3</v>
      </c>
      <c r="FN271">
        <v>6.2000001780688763E-3</v>
      </c>
      <c r="FO271">
        <v>1.549999974668026E-2</v>
      </c>
    </row>
    <row r="272" spans="1:171" x14ac:dyDescent="0.35">
      <c r="A272" s="5" t="s">
        <v>53</v>
      </c>
      <c r="B272">
        <v>8.4799997508525848E-2</v>
      </c>
      <c r="C272">
        <v>8.5699997842311859E-2</v>
      </c>
      <c r="D272">
        <v>8.5600003600120544E-2</v>
      </c>
      <c r="E272">
        <v>8.5500001907348633E-2</v>
      </c>
      <c r="F272">
        <v>8.5900001227855682E-2</v>
      </c>
      <c r="G272">
        <v>8.5699997842311859E-2</v>
      </c>
      <c r="H272">
        <v>8.5799999535083771E-2</v>
      </c>
      <c r="I272">
        <v>8.6000002920627594E-2</v>
      </c>
      <c r="J272">
        <v>8.6000002920627594E-2</v>
      </c>
      <c r="K272">
        <v>8.5699997842311859E-2</v>
      </c>
      <c r="L272">
        <v>8.5400000214576721E-2</v>
      </c>
      <c r="M272">
        <v>8.5500001907348633E-2</v>
      </c>
      <c r="N272">
        <v>8.5699997842311859E-2</v>
      </c>
      <c r="O272">
        <v>8.6400002241134644E-2</v>
      </c>
      <c r="P272">
        <v>8.5900001227855682E-2</v>
      </c>
      <c r="Q272">
        <v>8.5799999535083771E-2</v>
      </c>
      <c r="R272">
        <v>8.6300000548362732E-2</v>
      </c>
      <c r="S272">
        <v>8.5799999535083771E-2</v>
      </c>
      <c r="T272">
        <v>8.6400002241134644E-2</v>
      </c>
      <c r="U272">
        <v>8.6300000548362732E-2</v>
      </c>
      <c r="V272">
        <v>8.659999817609787E-2</v>
      </c>
      <c r="W272">
        <v>8.6999997496604919E-2</v>
      </c>
      <c r="X272">
        <v>8.6999997496604919E-2</v>
      </c>
      <c r="Y272">
        <v>8.7099999189376831E-2</v>
      </c>
      <c r="Z272">
        <v>8.6800001561641693E-2</v>
      </c>
      <c r="AA272">
        <v>8.7099999189376831E-2</v>
      </c>
      <c r="AB272">
        <v>8.7800003588199615E-2</v>
      </c>
      <c r="AC272">
        <v>8.8100001215934753E-2</v>
      </c>
      <c r="AD272">
        <v>8.9299999177455902E-2</v>
      </c>
      <c r="AE272">
        <v>8.9699998497962952E-2</v>
      </c>
      <c r="AF272">
        <v>9.0400002896785736E-2</v>
      </c>
      <c r="AG272">
        <v>9.2100001871585846E-2</v>
      </c>
      <c r="AH272">
        <v>9.2799998819828033E-2</v>
      </c>
      <c r="AI272">
        <v>9.3900002539157867E-2</v>
      </c>
      <c r="AJ272">
        <v>9.5100000500679016E-2</v>
      </c>
      <c r="AK272">
        <v>9.7199998795986176E-2</v>
      </c>
      <c r="AL272">
        <v>9.9299997091293335E-2</v>
      </c>
      <c r="AM272">
        <v>0.10130000114440918</v>
      </c>
      <c r="AN272">
        <v>0.1039000004529953</v>
      </c>
      <c r="AO272">
        <v>0.10899999737739563</v>
      </c>
      <c r="AP272">
        <v>0.11209999769926071</v>
      </c>
      <c r="AQ272">
        <v>0.11580000072717667</v>
      </c>
      <c r="AR272">
        <v>0.12259999662637711</v>
      </c>
      <c r="AS272">
        <v>0.12680000066757202</v>
      </c>
      <c r="AT272">
        <v>0.13570000231266022</v>
      </c>
      <c r="AU272">
        <v>0.14169999957084656</v>
      </c>
      <c r="AV272">
        <v>0.15119999647140503</v>
      </c>
      <c r="AW272">
        <v>0.16619999706745148</v>
      </c>
      <c r="AX272">
        <v>0.18119999766349792</v>
      </c>
      <c r="AY272">
        <v>0.20610000193119049</v>
      </c>
      <c r="AZ272">
        <v>0.2159000039100647</v>
      </c>
      <c r="BA272">
        <v>0.25960001349449158</v>
      </c>
      <c r="BB272">
        <v>0.28580000996589661</v>
      </c>
      <c r="BC272">
        <v>0.32159999012947083</v>
      </c>
      <c r="BD272">
        <v>0.37549999356269836</v>
      </c>
      <c r="BE272">
        <v>0.43869999051094055</v>
      </c>
      <c r="BF272">
        <v>0.48919999599456787</v>
      </c>
      <c r="BG272">
        <v>0.53750002384185791</v>
      </c>
      <c r="BH272">
        <v>0.58969998359680176</v>
      </c>
      <c r="BI272">
        <v>0.63599997758865356</v>
      </c>
      <c r="BJ272">
        <v>0.67799997329711914</v>
      </c>
      <c r="BK272">
        <v>0.7005000114440918</v>
      </c>
      <c r="BL272">
        <v>0.73430001735687256</v>
      </c>
      <c r="BM272">
        <v>0.76810002326965332</v>
      </c>
      <c r="BN272">
        <v>0.78960001468658447</v>
      </c>
      <c r="BO272">
        <v>0.8101000189781189</v>
      </c>
      <c r="BP272">
        <v>0.82709997892379761</v>
      </c>
      <c r="BQ272">
        <v>0.85809999704360962</v>
      </c>
      <c r="BR272">
        <v>0.88069999217987061</v>
      </c>
      <c r="BS272">
        <v>0.90770000219345093</v>
      </c>
      <c r="BT272">
        <v>0.91769999265670776</v>
      </c>
      <c r="BU272">
        <v>0.93739998340606689</v>
      </c>
      <c r="BV272">
        <v>0.9506000280380249</v>
      </c>
      <c r="BW272">
        <v>0.97909998893737793</v>
      </c>
      <c r="BX272">
        <v>0.98089998960494995</v>
      </c>
      <c r="BY272">
        <v>0.99860000610351563</v>
      </c>
      <c r="BZ272">
        <v>1.0144000053405762</v>
      </c>
      <c r="CA272">
        <v>1.0267000198364258</v>
      </c>
      <c r="CB272">
        <v>1.0392999649047852</v>
      </c>
      <c r="CC272">
        <v>1.0563000440597534</v>
      </c>
      <c r="CD272">
        <v>1.0640000104904175</v>
      </c>
      <c r="CE272">
        <v>1.0728000402450562</v>
      </c>
      <c r="CF272">
        <v>1.0778000354766846</v>
      </c>
      <c r="CG272">
        <v>1.0914000272750854</v>
      </c>
      <c r="CH272">
        <v>1.1022000312805176</v>
      </c>
      <c r="CI272">
        <v>1.1102999448776245</v>
      </c>
      <c r="CJ272">
        <v>1.118899941444397</v>
      </c>
      <c r="CK272">
        <v>1.1292999982833862</v>
      </c>
      <c r="CL272">
        <v>1.12909996509552</v>
      </c>
      <c r="CM272">
        <v>1.1385999917984009</v>
      </c>
      <c r="CN272">
        <v>1.1413999795913696</v>
      </c>
      <c r="CO272">
        <v>1.1518000364303589</v>
      </c>
      <c r="CP272">
        <v>1.1598999500274658</v>
      </c>
      <c r="CQ272">
        <v>1.1650999784469604</v>
      </c>
      <c r="CR272">
        <v>1.1700999736785889</v>
      </c>
      <c r="CS272">
        <v>1.1757999658584595</v>
      </c>
      <c r="CT272">
        <v>1.1857000589370728</v>
      </c>
      <c r="CU272">
        <v>1.180400013923645</v>
      </c>
      <c r="CV272">
        <v>1.1861000061035156</v>
      </c>
      <c r="CW272">
        <v>1.2009999752044678</v>
      </c>
      <c r="CX272">
        <v>1.1988999843597412</v>
      </c>
      <c r="CY272">
        <v>1.2204999923706055</v>
      </c>
      <c r="CZ272">
        <v>1.204800009727478</v>
      </c>
      <c r="DA272">
        <v>1.2079999446868896</v>
      </c>
      <c r="DB272">
        <v>1.2095999717712402</v>
      </c>
      <c r="DC272">
        <v>1.2139999866485596</v>
      </c>
      <c r="DD272">
        <v>1.2160999774932861</v>
      </c>
      <c r="DE272">
        <v>1.219499945640564</v>
      </c>
      <c r="DF272">
        <v>1.2209999561309814</v>
      </c>
      <c r="DG272">
        <v>1.2278000116348267</v>
      </c>
      <c r="DH272">
        <v>1.2316000461578369</v>
      </c>
      <c r="DI272">
        <v>1.2308000326156616</v>
      </c>
      <c r="DJ272">
        <v>1.239799976348877</v>
      </c>
      <c r="DK272">
        <v>1.242400050163269</v>
      </c>
      <c r="DL272">
        <v>1.250499963760376</v>
      </c>
      <c r="DM272">
        <v>1.2432999610900879</v>
      </c>
      <c r="DN272">
        <v>1.2493000030517578</v>
      </c>
      <c r="DO272">
        <v>1.2468999624252319</v>
      </c>
      <c r="DP272">
        <v>1.250499963760376</v>
      </c>
      <c r="DQ272">
        <v>1.2534999847412109</v>
      </c>
      <c r="DR272">
        <v>1.2589999437332153</v>
      </c>
      <c r="DS272">
        <v>1.2574000358581543</v>
      </c>
      <c r="DT272">
        <v>1.260200023651123</v>
      </c>
      <c r="DU272">
        <v>1.2828999757766724</v>
      </c>
      <c r="DV272">
        <v>1.2733999490737915</v>
      </c>
      <c r="DW272">
        <v>1.2858999967575073</v>
      </c>
      <c r="DX272">
        <v>1.2697999477386475</v>
      </c>
      <c r="DY272">
        <v>1.2690000534057617</v>
      </c>
      <c r="DZ272">
        <v>1.2704999446868896</v>
      </c>
      <c r="EA272">
        <v>1.2890000343322754</v>
      </c>
      <c r="EB272">
        <v>1.2754000425338745</v>
      </c>
      <c r="EC272">
        <v>1.2843999862670898</v>
      </c>
      <c r="ED272">
        <v>1.2825000286102295</v>
      </c>
      <c r="EE272">
        <v>1.2803000211715698</v>
      </c>
      <c r="EF272">
        <v>1.2905999422073364</v>
      </c>
      <c r="EG272">
        <v>1.2879999876022339</v>
      </c>
      <c r="EH272">
        <v>1.2872999906539917</v>
      </c>
      <c r="EI272">
        <v>1.2893999814987183</v>
      </c>
      <c r="EJ272">
        <v>1.2905000448226929</v>
      </c>
      <c r="EK272">
        <v>1.2907999753952026</v>
      </c>
      <c r="EL272">
        <v>1.2963999509811401</v>
      </c>
      <c r="EM272">
        <v>1.3119000196456909</v>
      </c>
      <c r="EN272">
        <v>1.3064999580383301</v>
      </c>
      <c r="EO272">
        <v>1.3037999868392944</v>
      </c>
      <c r="EP272">
        <v>1.2999000549316406</v>
      </c>
      <c r="EQ272">
        <v>1.3034000396728516</v>
      </c>
      <c r="ER272">
        <v>1.3104000091552734</v>
      </c>
      <c r="ES272">
        <v>1.3061000108718872</v>
      </c>
      <c r="ET272">
        <v>1.3093999624252319</v>
      </c>
      <c r="EU272">
        <v>1.3101999759674072</v>
      </c>
      <c r="EV272">
        <v>1.3093999624252319</v>
      </c>
      <c r="EW272">
        <v>1.3370000123977661</v>
      </c>
      <c r="EX272">
        <v>1.315500020980835</v>
      </c>
      <c r="EY272">
        <v>1.3310999870300293</v>
      </c>
      <c r="EZ272">
        <v>1.3270000219345093</v>
      </c>
      <c r="FA272">
        <v>1.326200008392334</v>
      </c>
      <c r="FB272">
        <v>1.3503999710083008</v>
      </c>
      <c r="FC272">
        <v>1.3322999477386475</v>
      </c>
      <c r="FD272">
        <v>1.3246999979019165</v>
      </c>
      <c r="FE272">
        <v>1.3385000228881836</v>
      </c>
      <c r="FF272">
        <v>1.3356000185012817</v>
      </c>
      <c r="FG272">
        <v>1.3278000354766846</v>
      </c>
      <c r="FH272">
        <v>1.3295999765396118</v>
      </c>
      <c r="FI272">
        <v>1.3322000503540039</v>
      </c>
      <c r="FJ272">
        <v>1.3691999912261963</v>
      </c>
      <c r="FK272">
        <v>1.3324999809265137</v>
      </c>
      <c r="FL272">
        <v>1.3357000350952148</v>
      </c>
      <c r="FM272">
        <v>1.3335000276565552</v>
      </c>
      <c r="FN272">
        <v>1.3424999713897705</v>
      </c>
      <c r="FO272">
        <v>1.3416999578475952</v>
      </c>
    </row>
    <row r="273" spans="1:171" x14ac:dyDescent="0.35">
      <c r="A273" s="5" t="s">
        <v>54</v>
      </c>
      <c r="B273">
        <v>8.829999715089798E-2</v>
      </c>
      <c r="C273">
        <v>8.789999783039093E-2</v>
      </c>
      <c r="D273">
        <v>8.7600000202655792E-2</v>
      </c>
      <c r="E273">
        <v>8.789999783039093E-2</v>
      </c>
      <c r="F273">
        <v>8.7700001895427704E-2</v>
      </c>
      <c r="G273">
        <v>8.7600000202655792E-2</v>
      </c>
      <c r="H273">
        <v>8.789999783039093E-2</v>
      </c>
      <c r="I273">
        <v>8.7700001895427704E-2</v>
      </c>
      <c r="J273">
        <v>8.7999999523162842E-2</v>
      </c>
      <c r="K273">
        <v>8.789999783039093E-2</v>
      </c>
      <c r="L273">
        <v>8.8200002908706665E-2</v>
      </c>
      <c r="M273">
        <v>8.789999783039093E-2</v>
      </c>
      <c r="N273">
        <v>8.789999783039093E-2</v>
      </c>
      <c r="O273">
        <v>8.8699996471405029E-2</v>
      </c>
      <c r="P273">
        <v>8.7999999523162842E-2</v>
      </c>
      <c r="Q273">
        <v>8.829999715089798E-2</v>
      </c>
      <c r="R273">
        <v>8.8100001215934753E-2</v>
      </c>
      <c r="S273">
        <v>8.8100001215934753E-2</v>
      </c>
      <c r="T273">
        <v>8.829999715089798E-2</v>
      </c>
      <c r="U273">
        <v>8.8500000536441803E-2</v>
      </c>
      <c r="V273">
        <v>8.8200002908706665E-2</v>
      </c>
      <c r="W273">
        <v>8.8399998843669891E-2</v>
      </c>
      <c r="X273">
        <v>8.9000001549720764E-2</v>
      </c>
      <c r="Y273">
        <v>8.9400000870227814E-2</v>
      </c>
      <c r="Z273">
        <v>8.9100003242492676E-2</v>
      </c>
      <c r="AA273">
        <v>8.9299999177455902E-2</v>
      </c>
      <c r="AB273">
        <v>8.9699998497962952E-2</v>
      </c>
      <c r="AC273">
        <v>8.9900001883506775E-2</v>
      </c>
      <c r="AD273">
        <v>9.0999998152256012E-2</v>
      </c>
      <c r="AE273">
        <v>9.1600000858306885E-2</v>
      </c>
      <c r="AF273">
        <v>9.2299997806549072E-2</v>
      </c>
      <c r="AG273">
        <v>9.3699999153614044E-2</v>
      </c>
      <c r="AH273">
        <v>9.4099998474121094E-2</v>
      </c>
      <c r="AI273">
        <v>9.5499999821186066E-2</v>
      </c>
      <c r="AJ273">
        <v>9.7199998795986176E-2</v>
      </c>
      <c r="AK273">
        <v>9.8700001835823059E-2</v>
      </c>
      <c r="AL273">
        <v>0.10080000013113022</v>
      </c>
      <c r="AM273">
        <v>0.1023000031709671</v>
      </c>
      <c r="AN273">
        <v>0.10499999672174454</v>
      </c>
      <c r="AO273">
        <v>0.1096000000834465</v>
      </c>
      <c r="AP273">
        <v>0.11150000244379044</v>
      </c>
      <c r="AQ273">
        <v>0.11559999734163284</v>
      </c>
      <c r="AR273">
        <v>0.12020000070333481</v>
      </c>
      <c r="AS273">
        <v>0.12280000001192093</v>
      </c>
      <c r="AT273">
        <v>0.13549999892711639</v>
      </c>
      <c r="AU273">
        <v>0.14249999821186066</v>
      </c>
      <c r="AV273">
        <v>0.14669999480247498</v>
      </c>
      <c r="AW273">
        <v>0.1624000072479248</v>
      </c>
      <c r="AX273">
        <v>0.17700000107288361</v>
      </c>
      <c r="AY273">
        <v>0.21029999852180481</v>
      </c>
      <c r="AZ273">
        <v>0.23119999468326569</v>
      </c>
      <c r="BA273">
        <v>0.23039999604225159</v>
      </c>
      <c r="BB273">
        <v>0.26010000705718994</v>
      </c>
      <c r="BC273">
        <v>0.29330000281333923</v>
      </c>
      <c r="BD273">
        <v>0.34889999032020569</v>
      </c>
      <c r="BE273">
        <v>0.41460001468658447</v>
      </c>
      <c r="BF273">
        <v>0.48269999027252197</v>
      </c>
      <c r="BG273">
        <v>0.52469998598098755</v>
      </c>
      <c r="BH273">
        <v>0.57359999418258667</v>
      </c>
      <c r="BI273">
        <v>0.60750001668930054</v>
      </c>
      <c r="BJ273">
        <v>0.61739999055862427</v>
      </c>
      <c r="BK273">
        <v>0.65930002927780151</v>
      </c>
      <c r="BL273">
        <v>0.67820000648498535</v>
      </c>
      <c r="BM273">
        <v>0.70120000839233398</v>
      </c>
      <c r="BN273">
        <v>0.71100002527236938</v>
      </c>
      <c r="BO273">
        <v>0.72369998693466187</v>
      </c>
      <c r="BP273">
        <v>0.75470000505447388</v>
      </c>
      <c r="BQ273">
        <v>0.7775999903678894</v>
      </c>
      <c r="BR273">
        <v>0.79100000858306885</v>
      </c>
      <c r="BS273">
        <v>0.81660002470016479</v>
      </c>
      <c r="BT273">
        <v>0.83179998397827148</v>
      </c>
      <c r="BU273">
        <v>0.84799998998641968</v>
      </c>
      <c r="BV273">
        <v>0.87449997663497925</v>
      </c>
      <c r="BW273">
        <v>0.87840002775192261</v>
      </c>
      <c r="BX273">
        <v>0.89960002899169922</v>
      </c>
      <c r="BY273">
        <v>0.91530001163482666</v>
      </c>
      <c r="BZ273">
        <v>0.92140001058578491</v>
      </c>
      <c r="CA273">
        <v>0.93550002574920654</v>
      </c>
      <c r="CB273">
        <v>0.93769997358322144</v>
      </c>
      <c r="CC273">
        <v>0.955299973487854</v>
      </c>
      <c r="CD273">
        <v>0.96410000324249268</v>
      </c>
      <c r="CE273">
        <v>0.97430002689361572</v>
      </c>
      <c r="CF273">
        <v>0.99250000715255737</v>
      </c>
      <c r="CG273">
        <v>1.0048999786376953</v>
      </c>
      <c r="CH273">
        <v>1.0144000053405762</v>
      </c>
      <c r="CI273">
        <v>1.0278999805450439</v>
      </c>
      <c r="CJ273">
        <v>1.0369000434875488</v>
      </c>
      <c r="CK273">
        <v>1.0436999797821045</v>
      </c>
      <c r="CL273">
        <v>1.0741000175476074</v>
      </c>
      <c r="CM273">
        <v>1.0858000516891479</v>
      </c>
      <c r="CN273">
        <v>1.0934000015258789</v>
      </c>
      <c r="CO273">
        <v>1.0874999761581421</v>
      </c>
      <c r="CP273">
        <v>1.0900000333786011</v>
      </c>
      <c r="CQ273">
        <v>1.1074999570846558</v>
      </c>
      <c r="CR273">
        <v>1.113800048828125</v>
      </c>
      <c r="CS273">
        <v>1.118899941444397</v>
      </c>
      <c r="CT273">
        <v>1.1473000049591064</v>
      </c>
      <c r="CU273">
        <v>1.1368999481201172</v>
      </c>
      <c r="CV273">
        <v>1.1370999813079834</v>
      </c>
      <c r="CW273">
        <v>1.1655999422073364</v>
      </c>
      <c r="CX273">
        <v>1.1552000045776367</v>
      </c>
      <c r="CY273">
        <v>1.1581000089645386</v>
      </c>
      <c r="CZ273">
        <v>1.1546000242233276</v>
      </c>
      <c r="DA273">
        <v>1.1604000329971313</v>
      </c>
      <c r="DB273">
        <v>1.1684999465942383</v>
      </c>
      <c r="DC273">
        <v>1.1842000484466553</v>
      </c>
      <c r="DD273">
        <v>1.1780999898910522</v>
      </c>
      <c r="DE273">
        <v>1.1944999694824219</v>
      </c>
      <c r="DF273">
        <v>1.1922999620437622</v>
      </c>
      <c r="DG273">
        <v>1.1892999410629272</v>
      </c>
      <c r="DH273">
        <v>1.1909999847412109</v>
      </c>
      <c r="DI273">
        <v>1.1993999481201172</v>
      </c>
      <c r="DJ273">
        <v>1.2020000219345093</v>
      </c>
      <c r="DK273">
        <v>1.211899995803833</v>
      </c>
      <c r="DL273">
        <v>1.2130999565124512</v>
      </c>
      <c r="DM273">
        <v>1.2122999429702759</v>
      </c>
      <c r="DN273">
        <v>1.2145999670028687</v>
      </c>
      <c r="DO273">
        <v>1.2224999666213989</v>
      </c>
      <c r="DP273">
        <v>1.2250000238418579</v>
      </c>
      <c r="DQ273">
        <v>1.2282999753952026</v>
      </c>
      <c r="DR273">
        <v>1.2315000295639038</v>
      </c>
      <c r="DS273">
        <v>1.2323999404907227</v>
      </c>
      <c r="DT273">
        <v>1.2655999660491943</v>
      </c>
      <c r="DU273">
        <v>1.2440999746322632</v>
      </c>
      <c r="DV273">
        <v>1.2534999847412109</v>
      </c>
      <c r="DW273">
        <v>1.2508000135421753</v>
      </c>
      <c r="DX273">
        <v>1.253000020980835</v>
      </c>
      <c r="DY273">
        <v>1.2524000406265259</v>
      </c>
      <c r="DZ273">
        <v>1.291100025177002</v>
      </c>
      <c r="EA273">
        <v>1.26419997215271</v>
      </c>
      <c r="EB273">
        <v>1.259600043296814</v>
      </c>
      <c r="EC273">
        <v>1.3216999769210815</v>
      </c>
      <c r="ED273">
        <v>1.2797000408172607</v>
      </c>
      <c r="EE273">
        <v>1.2798999547958374</v>
      </c>
      <c r="EF273">
        <v>1.2711999416351318</v>
      </c>
      <c r="EG273">
        <v>1.2763999700546265</v>
      </c>
      <c r="EH273">
        <v>1.277400016784668</v>
      </c>
      <c r="EI273">
        <v>1.2776999473571777</v>
      </c>
      <c r="EJ273">
        <v>1.2890000343322754</v>
      </c>
      <c r="EK273">
        <v>1.2845000028610229</v>
      </c>
      <c r="EL273">
        <v>1.287600040435791</v>
      </c>
      <c r="EM273">
        <v>1.2989000082015991</v>
      </c>
      <c r="EN273">
        <v>1.2949999570846558</v>
      </c>
      <c r="EO273">
        <v>1.2970000505447388</v>
      </c>
      <c r="EP273">
        <v>1.2942999601364136</v>
      </c>
      <c r="EQ273">
        <v>1.2990000247955322</v>
      </c>
      <c r="ER273">
        <v>1.3042999505996704</v>
      </c>
      <c r="ES273">
        <v>1.3037999868392944</v>
      </c>
      <c r="ET273">
        <v>1.3470000028610229</v>
      </c>
      <c r="EU273">
        <v>1.3083000183105469</v>
      </c>
      <c r="EV273">
        <v>1.3287999629974365</v>
      </c>
      <c r="EW273">
        <v>1.3250999450683594</v>
      </c>
      <c r="EX273">
        <v>1.3335000276565552</v>
      </c>
      <c r="EY273">
        <v>1.3241000175476074</v>
      </c>
      <c r="EZ273">
        <v>1.3438999652862549</v>
      </c>
      <c r="FA273">
        <v>1.3242000341415405</v>
      </c>
      <c r="FB273">
        <v>1.3289999961853027</v>
      </c>
      <c r="FC273">
        <v>1.3334000110626221</v>
      </c>
      <c r="FD273">
        <v>1.3301000595092773</v>
      </c>
      <c r="FE273">
        <v>1.3305000066757202</v>
      </c>
      <c r="FF273">
        <v>1.3370000123977661</v>
      </c>
      <c r="FG273">
        <v>1.339400053024292</v>
      </c>
      <c r="FH273">
        <v>1.3502000570297241</v>
      </c>
      <c r="FI273">
        <v>1.3392000198364258</v>
      </c>
      <c r="FJ273">
        <v>1.3516000509262085</v>
      </c>
      <c r="FK273">
        <v>1.340999960899353</v>
      </c>
      <c r="FL273">
        <v>1.3449000120162964</v>
      </c>
      <c r="FM273">
        <v>1.3451999425888062</v>
      </c>
      <c r="FN273">
        <v>1.346500039100647</v>
      </c>
      <c r="FO273">
        <v>1.3568999767303467</v>
      </c>
    </row>
    <row r="274" spans="1:171" x14ac:dyDescent="0.35">
      <c r="A274" s="5" t="s">
        <v>55</v>
      </c>
      <c r="B274">
        <v>8.7999999523162842E-2</v>
      </c>
      <c r="C274">
        <v>8.829999715089798E-2</v>
      </c>
      <c r="D274">
        <v>8.829999715089798E-2</v>
      </c>
      <c r="E274">
        <v>8.8500000536441803E-2</v>
      </c>
      <c r="F274">
        <v>8.8699996471405029E-2</v>
      </c>
      <c r="G274">
        <v>8.8500000536441803E-2</v>
      </c>
      <c r="H274">
        <v>8.8600002229213715E-2</v>
      </c>
      <c r="I274">
        <v>8.8500000536441803E-2</v>
      </c>
      <c r="J274">
        <v>8.8799998164176941E-2</v>
      </c>
      <c r="K274">
        <v>8.8699996471405029E-2</v>
      </c>
      <c r="L274">
        <v>8.8600002229213715E-2</v>
      </c>
      <c r="M274">
        <v>8.8600002229213715E-2</v>
      </c>
      <c r="N274">
        <v>8.8500000536441803E-2</v>
      </c>
      <c r="O274">
        <v>8.8699996471405029E-2</v>
      </c>
      <c r="P274">
        <v>8.8500000536441803E-2</v>
      </c>
      <c r="Q274">
        <v>8.8899999856948853E-2</v>
      </c>
      <c r="R274">
        <v>8.8899999856948853E-2</v>
      </c>
      <c r="S274">
        <v>8.8899999856948853E-2</v>
      </c>
      <c r="T274">
        <v>8.9000001549720764E-2</v>
      </c>
      <c r="U274">
        <v>8.9400000870227814E-2</v>
      </c>
      <c r="V274">
        <v>8.919999748468399E-2</v>
      </c>
      <c r="W274">
        <v>8.9800000190734863E-2</v>
      </c>
      <c r="X274">
        <v>8.9699998497962952E-2</v>
      </c>
      <c r="Y274">
        <v>8.9400000870227814E-2</v>
      </c>
      <c r="Z274">
        <v>8.9500002562999725E-2</v>
      </c>
      <c r="AA274">
        <v>8.9900001883506775E-2</v>
      </c>
      <c r="AB274">
        <v>9.0300001204013824E-2</v>
      </c>
      <c r="AC274">
        <v>9.0800002217292786E-2</v>
      </c>
      <c r="AD274">
        <v>9.1700002551078796E-2</v>
      </c>
      <c r="AE274">
        <v>9.1899998486042023E-2</v>
      </c>
      <c r="AF274">
        <v>9.3199998140335083E-2</v>
      </c>
      <c r="AG274">
        <v>9.3800000846385956E-2</v>
      </c>
      <c r="AH274">
        <v>9.4400003552436829E-2</v>
      </c>
      <c r="AI274">
        <v>9.5700003206729889E-2</v>
      </c>
      <c r="AJ274">
        <v>9.7099997103214264E-2</v>
      </c>
      <c r="AK274">
        <v>9.8999999463558197E-2</v>
      </c>
      <c r="AL274">
        <v>0.10050000250339508</v>
      </c>
      <c r="AM274">
        <v>0.10350000113248825</v>
      </c>
      <c r="AN274">
        <v>0.10530000180006027</v>
      </c>
      <c r="AO274">
        <v>0.10930000245571136</v>
      </c>
      <c r="AP274">
        <v>0.11100000143051147</v>
      </c>
      <c r="AQ274">
        <v>0.11559999734163284</v>
      </c>
      <c r="AR274">
        <v>0.12099999934434891</v>
      </c>
      <c r="AS274">
        <v>0.12399999797344208</v>
      </c>
      <c r="AT274">
        <v>0.13240000605583191</v>
      </c>
      <c r="AU274">
        <v>0.14169999957084656</v>
      </c>
      <c r="AV274">
        <v>0.14749999344348907</v>
      </c>
      <c r="AW274">
        <v>0.16050000488758087</v>
      </c>
      <c r="AX274">
        <v>0.16979999840259552</v>
      </c>
      <c r="AY274">
        <v>0.19779999554157257</v>
      </c>
      <c r="AZ274">
        <v>0.21220000088214874</v>
      </c>
      <c r="BA274">
        <v>0.22769999504089355</v>
      </c>
      <c r="BB274">
        <v>0.25970000028610229</v>
      </c>
      <c r="BC274">
        <v>0.30019998550415039</v>
      </c>
      <c r="BD274">
        <v>0.34310001134872437</v>
      </c>
      <c r="BE274">
        <v>0.41449999809265137</v>
      </c>
      <c r="BF274">
        <v>0.4862000048160553</v>
      </c>
      <c r="BG274">
        <v>0.53060001134872437</v>
      </c>
      <c r="BH274">
        <v>0.55669999122619629</v>
      </c>
      <c r="BI274">
        <v>0.57760000228881836</v>
      </c>
      <c r="BJ274">
        <v>0.61089998483657837</v>
      </c>
      <c r="BK274">
        <v>0.65369999408721924</v>
      </c>
      <c r="BL274">
        <v>0.66990000009536743</v>
      </c>
      <c r="BM274">
        <v>0.68019998073577881</v>
      </c>
      <c r="BN274">
        <v>0.69849997758865356</v>
      </c>
      <c r="BO274">
        <v>0.70370000600814819</v>
      </c>
      <c r="BP274">
        <v>0.72009998559951782</v>
      </c>
      <c r="BQ274">
        <v>0.74900001287460327</v>
      </c>
      <c r="BR274">
        <v>0.76920002698898315</v>
      </c>
      <c r="BS274">
        <v>0.79149997234344482</v>
      </c>
      <c r="BT274">
        <v>0.81220000982284546</v>
      </c>
      <c r="BU274">
        <v>0.83850002288818359</v>
      </c>
      <c r="BV274">
        <v>0.86049997806549072</v>
      </c>
      <c r="BW274">
        <v>0.87190002202987671</v>
      </c>
      <c r="BX274">
        <v>0.89560002088546753</v>
      </c>
      <c r="BY274">
        <v>0.90520000457763672</v>
      </c>
      <c r="BZ274">
        <v>0.91409999132156372</v>
      </c>
      <c r="CA274">
        <v>0.93580001592636108</v>
      </c>
      <c r="CB274">
        <v>0.9440000057220459</v>
      </c>
      <c r="CC274">
        <v>0.95240002870559692</v>
      </c>
      <c r="CD274">
        <v>0.9692000150680542</v>
      </c>
      <c r="CE274">
        <v>0.97640001773834229</v>
      </c>
      <c r="CF274">
        <v>0.98229998350143433</v>
      </c>
      <c r="CG274">
        <v>0.99900001287460327</v>
      </c>
      <c r="CH274">
        <v>1.0183999538421631</v>
      </c>
      <c r="CI274">
        <v>1.0286999940872192</v>
      </c>
      <c r="CJ274">
        <v>1.0349999666213989</v>
      </c>
      <c r="CK274">
        <v>1.0464999675750732</v>
      </c>
      <c r="CL274">
        <v>1.0670000314712524</v>
      </c>
      <c r="CM274">
        <v>1.0997999906539917</v>
      </c>
      <c r="CN274">
        <v>1.0836999416351318</v>
      </c>
      <c r="CO274">
        <v>1.0878000259399414</v>
      </c>
      <c r="CP274">
        <v>1.0915000438690186</v>
      </c>
      <c r="CQ274">
        <v>1.0994000434875488</v>
      </c>
      <c r="CR274">
        <v>1.1102999448776245</v>
      </c>
      <c r="CS274">
        <v>1.1090999841690063</v>
      </c>
      <c r="CT274">
        <v>1.1390000581741333</v>
      </c>
      <c r="CU274">
        <v>1.1361000537872314</v>
      </c>
      <c r="CV274">
        <v>1.136199951171875</v>
      </c>
      <c r="CW274">
        <v>1.1474000215530396</v>
      </c>
      <c r="CX274">
        <v>1.1468000411987305</v>
      </c>
      <c r="CY274">
        <v>1.1521999835968018</v>
      </c>
      <c r="CZ274">
        <v>1.1505000591278076</v>
      </c>
      <c r="DA274">
        <v>1.1628999710083008</v>
      </c>
      <c r="DB274">
        <v>1.1639000177383423</v>
      </c>
      <c r="DC274">
        <v>1.166100025177002</v>
      </c>
      <c r="DD274">
        <v>1.2020000219345093</v>
      </c>
      <c r="DE274">
        <v>1.2249000072479248</v>
      </c>
      <c r="DF274">
        <v>1.1906000375747681</v>
      </c>
      <c r="DG274">
        <v>1.1840000152587891</v>
      </c>
      <c r="DH274">
        <v>1.187000036239624</v>
      </c>
      <c r="DI274">
        <v>1.2008999586105347</v>
      </c>
      <c r="DJ274">
        <v>1.2259000539779663</v>
      </c>
      <c r="DK274">
        <v>1.20169997215271</v>
      </c>
      <c r="DL274">
        <v>1.2029000520706177</v>
      </c>
      <c r="DM274">
        <v>1.2072999477386475</v>
      </c>
      <c r="DN274">
        <v>1.2081999778747559</v>
      </c>
      <c r="DO274">
        <v>1.212399959564209</v>
      </c>
      <c r="DP274">
        <v>1.2158000469207764</v>
      </c>
      <c r="DQ274">
        <v>1.219499945640564</v>
      </c>
      <c r="DR274">
        <v>1.2245999574661255</v>
      </c>
      <c r="DS274">
        <v>1.2252999544143677</v>
      </c>
      <c r="DT274">
        <v>1.2587000131607056</v>
      </c>
      <c r="DU274">
        <v>1.2367000579833984</v>
      </c>
      <c r="DV274">
        <v>1.2427999973297119</v>
      </c>
      <c r="DW274">
        <v>1.2378000020980835</v>
      </c>
      <c r="DX274">
        <v>1.2461999654769897</v>
      </c>
      <c r="DY274">
        <v>1.2426999807357788</v>
      </c>
      <c r="DZ274">
        <v>1.2609000205993652</v>
      </c>
      <c r="EA274">
        <v>1.2489000558853149</v>
      </c>
      <c r="EB274">
        <v>1.2486000061035156</v>
      </c>
      <c r="EC274">
        <v>1.3095999956130981</v>
      </c>
      <c r="ED274">
        <v>1.2601000070571899</v>
      </c>
      <c r="EE274">
        <v>1.2776000499725342</v>
      </c>
      <c r="EF274">
        <v>1.2613999843597412</v>
      </c>
      <c r="EG274">
        <v>1.2633999586105347</v>
      </c>
      <c r="EH274">
        <v>1.2642999887466431</v>
      </c>
      <c r="EI274">
        <v>1.2657999992370605</v>
      </c>
      <c r="EJ274">
        <v>1.2712999582290649</v>
      </c>
      <c r="EK274">
        <v>1.2694000005722046</v>
      </c>
      <c r="EL274">
        <v>1.2745000123977661</v>
      </c>
      <c r="EM274">
        <v>1.2805999517440796</v>
      </c>
      <c r="EN274">
        <v>1.2815999984741211</v>
      </c>
      <c r="EO274">
        <v>1.2819000482559204</v>
      </c>
      <c r="EP274">
        <v>1.2826999425888062</v>
      </c>
      <c r="EQ274">
        <v>1.2905000448226929</v>
      </c>
      <c r="ER274">
        <v>1.2900999784469604</v>
      </c>
      <c r="ES274">
        <v>1.2906999588012695</v>
      </c>
      <c r="ET274">
        <v>1.3453999757766724</v>
      </c>
      <c r="EU274">
        <v>1.2934000492095947</v>
      </c>
      <c r="EV274">
        <v>1.3061000108718872</v>
      </c>
      <c r="EW274">
        <v>1.3041000366210938</v>
      </c>
      <c r="EX274">
        <v>1.3602999448776245</v>
      </c>
      <c r="EY274">
        <v>1.3020000457763672</v>
      </c>
      <c r="EZ274">
        <v>1.3579000234603882</v>
      </c>
      <c r="FA274">
        <v>1.3071000576019287</v>
      </c>
      <c r="FB274">
        <v>1.3113000392913818</v>
      </c>
      <c r="FC274">
        <v>1.3128999471664429</v>
      </c>
      <c r="FD274">
        <v>1.3079999685287476</v>
      </c>
      <c r="FE274">
        <v>1.3144999742507935</v>
      </c>
      <c r="FF274">
        <v>1.3250999450683594</v>
      </c>
      <c r="FG274">
        <v>1.3238999843597412</v>
      </c>
      <c r="FH274">
        <v>1.3451000452041626</v>
      </c>
      <c r="FI274">
        <v>1.3230999708175659</v>
      </c>
      <c r="FJ274">
        <v>1.3329999446868896</v>
      </c>
      <c r="FK274">
        <v>1.3243000507354736</v>
      </c>
      <c r="FL274">
        <v>1.3264000415802002</v>
      </c>
      <c r="FM274">
        <v>1.3274999856948853</v>
      </c>
      <c r="FN274">
        <v>1.3320000171661377</v>
      </c>
      <c r="FO274">
        <v>1.3296999931335449</v>
      </c>
    </row>
    <row r="275" spans="1:171" x14ac:dyDescent="0.35">
      <c r="A275" s="5" t="s">
        <v>56</v>
      </c>
      <c r="B275">
        <v>8.5100002586841583E-2</v>
      </c>
      <c r="C275">
        <v>8.5000000894069672E-2</v>
      </c>
      <c r="D275">
        <v>8.4700003266334534E-2</v>
      </c>
      <c r="E275">
        <v>8.489999920129776E-2</v>
      </c>
      <c r="F275">
        <v>8.5400000214576721E-2</v>
      </c>
      <c r="G275">
        <v>8.489999920129776E-2</v>
      </c>
      <c r="H275">
        <v>8.5199996829032898E-2</v>
      </c>
      <c r="I275">
        <v>8.5500001907348633E-2</v>
      </c>
      <c r="J275">
        <v>8.529999852180481E-2</v>
      </c>
      <c r="K275">
        <v>8.5199996829032898E-2</v>
      </c>
      <c r="L275">
        <v>8.5100002586841583E-2</v>
      </c>
      <c r="M275">
        <v>8.529999852180481E-2</v>
      </c>
      <c r="N275">
        <v>8.5100002586841583E-2</v>
      </c>
      <c r="O275">
        <v>8.5400000214576721E-2</v>
      </c>
      <c r="P275">
        <v>8.5100002586841583E-2</v>
      </c>
      <c r="Q275">
        <v>8.5199996829032898E-2</v>
      </c>
      <c r="R275">
        <v>8.529999852180481E-2</v>
      </c>
      <c r="S275">
        <v>8.5600003600120544E-2</v>
      </c>
      <c r="T275">
        <v>8.5600003600120544E-2</v>
      </c>
      <c r="U275">
        <v>8.5900001227855682E-2</v>
      </c>
      <c r="V275">
        <v>8.6099997162818909E-2</v>
      </c>
      <c r="W275">
        <v>8.619999885559082E-2</v>
      </c>
      <c r="X275">
        <v>8.6000002920627594E-2</v>
      </c>
      <c r="Y275">
        <v>8.6300000548362732E-2</v>
      </c>
      <c r="Z275">
        <v>8.6400002241134644E-2</v>
      </c>
      <c r="AA275">
        <v>8.6499996483325958E-2</v>
      </c>
      <c r="AB275">
        <v>8.6999997496604919E-2</v>
      </c>
      <c r="AC275">
        <v>8.7700001895427704E-2</v>
      </c>
      <c r="AD275">
        <v>8.7999999523162842E-2</v>
      </c>
      <c r="AE275">
        <v>8.9000001549720764E-2</v>
      </c>
      <c r="AF275">
        <v>8.959999680519104E-2</v>
      </c>
      <c r="AG275">
        <v>9.1099999845027924E-2</v>
      </c>
      <c r="AH275">
        <v>9.1399997472763062E-2</v>
      </c>
      <c r="AI275">
        <v>9.2600002884864807E-2</v>
      </c>
      <c r="AJ275">
        <v>9.3999996781349182E-2</v>
      </c>
      <c r="AK275">
        <v>9.5899999141693115E-2</v>
      </c>
      <c r="AL275">
        <v>9.7800001502037048E-2</v>
      </c>
      <c r="AM275">
        <v>0.10000000149011612</v>
      </c>
      <c r="AN275">
        <v>0.10199999809265137</v>
      </c>
      <c r="AO275">
        <v>0.10599999874830246</v>
      </c>
      <c r="AP275">
        <v>0.10920000076293945</v>
      </c>
      <c r="AQ275">
        <v>0.1128000020980835</v>
      </c>
      <c r="AR275">
        <v>0.11810000240802765</v>
      </c>
      <c r="AS275">
        <v>0.12370000034570694</v>
      </c>
      <c r="AT275">
        <v>0.13259999454021454</v>
      </c>
      <c r="AU275">
        <v>0.14079999923706055</v>
      </c>
      <c r="AV275">
        <v>0.14859999716281891</v>
      </c>
      <c r="AW275">
        <v>0.16619999706745148</v>
      </c>
      <c r="AX275">
        <v>0.17569999396800995</v>
      </c>
      <c r="AY275">
        <v>0.1956000030040741</v>
      </c>
      <c r="AZ275">
        <v>0.210999995470047</v>
      </c>
      <c r="BA275">
        <v>0.24269999563694</v>
      </c>
      <c r="BB275">
        <v>0.28870001435279846</v>
      </c>
      <c r="BC275">
        <v>0.32150000333786011</v>
      </c>
      <c r="BD275">
        <v>0.37029999494552612</v>
      </c>
      <c r="BE275">
        <v>0.43009999394416809</v>
      </c>
      <c r="BF275">
        <v>0.48379999399185181</v>
      </c>
      <c r="BG275">
        <v>0.54250001907348633</v>
      </c>
      <c r="BH275">
        <v>0.58520001173019409</v>
      </c>
      <c r="BI275">
        <v>0.62529999017715454</v>
      </c>
      <c r="BJ275">
        <v>0.66729998588562012</v>
      </c>
      <c r="BK275">
        <v>0.71969997882843018</v>
      </c>
      <c r="BL275">
        <v>0.73909997940063477</v>
      </c>
      <c r="BM275">
        <v>0.76099997758865356</v>
      </c>
      <c r="BN275">
        <v>0.77920001745223999</v>
      </c>
      <c r="BO275">
        <v>0.8091999888420105</v>
      </c>
      <c r="BP275">
        <v>0.83990001678466797</v>
      </c>
      <c r="BQ275">
        <v>0.8564000129699707</v>
      </c>
      <c r="BR275">
        <v>0.88090002536773682</v>
      </c>
      <c r="BS275">
        <v>0.90160000324249268</v>
      </c>
      <c r="BT275">
        <v>0.92070001363754272</v>
      </c>
      <c r="BU275">
        <v>0.93309998512268066</v>
      </c>
      <c r="BV275">
        <v>0.95440000295639038</v>
      </c>
      <c r="BW275">
        <v>0.97530001401901245</v>
      </c>
      <c r="BX275">
        <v>0.98720002174377441</v>
      </c>
      <c r="BY275">
        <v>1.0026999711990356</v>
      </c>
      <c r="BZ275">
        <v>1.0168000459671021</v>
      </c>
      <c r="CA275">
        <v>1.0324000120162964</v>
      </c>
      <c r="CB275">
        <v>1.0382000207901001</v>
      </c>
      <c r="CC275">
        <v>1.0493999719619751</v>
      </c>
      <c r="CD275">
        <v>1.0572999715805054</v>
      </c>
      <c r="CE275">
        <v>1.0678000450134277</v>
      </c>
      <c r="CF275">
        <v>1.0765999555587769</v>
      </c>
      <c r="CG275">
        <v>1.0915000438690186</v>
      </c>
      <c r="CH275">
        <v>1.100100040435791</v>
      </c>
      <c r="CI275">
        <v>1.1060999631881714</v>
      </c>
      <c r="CJ275">
        <v>1.1159000396728516</v>
      </c>
      <c r="CK275">
        <v>1.1253999471664429</v>
      </c>
      <c r="CL275">
        <v>1.1306999921798706</v>
      </c>
      <c r="CM275">
        <v>1.1369999647140503</v>
      </c>
      <c r="CN275">
        <v>1.1454999446868896</v>
      </c>
      <c r="CO275">
        <v>1.1496000289916992</v>
      </c>
      <c r="CP275">
        <v>1.1557999849319458</v>
      </c>
      <c r="CQ275">
        <v>1.1598000526428223</v>
      </c>
      <c r="CR275">
        <v>1.1663000583648682</v>
      </c>
      <c r="CS275">
        <v>1.1735999584197998</v>
      </c>
      <c r="CT275">
        <v>1.1787999868392944</v>
      </c>
      <c r="CU275">
        <v>1.1800999641418457</v>
      </c>
      <c r="CV275">
        <v>1.1861000061035156</v>
      </c>
      <c r="CW275">
        <v>1.1898000240325928</v>
      </c>
      <c r="CX275">
        <v>1.191100001335144</v>
      </c>
      <c r="CY275">
        <v>1.200700044631958</v>
      </c>
      <c r="CZ275">
        <v>1.2014000415802002</v>
      </c>
      <c r="DA275">
        <v>1.2036000490188599</v>
      </c>
      <c r="DB275">
        <v>1.2062000036239624</v>
      </c>
      <c r="DC275">
        <v>1.2094999551773071</v>
      </c>
      <c r="DD275">
        <v>1.2122999429702759</v>
      </c>
      <c r="DE275">
        <v>1.2195999622344971</v>
      </c>
      <c r="DF275">
        <v>1.2170000076293945</v>
      </c>
      <c r="DG275">
        <v>1.2235000133514404</v>
      </c>
      <c r="DH275">
        <v>1.2259000539779663</v>
      </c>
      <c r="DI275">
        <v>1.2273000478744507</v>
      </c>
      <c r="DJ275">
        <v>1.256100058555603</v>
      </c>
      <c r="DK275">
        <v>1.2323000431060791</v>
      </c>
      <c r="DL275">
        <v>1.2400000095367432</v>
      </c>
      <c r="DM275">
        <v>1.2365000247955322</v>
      </c>
      <c r="DN275">
        <v>1.240399956703186</v>
      </c>
      <c r="DO275">
        <v>1.2388999462127686</v>
      </c>
      <c r="DP275">
        <v>1.2447999715805054</v>
      </c>
      <c r="DQ275">
        <v>1.2458000183105469</v>
      </c>
      <c r="DR275">
        <v>1.2556999921798706</v>
      </c>
      <c r="DS275">
        <v>1.2523000240325928</v>
      </c>
      <c r="DT275">
        <v>1.2565000057220459</v>
      </c>
      <c r="DU275">
        <v>1.2766000032424927</v>
      </c>
      <c r="DV275">
        <v>1.2580000162124634</v>
      </c>
      <c r="DW275">
        <v>1.2619999647140503</v>
      </c>
      <c r="DX275">
        <v>1.2651000022888184</v>
      </c>
      <c r="DY275">
        <v>1.2618000507354736</v>
      </c>
      <c r="DZ275">
        <v>1.2631000280380249</v>
      </c>
      <c r="EA275">
        <v>1.267300009727478</v>
      </c>
      <c r="EB275">
        <v>1.2678999900817871</v>
      </c>
      <c r="EC275">
        <v>1.278499960899353</v>
      </c>
      <c r="ED275">
        <v>1.2706999778747559</v>
      </c>
      <c r="EE275">
        <v>1.2734999656677246</v>
      </c>
      <c r="EF275">
        <v>1.2824000120162964</v>
      </c>
      <c r="EG275">
        <v>1.2790999412536621</v>
      </c>
      <c r="EH275">
        <v>1.2742999792098999</v>
      </c>
      <c r="EI275">
        <v>1.2838000059127808</v>
      </c>
      <c r="EJ275">
        <v>1.2817000150680542</v>
      </c>
      <c r="EK275">
        <v>1.2798999547958374</v>
      </c>
      <c r="EL275">
        <v>1.2890000343322754</v>
      </c>
      <c r="EM275">
        <v>1.2896000146865845</v>
      </c>
      <c r="EN275">
        <v>1.3026000261306763</v>
      </c>
      <c r="EO275">
        <v>1.2905999422073364</v>
      </c>
      <c r="EP275">
        <v>1.2900999784469604</v>
      </c>
      <c r="EQ275">
        <v>1.2980999946594238</v>
      </c>
      <c r="ER275">
        <v>1.3037999868392944</v>
      </c>
      <c r="ES275">
        <v>1.2957999706268311</v>
      </c>
      <c r="ET275">
        <v>1.3008999824523926</v>
      </c>
      <c r="EU275">
        <v>1.2956999540328979</v>
      </c>
      <c r="EV275">
        <v>1.2986999750137329</v>
      </c>
      <c r="EW275">
        <v>1.3090000152587891</v>
      </c>
      <c r="EX275">
        <v>1.309999942779541</v>
      </c>
      <c r="EY275">
        <v>1.3085000514984131</v>
      </c>
      <c r="EZ275">
        <v>1.3324999809265137</v>
      </c>
      <c r="FA275">
        <v>1.3130999803543091</v>
      </c>
      <c r="FB275">
        <v>1.3220000267028809</v>
      </c>
      <c r="FC275">
        <v>1.3143999576568604</v>
      </c>
      <c r="FD275">
        <v>1.3105000257492065</v>
      </c>
      <c r="FE275">
        <v>1.3157000541687012</v>
      </c>
      <c r="FF275">
        <v>1.322100043296814</v>
      </c>
      <c r="FG275">
        <v>1.3176000118255615</v>
      </c>
      <c r="FH275">
        <v>1.3264000415802002</v>
      </c>
      <c r="FI275">
        <v>1.3223999738693237</v>
      </c>
      <c r="FJ275">
        <v>1.3342000246047974</v>
      </c>
      <c r="FK275">
        <v>1.3209999799728394</v>
      </c>
      <c r="FL275">
        <v>1.3208999633789063</v>
      </c>
      <c r="FM275">
        <v>1.3235000371932983</v>
      </c>
      <c r="FN275">
        <v>1.3417999744415283</v>
      </c>
      <c r="FO275">
        <v>1.3210999965667725</v>
      </c>
    </row>
    <row r="277" spans="1:171" x14ac:dyDescent="0.35">
      <c r="A277" t="s">
        <v>47</v>
      </c>
    </row>
    <row r="278" spans="1:171" x14ac:dyDescent="0.35">
      <c r="A278" s="5" t="s">
        <v>76</v>
      </c>
      <c r="B278" s="5">
        <v>1</v>
      </c>
      <c r="C278" s="5">
        <v>2</v>
      </c>
      <c r="D278" s="5">
        <v>3</v>
      </c>
      <c r="E278" s="5">
        <v>4</v>
      </c>
      <c r="F278" s="5">
        <v>5</v>
      </c>
      <c r="G278" s="5">
        <v>6</v>
      </c>
      <c r="H278" s="5">
        <v>7</v>
      </c>
      <c r="I278" s="5">
        <v>8</v>
      </c>
      <c r="J278" s="5">
        <v>9</v>
      </c>
      <c r="K278" s="5">
        <v>10</v>
      </c>
      <c r="L278" s="5">
        <v>11</v>
      </c>
      <c r="M278" s="5">
        <v>12</v>
      </c>
      <c r="N278" s="5">
        <v>13</v>
      </c>
      <c r="O278" s="5">
        <v>14</v>
      </c>
      <c r="P278" s="5">
        <v>15</v>
      </c>
      <c r="Q278" s="5">
        <v>16</v>
      </c>
      <c r="R278" s="5">
        <v>17</v>
      </c>
      <c r="S278" s="5">
        <v>18</v>
      </c>
      <c r="T278" s="5">
        <v>19</v>
      </c>
      <c r="U278" s="5">
        <v>20</v>
      </c>
      <c r="V278" s="5">
        <v>21</v>
      </c>
      <c r="W278" s="5">
        <v>22</v>
      </c>
      <c r="X278" s="5">
        <v>23</v>
      </c>
      <c r="Y278" s="5">
        <v>24</v>
      </c>
      <c r="Z278" s="5">
        <v>25</v>
      </c>
      <c r="AA278" s="5">
        <v>26</v>
      </c>
      <c r="AB278" s="5">
        <v>27</v>
      </c>
      <c r="AC278" s="5">
        <v>28</v>
      </c>
      <c r="AD278" s="5">
        <v>29</v>
      </c>
      <c r="AE278" s="5">
        <v>30</v>
      </c>
      <c r="AF278" s="5">
        <v>31</v>
      </c>
      <c r="AG278" s="5">
        <v>32</v>
      </c>
      <c r="AH278" s="5">
        <v>33</v>
      </c>
      <c r="AI278" s="5">
        <v>34</v>
      </c>
      <c r="AJ278" s="5">
        <v>35</v>
      </c>
      <c r="AK278" s="5">
        <v>36</v>
      </c>
      <c r="AL278" s="5">
        <v>37</v>
      </c>
      <c r="AM278" s="5">
        <v>38</v>
      </c>
      <c r="AN278" s="5">
        <v>39</v>
      </c>
      <c r="AO278" s="5">
        <v>40</v>
      </c>
      <c r="AP278" s="5">
        <v>41</v>
      </c>
      <c r="AQ278" s="5">
        <v>42</v>
      </c>
      <c r="AR278" s="5">
        <v>43</v>
      </c>
      <c r="AS278" s="5">
        <v>44</v>
      </c>
      <c r="AT278" s="5">
        <v>45</v>
      </c>
      <c r="AU278" s="5">
        <v>46</v>
      </c>
      <c r="AV278" s="5">
        <v>47</v>
      </c>
      <c r="AW278" s="5">
        <v>48</v>
      </c>
      <c r="AX278" s="5">
        <v>49</v>
      </c>
      <c r="AY278" s="5">
        <v>50</v>
      </c>
      <c r="AZ278" s="5">
        <v>51</v>
      </c>
      <c r="BA278" s="5">
        <v>52</v>
      </c>
      <c r="BB278" s="5">
        <v>53</v>
      </c>
      <c r="BC278" s="5">
        <v>54</v>
      </c>
      <c r="BD278" s="5">
        <v>55</v>
      </c>
      <c r="BE278" s="5">
        <v>56</v>
      </c>
      <c r="BF278" s="5">
        <v>57</v>
      </c>
      <c r="BG278" s="5">
        <v>58</v>
      </c>
      <c r="BH278" s="5">
        <v>59</v>
      </c>
      <c r="BI278" s="5">
        <v>60</v>
      </c>
      <c r="BJ278" s="5">
        <v>61</v>
      </c>
      <c r="BK278" s="5">
        <v>62</v>
      </c>
      <c r="BL278" s="5">
        <v>63</v>
      </c>
      <c r="BM278" s="5">
        <v>64</v>
      </c>
      <c r="BN278" s="5">
        <v>65</v>
      </c>
      <c r="BO278" s="5">
        <v>66</v>
      </c>
      <c r="BP278" s="5">
        <v>67</v>
      </c>
      <c r="BQ278" s="5">
        <v>68</v>
      </c>
      <c r="BR278" s="5">
        <v>69</v>
      </c>
      <c r="BS278" s="5">
        <v>70</v>
      </c>
      <c r="BT278" s="5">
        <v>71</v>
      </c>
      <c r="BU278" s="5">
        <v>72</v>
      </c>
      <c r="BV278" s="5">
        <v>73</v>
      </c>
      <c r="BW278" s="5">
        <v>74</v>
      </c>
      <c r="BX278" s="5">
        <v>75</v>
      </c>
      <c r="BY278" s="5">
        <v>76</v>
      </c>
      <c r="BZ278" s="5">
        <v>77</v>
      </c>
      <c r="CA278" s="5">
        <v>78</v>
      </c>
      <c r="CB278" s="5">
        <v>79</v>
      </c>
      <c r="CC278" s="5">
        <v>80</v>
      </c>
      <c r="CD278" s="5">
        <v>81</v>
      </c>
      <c r="CE278" s="5">
        <v>82</v>
      </c>
      <c r="CF278" s="5">
        <v>83</v>
      </c>
      <c r="CG278" s="5">
        <v>84</v>
      </c>
      <c r="CH278" s="5">
        <v>85</v>
      </c>
      <c r="CI278" s="5">
        <v>86</v>
      </c>
      <c r="CJ278" s="5">
        <v>87</v>
      </c>
      <c r="CK278" s="5">
        <v>88</v>
      </c>
      <c r="CL278" s="5">
        <v>89</v>
      </c>
      <c r="CM278" s="5">
        <v>90</v>
      </c>
      <c r="CN278" s="5">
        <v>91</v>
      </c>
      <c r="CO278" s="5">
        <v>92</v>
      </c>
      <c r="CP278" s="5">
        <v>93</v>
      </c>
      <c r="CQ278" s="5">
        <v>94</v>
      </c>
      <c r="CR278" s="5">
        <v>95</v>
      </c>
      <c r="CS278" s="5">
        <v>96</v>
      </c>
      <c r="CT278" s="5">
        <v>97</v>
      </c>
      <c r="CU278" s="5">
        <v>98</v>
      </c>
      <c r="CV278" s="5">
        <v>99</v>
      </c>
      <c r="CW278" s="5">
        <v>100</v>
      </c>
      <c r="CX278" s="5">
        <v>101</v>
      </c>
      <c r="CY278" s="5">
        <v>102</v>
      </c>
      <c r="CZ278" s="5">
        <v>103</v>
      </c>
      <c r="DA278" s="5">
        <v>104</v>
      </c>
      <c r="DB278" s="5">
        <v>105</v>
      </c>
      <c r="DC278" s="5">
        <v>106</v>
      </c>
      <c r="DD278" s="5">
        <v>107</v>
      </c>
      <c r="DE278" s="5">
        <v>108</v>
      </c>
      <c r="DF278" s="5">
        <v>109</v>
      </c>
      <c r="DG278" s="5">
        <v>110</v>
      </c>
      <c r="DH278" s="5">
        <v>111</v>
      </c>
      <c r="DI278" s="5">
        <v>112</v>
      </c>
      <c r="DJ278" s="5">
        <v>113</v>
      </c>
      <c r="DK278" s="5">
        <v>114</v>
      </c>
      <c r="DL278" s="5">
        <v>115</v>
      </c>
      <c r="DM278" s="5">
        <v>116</v>
      </c>
      <c r="DN278" s="5">
        <v>117</v>
      </c>
      <c r="DO278" s="5">
        <v>118</v>
      </c>
      <c r="DP278" s="5">
        <v>119</v>
      </c>
      <c r="DQ278" s="5">
        <v>120</v>
      </c>
      <c r="DR278" s="5">
        <v>121</v>
      </c>
      <c r="DS278" s="5">
        <v>122</v>
      </c>
      <c r="DT278" s="5">
        <v>123</v>
      </c>
      <c r="DU278" s="5">
        <v>124</v>
      </c>
      <c r="DV278" s="5">
        <v>125</v>
      </c>
      <c r="DW278" s="5">
        <v>126</v>
      </c>
      <c r="DX278" s="5">
        <v>127</v>
      </c>
      <c r="DY278" s="5">
        <v>128</v>
      </c>
      <c r="DZ278" s="5">
        <v>129</v>
      </c>
      <c r="EA278" s="5">
        <v>130</v>
      </c>
      <c r="EB278" s="5">
        <v>131</v>
      </c>
      <c r="EC278" s="5">
        <v>132</v>
      </c>
      <c r="ED278" s="5">
        <v>133</v>
      </c>
      <c r="EE278" s="5">
        <v>134</v>
      </c>
      <c r="EF278" s="5">
        <v>135</v>
      </c>
      <c r="EG278" s="5">
        <v>136</v>
      </c>
      <c r="EH278" s="5">
        <v>137</v>
      </c>
      <c r="EI278" s="5">
        <v>138</v>
      </c>
      <c r="EJ278" s="5">
        <v>139</v>
      </c>
      <c r="EK278" s="5">
        <v>140</v>
      </c>
      <c r="EL278" s="5">
        <v>141</v>
      </c>
      <c r="EM278" s="5">
        <v>142</v>
      </c>
      <c r="EN278" s="5">
        <v>143</v>
      </c>
      <c r="EO278" s="5">
        <v>144</v>
      </c>
      <c r="EP278" s="5">
        <v>145</v>
      </c>
      <c r="EQ278" s="5">
        <v>146</v>
      </c>
      <c r="ER278" s="5">
        <v>147</v>
      </c>
      <c r="ES278" s="5">
        <v>148</v>
      </c>
      <c r="ET278" s="5">
        <v>149</v>
      </c>
      <c r="EU278" s="5">
        <v>150</v>
      </c>
      <c r="EV278" s="5">
        <v>151</v>
      </c>
      <c r="EW278" s="5">
        <v>152</v>
      </c>
      <c r="EX278" s="5">
        <v>153</v>
      </c>
      <c r="EY278" s="5">
        <v>154</v>
      </c>
      <c r="EZ278" s="5">
        <v>155</v>
      </c>
      <c r="FA278" s="5">
        <v>156</v>
      </c>
      <c r="FB278" s="5">
        <v>157</v>
      </c>
      <c r="FC278" s="5">
        <v>158</v>
      </c>
      <c r="FD278" s="5">
        <v>159</v>
      </c>
      <c r="FE278" s="5">
        <v>160</v>
      </c>
      <c r="FF278" s="5">
        <v>161</v>
      </c>
      <c r="FG278" s="5">
        <v>162</v>
      </c>
      <c r="FH278" s="5">
        <v>163</v>
      </c>
      <c r="FI278" s="5">
        <v>164</v>
      </c>
      <c r="FJ278" s="5">
        <v>165</v>
      </c>
      <c r="FK278" s="5">
        <v>166</v>
      </c>
      <c r="FL278" s="5">
        <v>167</v>
      </c>
      <c r="FM278" s="5">
        <v>168</v>
      </c>
      <c r="FN278" s="5">
        <v>169</v>
      </c>
      <c r="FO278" s="5">
        <v>170</v>
      </c>
    </row>
    <row r="279" spans="1:171" x14ac:dyDescent="0.35">
      <c r="A279" s="5" t="s">
        <v>49</v>
      </c>
      <c r="B279">
        <v>0</v>
      </c>
      <c r="C279">
        <v>905.9</v>
      </c>
      <c r="D279">
        <v>1806.1</v>
      </c>
      <c r="E279">
        <v>2706.2</v>
      </c>
      <c r="F279">
        <v>3606.3</v>
      </c>
      <c r="G279">
        <v>4506.3999999999996</v>
      </c>
      <c r="H279">
        <v>5406.5</v>
      </c>
      <c r="I279">
        <v>6306.7</v>
      </c>
      <c r="J279">
        <v>7206.8</v>
      </c>
      <c r="K279">
        <v>8106.9</v>
      </c>
      <c r="L279">
        <v>9007.1</v>
      </c>
      <c r="M279">
        <v>9907.2000000000007</v>
      </c>
      <c r="N279">
        <v>10807.3</v>
      </c>
      <c r="O279">
        <v>11707.4</v>
      </c>
      <c r="P279">
        <v>12607.5</v>
      </c>
      <c r="Q279">
        <v>13507.7</v>
      </c>
      <c r="R279">
        <v>14407.8</v>
      </c>
      <c r="S279">
        <v>15307.9</v>
      </c>
      <c r="T279">
        <v>16208</v>
      </c>
      <c r="U279">
        <v>17108.2</v>
      </c>
      <c r="V279">
        <v>18008.3</v>
      </c>
      <c r="W279">
        <v>18908.400000000001</v>
      </c>
      <c r="X279">
        <v>19808.5</v>
      </c>
      <c r="Y279">
        <v>20708.7</v>
      </c>
      <c r="Z279">
        <v>21608.799999999999</v>
      </c>
      <c r="AA279">
        <v>22508.9</v>
      </c>
      <c r="AB279">
        <v>23409</v>
      </c>
      <c r="AC279">
        <v>24309.1</v>
      </c>
      <c r="AD279">
        <v>25209.3</v>
      </c>
      <c r="AE279">
        <v>26109.4</v>
      </c>
      <c r="AF279">
        <v>27009.5</v>
      </c>
      <c r="AG279">
        <v>27909.599999999999</v>
      </c>
      <c r="AH279">
        <v>28809.8</v>
      </c>
      <c r="AI279">
        <v>29709.9</v>
      </c>
      <c r="AJ279">
        <v>30610</v>
      </c>
      <c r="AK279">
        <v>31510.1</v>
      </c>
      <c r="AL279">
        <v>32410.2</v>
      </c>
      <c r="AM279">
        <v>33310.400000000001</v>
      </c>
      <c r="AN279">
        <v>34210.5</v>
      </c>
      <c r="AO279">
        <v>35110.6</v>
      </c>
      <c r="AP279">
        <v>36010.699999999997</v>
      </c>
      <c r="AQ279">
        <v>36910.9</v>
      </c>
      <c r="AR279">
        <v>37811</v>
      </c>
      <c r="AS279">
        <v>38711.1</v>
      </c>
      <c r="AT279">
        <v>39611.199999999997</v>
      </c>
      <c r="AU279">
        <v>40511.4</v>
      </c>
      <c r="AV279">
        <v>41411.5</v>
      </c>
      <c r="AW279">
        <v>42311.6</v>
      </c>
      <c r="AX279">
        <v>43211.7</v>
      </c>
      <c r="AY279">
        <v>44111.8</v>
      </c>
      <c r="AZ279">
        <v>45012</v>
      </c>
      <c r="BA279">
        <v>45912.1</v>
      </c>
      <c r="BB279">
        <v>46812.2</v>
      </c>
      <c r="BC279">
        <v>47712.3</v>
      </c>
      <c r="BD279">
        <v>48612.4</v>
      </c>
      <c r="BE279">
        <v>49512.6</v>
      </c>
      <c r="BF279">
        <v>50412.7</v>
      </c>
      <c r="BG279">
        <v>51312.800000000003</v>
      </c>
      <c r="BH279">
        <v>52212.9</v>
      </c>
      <c r="BI279">
        <v>53113.1</v>
      </c>
      <c r="BJ279">
        <v>54013.2</v>
      </c>
      <c r="BK279">
        <v>54913.3</v>
      </c>
      <c r="BL279">
        <v>55813.4</v>
      </c>
      <c r="BM279">
        <v>56713.599999999999</v>
      </c>
      <c r="BN279">
        <v>57613.7</v>
      </c>
      <c r="BO279">
        <v>58513.8</v>
      </c>
      <c r="BP279">
        <v>59413.9</v>
      </c>
      <c r="BQ279">
        <v>60314</v>
      </c>
      <c r="BR279">
        <v>61214.2</v>
      </c>
      <c r="BS279">
        <v>62112.6</v>
      </c>
      <c r="BT279">
        <v>63012.7</v>
      </c>
      <c r="BU279">
        <v>63912.800000000003</v>
      </c>
      <c r="BV279">
        <v>64813</v>
      </c>
      <c r="BW279">
        <v>65713.100000000006</v>
      </c>
      <c r="BX279">
        <v>66613.2</v>
      </c>
      <c r="BY279">
        <v>67513.3</v>
      </c>
      <c r="BZ279">
        <v>68413.5</v>
      </c>
      <c r="CA279">
        <v>69313.600000000006</v>
      </c>
      <c r="CB279">
        <v>70213.7</v>
      </c>
      <c r="CC279">
        <v>71113.8</v>
      </c>
      <c r="CD279">
        <v>72013.899999999994</v>
      </c>
      <c r="CE279">
        <v>72914.100000000006</v>
      </c>
      <c r="CF279">
        <v>73814.2</v>
      </c>
      <c r="CG279">
        <v>74714.3</v>
      </c>
      <c r="CH279">
        <v>75614.399999999994</v>
      </c>
      <c r="CI279">
        <v>76514.600000000006</v>
      </c>
      <c r="CJ279">
        <v>77414.7</v>
      </c>
      <c r="CK279">
        <v>78314.8</v>
      </c>
      <c r="CL279">
        <v>79214.899999999994</v>
      </c>
      <c r="CM279">
        <v>80115</v>
      </c>
      <c r="CN279">
        <v>81015.199999999997</v>
      </c>
      <c r="CO279">
        <v>81915.3</v>
      </c>
      <c r="CP279">
        <v>82815.399999999994</v>
      </c>
      <c r="CQ279">
        <v>83715.5</v>
      </c>
      <c r="CR279">
        <v>84615.6</v>
      </c>
      <c r="CS279">
        <v>85515.8</v>
      </c>
      <c r="CT279">
        <v>86415.9</v>
      </c>
      <c r="CU279">
        <v>87316</v>
      </c>
      <c r="CV279">
        <v>88216.2</v>
      </c>
      <c r="CW279">
        <v>89116.3</v>
      </c>
      <c r="CX279">
        <v>90016.4</v>
      </c>
      <c r="CY279">
        <v>90916.5</v>
      </c>
      <c r="CZ279">
        <v>91816.6</v>
      </c>
      <c r="DA279">
        <v>92716.800000000003</v>
      </c>
      <c r="DB279">
        <v>93616.9</v>
      </c>
      <c r="DC279">
        <v>94517</v>
      </c>
      <c r="DD279">
        <v>95417.1</v>
      </c>
      <c r="DE279">
        <v>96317.3</v>
      </c>
      <c r="DF279">
        <v>97217.4</v>
      </c>
      <c r="DG279">
        <v>98117.5</v>
      </c>
      <c r="DH279">
        <v>99017.600000000006</v>
      </c>
      <c r="DI279">
        <v>99917.7</v>
      </c>
      <c r="DJ279">
        <v>100817.9</v>
      </c>
      <c r="DK279">
        <v>101718</v>
      </c>
      <c r="DL279">
        <v>102618.1</v>
      </c>
      <c r="DM279">
        <v>103518.2</v>
      </c>
      <c r="DN279">
        <v>104418.3</v>
      </c>
      <c r="DO279">
        <v>105318.5</v>
      </c>
      <c r="DP279">
        <v>106218.6</v>
      </c>
      <c r="DQ279">
        <v>107118.7</v>
      </c>
      <c r="DR279">
        <v>108018.8</v>
      </c>
      <c r="DS279">
        <v>108919</v>
      </c>
      <c r="DT279">
        <v>109819.1</v>
      </c>
      <c r="DU279">
        <v>110719.2</v>
      </c>
      <c r="DV279">
        <v>111619.3</v>
      </c>
      <c r="DW279">
        <v>112519.5</v>
      </c>
      <c r="DX279">
        <v>113419.6</v>
      </c>
      <c r="DY279">
        <v>114319.7</v>
      </c>
      <c r="DZ279">
        <v>115219.8</v>
      </c>
      <c r="EA279">
        <v>116119.9</v>
      </c>
      <c r="EB279">
        <v>117020.1</v>
      </c>
      <c r="EC279">
        <v>117920.2</v>
      </c>
      <c r="ED279">
        <v>118820.3</v>
      </c>
      <c r="EE279">
        <v>119720.4</v>
      </c>
      <c r="EF279">
        <v>120620.6</v>
      </c>
      <c r="EG279">
        <v>121520.7</v>
      </c>
      <c r="EH279">
        <v>122420.8</v>
      </c>
      <c r="EI279">
        <v>123320.9</v>
      </c>
      <c r="EJ279">
        <v>124221</v>
      </c>
      <c r="EK279">
        <v>125121.2</v>
      </c>
      <c r="EL279">
        <v>126021.3</v>
      </c>
      <c r="EM279">
        <v>126921.4</v>
      </c>
      <c r="EN279">
        <v>127821.5</v>
      </c>
      <c r="EO279">
        <v>128721.7</v>
      </c>
      <c r="EP279">
        <v>129621.8</v>
      </c>
      <c r="EQ279">
        <v>130521.9</v>
      </c>
      <c r="ER279">
        <v>131422</v>
      </c>
      <c r="ES279">
        <v>132322.1</v>
      </c>
      <c r="ET279">
        <v>133222.29999999999</v>
      </c>
      <c r="EU279">
        <v>134122.4</v>
      </c>
      <c r="EV279">
        <v>135022.5</v>
      </c>
      <c r="EW279">
        <v>135922.70000000001</v>
      </c>
      <c r="EX279">
        <v>136822.79999999999</v>
      </c>
      <c r="EY279">
        <v>137722.9</v>
      </c>
      <c r="EZ279">
        <v>138623</v>
      </c>
      <c r="FA279">
        <v>139523.1</v>
      </c>
      <c r="FB279">
        <v>140423.29999999999</v>
      </c>
      <c r="FC279">
        <v>141323.4</v>
      </c>
      <c r="FD279">
        <v>142223.5</v>
      </c>
      <c r="FE279">
        <v>143123.6</v>
      </c>
      <c r="FF279">
        <v>144023.79999999999</v>
      </c>
      <c r="FG279">
        <v>144923.9</v>
      </c>
      <c r="FH279">
        <v>145824</v>
      </c>
      <c r="FI279">
        <v>146724.1</v>
      </c>
      <c r="FJ279">
        <v>147624.20000000001</v>
      </c>
      <c r="FK279">
        <v>148521.9</v>
      </c>
      <c r="FL279">
        <v>149422.1</v>
      </c>
      <c r="FM279">
        <v>150322.20000000001</v>
      </c>
      <c r="FN279">
        <v>151222.29999999999</v>
      </c>
      <c r="FO279">
        <v>152122.5</v>
      </c>
    </row>
    <row r="280" spans="1:171" x14ac:dyDescent="0.35">
      <c r="A280" s="5" t="s">
        <v>50</v>
      </c>
      <c r="B280">
        <v>16.7</v>
      </c>
      <c r="C280">
        <v>28.5</v>
      </c>
      <c r="D280">
        <v>28.6</v>
      </c>
      <c r="E280">
        <v>28.5</v>
      </c>
      <c r="F280">
        <v>28.6</v>
      </c>
      <c r="G280">
        <v>28.2</v>
      </c>
      <c r="H280">
        <v>28.4</v>
      </c>
      <c r="I280">
        <v>28.6</v>
      </c>
      <c r="J280">
        <v>28.2</v>
      </c>
      <c r="K280">
        <v>28.1</v>
      </c>
      <c r="L280">
        <v>28.1</v>
      </c>
      <c r="M280">
        <v>28.1</v>
      </c>
      <c r="N280">
        <v>28.1</v>
      </c>
      <c r="O280">
        <v>28.3</v>
      </c>
      <c r="P280">
        <v>28.5</v>
      </c>
      <c r="Q280">
        <v>28.4</v>
      </c>
      <c r="R280">
        <v>28.1</v>
      </c>
      <c r="S280">
        <v>28.6</v>
      </c>
      <c r="T280">
        <v>28.2</v>
      </c>
      <c r="U280">
        <v>28.6</v>
      </c>
      <c r="V280">
        <v>28</v>
      </c>
      <c r="W280">
        <v>28.5</v>
      </c>
      <c r="X280">
        <v>28.4</v>
      </c>
      <c r="Y280">
        <v>28.5</v>
      </c>
      <c r="Z280">
        <v>28</v>
      </c>
      <c r="AA280">
        <v>28.6</v>
      </c>
      <c r="AB280">
        <v>28.3</v>
      </c>
      <c r="AC280">
        <v>28</v>
      </c>
      <c r="AD280">
        <v>28.6</v>
      </c>
      <c r="AE280">
        <v>28</v>
      </c>
      <c r="AF280">
        <v>28.6</v>
      </c>
      <c r="AG280">
        <v>28.1</v>
      </c>
      <c r="AH280">
        <v>28.2</v>
      </c>
      <c r="AI280">
        <v>28.7</v>
      </c>
      <c r="AJ280">
        <v>28</v>
      </c>
      <c r="AK280">
        <v>28.1</v>
      </c>
      <c r="AL280">
        <v>28.4</v>
      </c>
      <c r="AM280">
        <v>28.6</v>
      </c>
      <c r="AN280">
        <v>28.5</v>
      </c>
      <c r="AO280">
        <v>28</v>
      </c>
      <c r="AP280">
        <v>28.2</v>
      </c>
      <c r="AQ280">
        <v>28.7</v>
      </c>
      <c r="AR280">
        <v>28.1</v>
      </c>
      <c r="AS280">
        <v>28.5</v>
      </c>
      <c r="AT280">
        <v>28.6</v>
      </c>
      <c r="AU280">
        <v>28</v>
      </c>
      <c r="AV280">
        <v>28.5</v>
      </c>
      <c r="AW280">
        <v>28.7</v>
      </c>
      <c r="AX280">
        <v>28.7</v>
      </c>
      <c r="AY280">
        <v>28.6</v>
      </c>
      <c r="AZ280">
        <v>28.2</v>
      </c>
      <c r="BA280">
        <v>28.6</v>
      </c>
      <c r="BB280">
        <v>28.3</v>
      </c>
      <c r="BC280">
        <v>28.6</v>
      </c>
      <c r="BD280">
        <v>28.4</v>
      </c>
      <c r="BE280">
        <v>28.1</v>
      </c>
      <c r="BF280">
        <v>28.7</v>
      </c>
      <c r="BG280">
        <v>28.2</v>
      </c>
      <c r="BH280">
        <v>28.1</v>
      </c>
      <c r="BI280">
        <v>28.4</v>
      </c>
      <c r="BJ280">
        <v>28.5</v>
      </c>
      <c r="BK280">
        <v>28.5</v>
      </c>
      <c r="BL280">
        <v>28.3</v>
      </c>
      <c r="BM280">
        <v>28.1</v>
      </c>
      <c r="BN280">
        <v>28.6</v>
      </c>
      <c r="BO280">
        <v>28.2</v>
      </c>
      <c r="BP280">
        <v>28.6</v>
      </c>
      <c r="BQ280">
        <v>28</v>
      </c>
      <c r="BR280">
        <v>28</v>
      </c>
      <c r="BS280">
        <v>28.7</v>
      </c>
      <c r="BT280">
        <v>28.2</v>
      </c>
      <c r="BU280">
        <v>28.7</v>
      </c>
      <c r="BV280">
        <v>28.8</v>
      </c>
      <c r="BW280">
        <v>28</v>
      </c>
      <c r="BX280">
        <v>28.5</v>
      </c>
      <c r="BY280">
        <v>28.7</v>
      </c>
      <c r="BZ280">
        <v>28.3</v>
      </c>
      <c r="CA280">
        <v>28</v>
      </c>
      <c r="CB280">
        <v>28.7</v>
      </c>
      <c r="CC280">
        <v>28.2</v>
      </c>
      <c r="CD280">
        <v>28.7</v>
      </c>
      <c r="CE280">
        <v>28.4</v>
      </c>
      <c r="CF280">
        <v>28.2</v>
      </c>
      <c r="CG280">
        <v>28.7</v>
      </c>
      <c r="CH280">
        <v>28</v>
      </c>
      <c r="CI280">
        <v>28.5</v>
      </c>
      <c r="CJ280">
        <v>28.5</v>
      </c>
      <c r="CK280">
        <v>28.2</v>
      </c>
      <c r="CL280">
        <v>28.6</v>
      </c>
      <c r="CM280">
        <v>28.1</v>
      </c>
      <c r="CN280">
        <v>28.4</v>
      </c>
      <c r="CO280">
        <v>28.5</v>
      </c>
      <c r="CP280">
        <v>28</v>
      </c>
      <c r="CQ280">
        <v>28.6</v>
      </c>
      <c r="CR280">
        <v>28.3</v>
      </c>
      <c r="CS280">
        <v>28.5</v>
      </c>
      <c r="CT280">
        <v>28.6</v>
      </c>
      <c r="CU280">
        <v>28.3</v>
      </c>
      <c r="CV280">
        <v>28</v>
      </c>
      <c r="CW280">
        <v>28.6</v>
      </c>
      <c r="CX280">
        <v>28.2</v>
      </c>
      <c r="CY280">
        <v>28.2</v>
      </c>
      <c r="CZ280">
        <v>28.7</v>
      </c>
      <c r="DA280">
        <v>28.2</v>
      </c>
      <c r="DB280">
        <v>28.3</v>
      </c>
      <c r="DC280">
        <v>28.7</v>
      </c>
      <c r="DD280">
        <v>28.5</v>
      </c>
      <c r="DE280">
        <v>28.1</v>
      </c>
      <c r="DF280">
        <v>28.5</v>
      </c>
      <c r="DG280">
        <v>28.4</v>
      </c>
      <c r="DH280">
        <v>28.7</v>
      </c>
      <c r="DI280">
        <v>28.2</v>
      </c>
      <c r="DJ280">
        <v>28.4</v>
      </c>
      <c r="DK280">
        <v>28.6</v>
      </c>
      <c r="DL280">
        <v>28</v>
      </c>
      <c r="DM280">
        <v>28.7</v>
      </c>
      <c r="DN280">
        <v>28.4</v>
      </c>
      <c r="DO280">
        <v>28.6</v>
      </c>
      <c r="DP280">
        <v>28.2</v>
      </c>
      <c r="DQ280">
        <v>28.6</v>
      </c>
      <c r="DR280">
        <v>28</v>
      </c>
      <c r="DS280">
        <v>28.2</v>
      </c>
      <c r="DT280">
        <v>28.7</v>
      </c>
      <c r="DU280">
        <v>28</v>
      </c>
      <c r="DV280">
        <v>28.7</v>
      </c>
      <c r="DW280">
        <v>28</v>
      </c>
      <c r="DX280">
        <v>28.3</v>
      </c>
      <c r="DY280">
        <v>28.5</v>
      </c>
      <c r="DZ280">
        <v>28.3</v>
      </c>
      <c r="EA280">
        <v>28.5</v>
      </c>
      <c r="EB280">
        <v>28.6</v>
      </c>
      <c r="EC280">
        <v>28.4</v>
      </c>
      <c r="ED280">
        <v>28.6</v>
      </c>
      <c r="EE280">
        <v>28</v>
      </c>
      <c r="EF280">
        <v>28.6</v>
      </c>
      <c r="EG280">
        <v>28.1</v>
      </c>
      <c r="EH280">
        <v>28.2</v>
      </c>
      <c r="EI280">
        <v>28.5</v>
      </c>
      <c r="EJ280">
        <v>28</v>
      </c>
      <c r="EK280">
        <v>28.4</v>
      </c>
      <c r="EL280">
        <v>28.4</v>
      </c>
      <c r="EM280">
        <v>28.2</v>
      </c>
      <c r="EN280">
        <v>28.6</v>
      </c>
      <c r="EO280">
        <v>28.7</v>
      </c>
      <c r="EP280">
        <v>28.1</v>
      </c>
      <c r="EQ280">
        <v>28.6</v>
      </c>
      <c r="ER280">
        <v>28.5</v>
      </c>
      <c r="ES280">
        <v>28.1</v>
      </c>
      <c r="ET280">
        <v>28.4</v>
      </c>
      <c r="EU280">
        <v>28.6</v>
      </c>
      <c r="EV280">
        <v>28.4</v>
      </c>
      <c r="EW280">
        <v>28.6</v>
      </c>
      <c r="EX280">
        <v>28.1</v>
      </c>
      <c r="EY280">
        <v>28.6</v>
      </c>
      <c r="EZ280">
        <v>28.1</v>
      </c>
      <c r="FA280">
        <v>28.6</v>
      </c>
      <c r="FB280">
        <v>28</v>
      </c>
      <c r="FC280">
        <v>28.7</v>
      </c>
      <c r="FD280">
        <v>28</v>
      </c>
      <c r="FE280">
        <v>28.7</v>
      </c>
      <c r="FF280">
        <v>28.2</v>
      </c>
      <c r="FG280">
        <v>28.6</v>
      </c>
      <c r="FH280">
        <v>28.5</v>
      </c>
      <c r="FI280">
        <v>28.3</v>
      </c>
      <c r="FJ280">
        <v>28.6</v>
      </c>
      <c r="FK280">
        <v>28.1</v>
      </c>
      <c r="FL280">
        <v>28.4</v>
      </c>
      <c r="FM280">
        <v>28.7</v>
      </c>
      <c r="FN280">
        <v>28.2</v>
      </c>
      <c r="FO280">
        <v>28.7</v>
      </c>
    </row>
    <row r="281" spans="1:171" x14ac:dyDescent="0.35">
      <c r="A281" s="5" t="s">
        <v>51</v>
      </c>
      <c r="B281">
        <v>8.6300000548362732E-2</v>
      </c>
      <c r="C281">
        <v>8.619999885559082E-2</v>
      </c>
      <c r="D281">
        <v>8.619999885559082E-2</v>
      </c>
      <c r="E281">
        <v>8.6400002241134644E-2</v>
      </c>
      <c r="F281">
        <v>8.6099997162818909E-2</v>
      </c>
      <c r="G281">
        <v>8.5900001227855682E-2</v>
      </c>
      <c r="H281">
        <v>8.5900001227855682E-2</v>
      </c>
      <c r="I281">
        <v>8.5900001227855682E-2</v>
      </c>
      <c r="J281">
        <v>8.6099997162818909E-2</v>
      </c>
      <c r="K281">
        <v>8.5900001227855682E-2</v>
      </c>
      <c r="L281">
        <v>8.6000002920627594E-2</v>
      </c>
      <c r="M281">
        <v>8.5799999535083771E-2</v>
      </c>
      <c r="N281">
        <v>8.5900001227855682E-2</v>
      </c>
      <c r="O281">
        <v>8.6099997162818909E-2</v>
      </c>
      <c r="P281">
        <v>8.6000002920627594E-2</v>
      </c>
      <c r="Q281">
        <v>8.5900001227855682E-2</v>
      </c>
      <c r="R281">
        <v>8.619999885559082E-2</v>
      </c>
      <c r="S281">
        <v>8.6000002920627594E-2</v>
      </c>
      <c r="T281">
        <v>8.619999885559082E-2</v>
      </c>
      <c r="U281">
        <v>8.6300000548362732E-2</v>
      </c>
      <c r="V281">
        <v>8.619999885559082E-2</v>
      </c>
      <c r="W281">
        <v>8.6300000548362732E-2</v>
      </c>
      <c r="X281">
        <v>8.619999885559082E-2</v>
      </c>
      <c r="Y281">
        <v>8.6400002241134644E-2</v>
      </c>
      <c r="Z281">
        <v>8.6400002241134644E-2</v>
      </c>
      <c r="AA281">
        <v>8.659999817609787E-2</v>
      </c>
      <c r="AB281">
        <v>8.6800001561641693E-2</v>
      </c>
      <c r="AC281">
        <v>8.6999997496604919E-2</v>
      </c>
      <c r="AD281">
        <v>8.7700001895427704E-2</v>
      </c>
      <c r="AE281">
        <v>8.8100001215934753E-2</v>
      </c>
      <c r="AF281">
        <v>8.8600002229213715E-2</v>
      </c>
      <c r="AG281">
        <v>8.9299999177455902E-2</v>
      </c>
      <c r="AH281">
        <v>8.9900001883506775E-2</v>
      </c>
      <c r="AI281">
        <v>9.0999998152256012E-2</v>
      </c>
      <c r="AJ281">
        <v>9.2200003564357758E-2</v>
      </c>
      <c r="AK281">
        <v>9.2399999499320984E-2</v>
      </c>
      <c r="AL281">
        <v>9.3800000846385956E-2</v>
      </c>
      <c r="AM281">
        <v>9.4899997115135193E-2</v>
      </c>
      <c r="AN281">
        <v>9.6299998462200165E-2</v>
      </c>
      <c r="AO281">
        <v>9.790000319480896E-2</v>
      </c>
      <c r="AP281">
        <v>0.10040000081062317</v>
      </c>
      <c r="AQ281">
        <v>0.10289999842643738</v>
      </c>
      <c r="AR281">
        <v>0.10540000349283218</v>
      </c>
      <c r="AS281">
        <v>0.1080000028014183</v>
      </c>
      <c r="AT281">
        <v>0.11240000277757645</v>
      </c>
      <c r="AU281">
        <v>0.11739999800920486</v>
      </c>
      <c r="AV281">
        <v>0.12250000238418579</v>
      </c>
      <c r="AW281">
        <v>0.13449999690055847</v>
      </c>
      <c r="AX281">
        <v>0.1395999938249588</v>
      </c>
      <c r="AY281">
        <v>0.14990000426769257</v>
      </c>
      <c r="AZ281">
        <v>0.16419999301433563</v>
      </c>
      <c r="BA281">
        <v>0.17569999396800995</v>
      </c>
      <c r="BB281">
        <v>0.19390000402927399</v>
      </c>
      <c r="BC281">
        <v>0.20829999446868896</v>
      </c>
      <c r="BD281">
        <v>0.23379999399185181</v>
      </c>
      <c r="BE281">
        <v>0.26559999585151672</v>
      </c>
      <c r="BF281">
        <v>0.29210001230239868</v>
      </c>
      <c r="BG281">
        <v>0.33059999346733093</v>
      </c>
      <c r="BH281">
        <v>0.36779999732971191</v>
      </c>
      <c r="BI281">
        <v>0.40799999237060547</v>
      </c>
      <c r="BJ281">
        <v>0.45539999008178711</v>
      </c>
      <c r="BK281">
        <v>0.50720000267028809</v>
      </c>
      <c r="BL281">
        <v>0.57959997653961182</v>
      </c>
      <c r="BM281">
        <v>0.58219999074935913</v>
      </c>
      <c r="BN281">
        <v>0.61669999361038208</v>
      </c>
      <c r="BO281">
        <v>0.62550002336502075</v>
      </c>
      <c r="BP281">
        <v>0.65270000696182251</v>
      </c>
      <c r="BQ281">
        <v>0.67580002546310425</v>
      </c>
      <c r="BR281">
        <v>0.69660001993179321</v>
      </c>
      <c r="BS281">
        <v>0.72519999742507935</v>
      </c>
      <c r="BT281">
        <v>0.75309997797012329</v>
      </c>
      <c r="BU281">
        <v>0.77990001440048218</v>
      </c>
      <c r="BV281">
        <v>0.81720000505447388</v>
      </c>
      <c r="BW281">
        <v>0.84109997749328613</v>
      </c>
      <c r="BX281">
        <v>0.86489999294281006</v>
      </c>
      <c r="BY281">
        <v>0.86100000143051147</v>
      </c>
      <c r="BZ281">
        <v>0.88660001754760742</v>
      </c>
      <c r="CA281">
        <v>0.89440000057220459</v>
      </c>
      <c r="CB281">
        <v>0.91049998998641968</v>
      </c>
      <c r="CC281">
        <v>0.93580001592636108</v>
      </c>
      <c r="CD281">
        <v>0.94349998235702515</v>
      </c>
      <c r="CE281">
        <v>1.0125000476837158</v>
      </c>
      <c r="CF281">
        <v>1.0391999483108521</v>
      </c>
      <c r="CG281">
        <v>0.98720002174377441</v>
      </c>
      <c r="CH281">
        <v>1.002500057220459</v>
      </c>
      <c r="CI281">
        <v>1.0096999406814575</v>
      </c>
      <c r="CJ281">
        <v>1.0245000123977661</v>
      </c>
      <c r="CK281">
        <v>1.0338000059127808</v>
      </c>
      <c r="CL281">
        <v>1.0511000156402588</v>
      </c>
      <c r="CM281">
        <v>1.0666999816894531</v>
      </c>
      <c r="CN281">
        <v>1.0679999589920044</v>
      </c>
      <c r="CO281">
        <v>1.0742000341415405</v>
      </c>
      <c r="CP281">
        <v>1.079800009727478</v>
      </c>
      <c r="CQ281">
        <v>1.0888999700546265</v>
      </c>
      <c r="CR281">
        <v>1.098099946975708</v>
      </c>
      <c r="CS281">
        <v>1.138200044631958</v>
      </c>
      <c r="CT281">
        <v>1.1154999732971191</v>
      </c>
      <c r="CU281">
        <v>1.1236000061035156</v>
      </c>
      <c r="CV281">
        <v>1.1484999656677246</v>
      </c>
      <c r="CW281">
        <v>1.1454000473022461</v>
      </c>
      <c r="CX281">
        <v>1.1354000568389893</v>
      </c>
      <c r="CY281">
        <v>1.1483999490737915</v>
      </c>
      <c r="CZ281">
        <v>1.1481000185012817</v>
      </c>
      <c r="DA281">
        <v>1.1548999547958374</v>
      </c>
      <c r="DB281">
        <v>1.1720000505447388</v>
      </c>
      <c r="DC281">
        <v>1.160599946975708</v>
      </c>
      <c r="DD281">
        <v>1.169700026512146</v>
      </c>
      <c r="DE281">
        <v>1.1744999885559082</v>
      </c>
      <c r="DF281">
        <v>1.1990000009536743</v>
      </c>
      <c r="DG281">
        <v>1.2173000574111938</v>
      </c>
      <c r="DH281">
        <v>1.1914000511169434</v>
      </c>
      <c r="DI281">
        <v>1.2180999517440796</v>
      </c>
      <c r="DJ281">
        <v>1.2340999841690063</v>
      </c>
      <c r="DK281">
        <v>1.2008999586105347</v>
      </c>
      <c r="DL281">
        <v>1.2055000066757202</v>
      </c>
      <c r="DM281">
        <v>1.2058000564575195</v>
      </c>
      <c r="DN281">
        <v>1.2354999780654907</v>
      </c>
      <c r="DO281">
        <v>1.2081999778747559</v>
      </c>
      <c r="DP281">
        <v>1.2340999841690063</v>
      </c>
      <c r="DQ281">
        <v>1.2210999727249146</v>
      </c>
      <c r="DR281">
        <v>1.2207000255584717</v>
      </c>
      <c r="DS281">
        <v>1.2228000164031982</v>
      </c>
      <c r="DT281">
        <v>1.2447999715805054</v>
      </c>
      <c r="DU281">
        <v>1.2434999942779541</v>
      </c>
      <c r="DV281">
        <v>1.2381999492645264</v>
      </c>
      <c r="DW281">
        <v>1.2324999570846558</v>
      </c>
      <c r="DX281">
        <v>1.2367000579833984</v>
      </c>
      <c r="DY281">
        <v>1.2714999914169312</v>
      </c>
      <c r="DZ281">
        <v>1.2430000305175781</v>
      </c>
      <c r="EA281">
        <v>1.2462999820709229</v>
      </c>
      <c r="EB281">
        <v>1.2871999740600586</v>
      </c>
      <c r="EC281">
        <v>1.252500057220459</v>
      </c>
      <c r="ED281">
        <v>1.2578999996185303</v>
      </c>
      <c r="EE281">
        <v>1.2546999454498291</v>
      </c>
      <c r="EF281">
        <v>1.2642999887466431</v>
      </c>
      <c r="EG281">
        <v>1.2645000219345093</v>
      </c>
      <c r="EH281">
        <v>1.2598999738693237</v>
      </c>
      <c r="EI281">
        <v>1.2747999429702759</v>
      </c>
      <c r="EJ281">
        <v>1.26419997215271</v>
      </c>
      <c r="EK281">
        <v>1.2869999408721924</v>
      </c>
      <c r="EL281">
        <v>1.2755999565124512</v>
      </c>
      <c r="EM281">
        <v>1.2723000049591064</v>
      </c>
      <c r="EN281">
        <v>1.2939000129699707</v>
      </c>
      <c r="EO281">
        <v>1.2796000242233276</v>
      </c>
      <c r="EP281">
        <v>1.3166999816894531</v>
      </c>
      <c r="EQ281">
        <v>1.2930999994277954</v>
      </c>
      <c r="ER281">
        <v>1.3005000352859497</v>
      </c>
      <c r="ES281">
        <v>1.2898000478744507</v>
      </c>
      <c r="ET281">
        <v>1.3156000375747681</v>
      </c>
      <c r="EU281">
        <v>1.3076000213623047</v>
      </c>
      <c r="EV281">
        <v>1.2944999933242798</v>
      </c>
      <c r="EW281">
        <v>1.2980999946594238</v>
      </c>
      <c r="EX281">
        <v>1.2967000007629395</v>
      </c>
      <c r="EY281">
        <v>1.3059999942779541</v>
      </c>
      <c r="EZ281">
        <v>1.3447999954223633</v>
      </c>
      <c r="FA281">
        <v>1.3040000200271606</v>
      </c>
      <c r="FB281">
        <v>1.3043999671936035</v>
      </c>
      <c r="FC281">
        <v>1.3127000331878662</v>
      </c>
      <c r="FD281">
        <v>1.3285000324249268</v>
      </c>
      <c r="FE281">
        <v>1.3251999616622925</v>
      </c>
      <c r="FF281">
        <v>1.3193999528884888</v>
      </c>
      <c r="FG281">
        <v>1.320099949836731</v>
      </c>
      <c r="FH281">
        <v>1.3184000253677368</v>
      </c>
      <c r="FI281">
        <v>1.3258999586105347</v>
      </c>
      <c r="FJ281">
        <v>1.3319000005722046</v>
      </c>
      <c r="FK281">
        <v>1.3230999708175659</v>
      </c>
      <c r="FL281">
        <v>1.3471000194549561</v>
      </c>
      <c r="FM281">
        <v>1.3331999778747559</v>
      </c>
      <c r="FN281">
        <v>1.3639999628067017</v>
      </c>
      <c r="FO281">
        <v>1.3443000316619873</v>
      </c>
    </row>
    <row r="282" spans="1:171" x14ac:dyDescent="0.35">
      <c r="A282" s="5" t="s">
        <v>52</v>
      </c>
      <c r="B282">
        <v>2.0000000949949026E-3</v>
      </c>
      <c r="C282">
        <v>7.9999997979030013E-4</v>
      </c>
      <c r="D282">
        <v>1.0000000474974513E-3</v>
      </c>
      <c r="E282">
        <v>1.3000000035390258E-3</v>
      </c>
      <c r="F282">
        <v>1.0000000474974513E-3</v>
      </c>
      <c r="G282">
        <v>1.0999999940395355E-3</v>
      </c>
      <c r="H282">
        <v>1.3000000035390258E-3</v>
      </c>
      <c r="I282">
        <v>1.39999995008111E-3</v>
      </c>
      <c r="J282">
        <v>1.5999999595806003E-3</v>
      </c>
      <c r="K282">
        <v>1.3000000035390258E-3</v>
      </c>
      <c r="L282">
        <v>1.3000000035390258E-3</v>
      </c>
      <c r="M282">
        <v>1.3000000035390258E-3</v>
      </c>
      <c r="N282">
        <v>1.39999995008111E-3</v>
      </c>
      <c r="O282">
        <v>1.39999995008111E-3</v>
      </c>
      <c r="P282">
        <v>1.2000000569969416E-3</v>
      </c>
      <c r="Q282">
        <v>1.2000000569969416E-3</v>
      </c>
      <c r="R282">
        <v>1.500000013038516E-3</v>
      </c>
      <c r="S282">
        <v>1.39999995008111E-3</v>
      </c>
      <c r="T282">
        <v>1.39999995008111E-3</v>
      </c>
      <c r="U282">
        <v>1.2000000569969416E-3</v>
      </c>
      <c r="V282">
        <v>1.3000000035390258E-3</v>
      </c>
      <c r="W282">
        <v>1.39999995008111E-3</v>
      </c>
      <c r="X282">
        <v>1.0999999940395355E-3</v>
      </c>
      <c r="Y282">
        <v>1.39999995008111E-3</v>
      </c>
      <c r="Z282">
        <v>1.3000000035390258E-3</v>
      </c>
      <c r="AA282">
        <v>1.500000013038516E-3</v>
      </c>
      <c r="AB282">
        <v>1.0999999940395355E-3</v>
      </c>
      <c r="AC282">
        <v>1.2000000569969416E-3</v>
      </c>
      <c r="AD282">
        <v>1.39999995008111E-3</v>
      </c>
      <c r="AE282">
        <v>1.0000000474974513E-3</v>
      </c>
      <c r="AF282">
        <v>1.3000000035390258E-3</v>
      </c>
      <c r="AG282">
        <v>1.0999999940395355E-3</v>
      </c>
      <c r="AH282">
        <v>1.0000000474974513E-3</v>
      </c>
      <c r="AI282">
        <v>1.2000000569969416E-3</v>
      </c>
      <c r="AJ282">
        <v>5.0000002374872565E-4</v>
      </c>
      <c r="AK282">
        <v>1.0999999940395355E-3</v>
      </c>
      <c r="AL282">
        <v>1.0999999940395355E-3</v>
      </c>
      <c r="AM282">
        <v>7.9999997979030013E-4</v>
      </c>
      <c r="AN282">
        <v>7.9999997979030013E-4</v>
      </c>
      <c r="AO282">
        <v>8.9999998454004526E-4</v>
      </c>
      <c r="AP282">
        <v>1.2000000569969416E-3</v>
      </c>
      <c r="AQ282">
        <v>6.99999975040555E-4</v>
      </c>
      <c r="AR282">
        <v>1.3000000035390258E-3</v>
      </c>
      <c r="AS282">
        <v>6.0000002849847078E-4</v>
      </c>
      <c r="AT282">
        <v>2.79999990016222E-3</v>
      </c>
      <c r="AU282">
        <v>1.7000000225380063E-3</v>
      </c>
      <c r="AV282">
        <v>2.7000000700354576E-3</v>
      </c>
      <c r="AW282">
        <v>7.4999998323619366E-3</v>
      </c>
      <c r="AX282">
        <v>4.9000000581145287E-3</v>
      </c>
      <c r="AY282">
        <v>5.1000001840293407E-3</v>
      </c>
      <c r="AZ282">
        <v>7.4000000022351742E-3</v>
      </c>
      <c r="BA282">
        <v>8.39999970048666E-3</v>
      </c>
      <c r="BB282">
        <v>1.2299999594688416E-2</v>
      </c>
      <c r="BC282">
        <v>9.8000001162290573E-3</v>
      </c>
      <c r="BD282">
        <v>2.1199999377131462E-2</v>
      </c>
      <c r="BE282">
        <v>1.679999940097332E-2</v>
      </c>
      <c r="BF282">
        <v>2.1900000050663948E-2</v>
      </c>
      <c r="BG282">
        <v>1.360000018030405E-2</v>
      </c>
      <c r="BH282">
        <v>2.0500000566244125E-2</v>
      </c>
      <c r="BI282">
        <v>1.7200000584125519E-2</v>
      </c>
      <c r="BJ282">
        <v>1.4499999582767487E-2</v>
      </c>
      <c r="BK282">
        <v>7.6999999582767487E-3</v>
      </c>
      <c r="BL282">
        <v>4.8900000751018524E-2</v>
      </c>
      <c r="BM282">
        <v>2.4199999868869781E-2</v>
      </c>
      <c r="BN282">
        <v>3.1199999153614044E-2</v>
      </c>
      <c r="BO282">
        <v>3.8499999791383743E-2</v>
      </c>
      <c r="BP282">
        <v>4.439999908208847E-2</v>
      </c>
      <c r="BQ282">
        <v>4.179999977350235E-2</v>
      </c>
      <c r="BR282">
        <v>4.6700000762939453E-2</v>
      </c>
      <c r="BS282">
        <v>5.4999999701976776E-2</v>
      </c>
      <c r="BT282">
        <v>5.0999999046325684E-2</v>
      </c>
      <c r="BU282">
        <v>5.3300000727176666E-2</v>
      </c>
      <c r="BV282">
        <v>7.6499998569488525E-2</v>
      </c>
      <c r="BW282">
        <v>4.5899998396635056E-2</v>
      </c>
      <c r="BX282">
        <v>4.0199998766183853E-2</v>
      </c>
      <c r="BY282">
        <v>5.5199999362230301E-2</v>
      </c>
      <c r="BZ282">
        <v>5.3899999707937241E-2</v>
      </c>
      <c r="CA282">
        <v>6.5800003707408905E-2</v>
      </c>
      <c r="CB282">
        <v>6.2300000339746475E-2</v>
      </c>
      <c r="CC282">
        <v>5.4200001060962677E-2</v>
      </c>
      <c r="CD282">
        <v>6.1500001698732376E-2</v>
      </c>
      <c r="CE282">
        <v>8.2000000402331352E-3</v>
      </c>
      <c r="CF282">
        <v>2.4199999868869781E-2</v>
      </c>
      <c r="CG282">
        <v>6.6299997270107269E-2</v>
      </c>
      <c r="CH282">
        <v>6.1799999326467514E-2</v>
      </c>
      <c r="CI282">
        <v>5.3800001740455627E-2</v>
      </c>
      <c r="CJ282">
        <v>5.1500000059604645E-2</v>
      </c>
      <c r="CK282">
        <v>5.6299999356269836E-2</v>
      </c>
      <c r="CL282">
        <v>3.6600001156330109E-2</v>
      </c>
      <c r="CM282">
        <v>2.8000000864267349E-2</v>
      </c>
      <c r="CN282">
        <v>4.3699998408555984E-2</v>
      </c>
      <c r="CO282">
        <v>4.4199999421834946E-2</v>
      </c>
      <c r="CP282">
        <v>5.130000039935112E-2</v>
      </c>
      <c r="CQ282">
        <v>4.7600001096725464E-2</v>
      </c>
      <c r="CR282">
        <v>4.5200001448392868E-2</v>
      </c>
      <c r="CS282">
        <v>3.2099999487400055E-2</v>
      </c>
      <c r="CT282">
        <v>4.0899999439716339E-2</v>
      </c>
      <c r="CU282">
        <v>3.4499999135732651E-2</v>
      </c>
      <c r="CV282">
        <v>1.3399999588727951E-2</v>
      </c>
      <c r="CW282">
        <v>4.5200001448392868E-2</v>
      </c>
      <c r="CX282">
        <v>3.8600001484155655E-2</v>
      </c>
      <c r="CY282">
        <v>4.050000011920929E-2</v>
      </c>
      <c r="CZ282">
        <v>3.6600001156330109E-2</v>
      </c>
      <c r="DA282">
        <v>3.5399999469518661E-2</v>
      </c>
      <c r="DB282">
        <v>1.7500000074505806E-2</v>
      </c>
      <c r="DC282">
        <v>3.3300001174211502E-2</v>
      </c>
      <c r="DD282">
        <v>2.8300000354647636E-2</v>
      </c>
      <c r="DE282">
        <v>2.9899999499320984E-2</v>
      </c>
      <c r="DF282">
        <v>1.9600000232458115E-2</v>
      </c>
      <c r="DG282">
        <v>2.3399999365210533E-2</v>
      </c>
      <c r="DH282">
        <v>2.3299999535083771E-2</v>
      </c>
      <c r="DI282">
        <v>7.0000002160668373E-3</v>
      </c>
      <c r="DJ282">
        <v>2.6799999177455902E-2</v>
      </c>
      <c r="DK282">
        <v>3.0700000002980232E-2</v>
      </c>
      <c r="DL282">
        <v>2.8599999845027924E-2</v>
      </c>
      <c r="DM282">
        <v>2.0800000056624413E-2</v>
      </c>
      <c r="DN282">
        <v>1.0999999940395355E-2</v>
      </c>
      <c r="DO282">
        <v>2.3099999874830246E-2</v>
      </c>
      <c r="DP282">
        <v>2.500000037252903E-2</v>
      </c>
      <c r="DQ282">
        <v>2.5699999183416367E-2</v>
      </c>
      <c r="DR282">
        <v>1.940000057220459E-2</v>
      </c>
      <c r="DS282">
        <v>1.9999999552965164E-2</v>
      </c>
      <c r="DT282">
        <v>1.2299999594688416E-2</v>
      </c>
      <c r="DU282">
        <v>2.1400000900030136E-2</v>
      </c>
      <c r="DV282">
        <v>1.810000091791153E-2</v>
      </c>
      <c r="DW282">
        <v>1.6899999231100082E-2</v>
      </c>
      <c r="DX282">
        <v>1.7400000244379044E-2</v>
      </c>
      <c r="DY282">
        <v>2.6599999517202377E-2</v>
      </c>
      <c r="DZ282">
        <v>1.4899999834597111E-2</v>
      </c>
      <c r="EA282">
        <v>1.1300000362098217E-2</v>
      </c>
      <c r="EB282">
        <v>1.3700000010430813E-2</v>
      </c>
      <c r="EC282">
        <v>1.0700000450015068E-2</v>
      </c>
      <c r="ED282">
        <v>7.6999999582767487E-3</v>
      </c>
      <c r="EE282">
        <v>1.360000018030405E-2</v>
      </c>
      <c r="EF282">
        <v>8.2000000402331352E-3</v>
      </c>
      <c r="EG282">
        <v>1.0300000198185444E-2</v>
      </c>
      <c r="EH282">
        <v>9.2000002041459084E-3</v>
      </c>
      <c r="EI282">
        <v>8.7000001221895218E-3</v>
      </c>
      <c r="EJ282">
        <v>1.269999984651804E-2</v>
      </c>
      <c r="EK282">
        <v>1.4899999834597111E-2</v>
      </c>
      <c r="EL282">
        <v>1.510000042617321E-2</v>
      </c>
      <c r="EM282">
        <v>1.0900000110268593E-2</v>
      </c>
      <c r="EN282">
        <v>1.3399999588727951E-2</v>
      </c>
      <c r="EO282">
        <v>1.0099999606609344E-2</v>
      </c>
      <c r="EP282">
        <v>1.3199999928474426E-2</v>
      </c>
      <c r="EQ282">
        <v>1.2000000104308128E-2</v>
      </c>
      <c r="ER282">
        <v>1.9300000742077827E-2</v>
      </c>
      <c r="ES282">
        <v>1.080000028014183E-2</v>
      </c>
      <c r="ET282">
        <v>2.1400000900030136E-2</v>
      </c>
      <c r="EU282">
        <v>1.7500000074505806E-2</v>
      </c>
      <c r="EV282">
        <v>6.8999999202787876E-3</v>
      </c>
      <c r="EW282">
        <v>1.0599999688565731E-2</v>
      </c>
      <c r="EX282">
        <v>1.0599999688565731E-2</v>
      </c>
      <c r="EY282">
        <v>1.360000018030405E-2</v>
      </c>
      <c r="EZ282">
        <v>2.0600000396370888E-2</v>
      </c>
      <c r="FA282">
        <v>9.3999998643994331E-3</v>
      </c>
      <c r="FB282">
        <v>9.3000000342726707E-3</v>
      </c>
      <c r="FC282">
        <v>7.4999998323619366E-3</v>
      </c>
      <c r="FD282">
        <v>1.3100000098347664E-2</v>
      </c>
      <c r="FE282">
        <v>1.4499999582767487E-2</v>
      </c>
      <c r="FF282">
        <v>8.6000002920627594E-3</v>
      </c>
      <c r="FG282">
        <v>1.1099999770522118E-2</v>
      </c>
      <c r="FH282">
        <v>8.0000003799796104E-3</v>
      </c>
      <c r="FI282">
        <v>1.3000000268220901E-2</v>
      </c>
      <c r="FJ282">
        <v>1.2199999764561653E-2</v>
      </c>
      <c r="FK282">
        <v>1.0400000028312206E-2</v>
      </c>
      <c r="FL282">
        <v>2.0199999213218689E-2</v>
      </c>
      <c r="FM282">
        <v>1.2299999594688416E-2</v>
      </c>
      <c r="FN282">
        <v>2.7200000360608101E-2</v>
      </c>
      <c r="FO282">
        <v>1.2299999594688416E-2</v>
      </c>
    </row>
    <row r="283" spans="1:171" x14ac:dyDescent="0.35">
      <c r="A283" s="5" t="s">
        <v>53</v>
      </c>
      <c r="B283">
        <v>8.3800002932548523E-2</v>
      </c>
      <c r="C283">
        <v>8.5699997842311859E-2</v>
      </c>
      <c r="D283">
        <v>8.5100002586841583E-2</v>
      </c>
      <c r="E283">
        <v>8.5100002586841583E-2</v>
      </c>
      <c r="F283">
        <v>8.5900001227855682E-2</v>
      </c>
      <c r="G283">
        <v>8.5600003600120544E-2</v>
      </c>
      <c r="H283">
        <v>8.5199996829032898E-2</v>
      </c>
      <c r="I283">
        <v>8.5500001907348633E-2</v>
      </c>
      <c r="J283">
        <v>8.5600003600120544E-2</v>
      </c>
      <c r="K283">
        <v>8.5500001907348633E-2</v>
      </c>
      <c r="L283">
        <v>8.5500001907348633E-2</v>
      </c>
      <c r="M283">
        <v>8.5199996829032898E-2</v>
      </c>
      <c r="N283">
        <v>8.5199996829032898E-2</v>
      </c>
      <c r="O283">
        <v>8.5400000214576721E-2</v>
      </c>
      <c r="P283">
        <v>8.5600003600120544E-2</v>
      </c>
      <c r="Q283">
        <v>8.5400000214576721E-2</v>
      </c>
      <c r="R283">
        <v>8.6000002920627594E-2</v>
      </c>
      <c r="S283">
        <v>8.5400000214576721E-2</v>
      </c>
      <c r="T283">
        <v>8.6000002920627594E-2</v>
      </c>
      <c r="U283">
        <v>8.5699997842311859E-2</v>
      </c>
      <c r="V283">
        <v>8.5699997842311859E-2</v>
      </c>
      <c r="W283">
        <v>8.5799999535083771E-2</v>
      </c>
      <c r="X283">
        <v>8.5500001907348633E-2</v>
      </c>
      <c r="Y283">
        <v>8.5500001907348633E-2</v>
      </c>
      <c r="Z283">
        <v>8.5900001227855682E-2</v>
      </c>
      <c r="AA283">
        <v>8.619999885559082E-2</v>
      </c>
      <c r="AB283">
        <v>8.6400002241134644E-2</v>
      </c>
      <c r="AC283">
        <v>8.6400002241134644E-2</v>
      </c>
      <c r="AD283">
        <v>8.7399996817111969E-2</v>
      </c>
      <c r="AE283">
        <v>8.7700001895427704E-2</v>
      </c>
      <c r="AF283">
        <v>8.8100001215934753E-2</v>
      </c>
      <c r="AG283">
        <v>8.8899999856948853E-2</v>
      </c>
      <c r="AH283">
        <v>8.9900001883506775E-2</v>
      </c>
      <c r="AI283">
        <v>9.1099999845027924E-2</v>
      </c>
      <c r="AJ283">
        <v>9.1700002551078796E-2</v>
      </c>
      <c r="AK283">
        <v>9.2600002884864807E-2</v>
      </c>
      <c r="AL283">
        <v>9.3699999153614044E-2</v>
      </c>
      <c r="AM283">
        <v>9.5200002193450928E-2</v>
      </c>
      <c r="AN283">
        <v>9.6199996769428253E-2</v>
      </c>
      <c r="AO283">
        <v>9.7699999809265137E-2</v>
      </c>
      <c r="AP283">
        <v>0.10109999775886536</v>
      </c>
      <c r="AQ283">
        <v>0.10320000350475311</v>
      </c>
      <c r="AR283">
        <v>0.10719999670982361</v>
      </c>
      <c r="AS283">
        <v>0.1088000014424324</v>
      </c>
      <c r="AT283">
        <v>0.11630000174045563</v>
      </c>
      <c r="AU283">
        <v>0.11959999799728394</v>
      </c>
      <c r="AV283">
        <v>0.12430000305175781</v>
      </c>
      <c r="AW283">
        <v>0.14550000429153442</v>
      </c>
      <c r="AX283">
        <v>0.14589999616146088</v>
      </c>
      <c r="AY283">
        <v>0.15070000290870667</v>
      </c>
      <c r="AZ283">
        <v>0.17180000245571136</v>
      </c>
      <c r="BA283">
        <v>0.18150000274181366</v>
      </c>
      <c r="BB283">
        <v>0.19480000436306</v>
      </c>
      <c r="BC283">
        <v>0.21649999916553497</v>
      </c>
      <c r="BD283">
        <v>0.24529999494552612</v>
      </c>
      <c r="BE283">
        <v>0.27140000462532043</v>
      </c>
      <c r="BF283">
        <v>0.29330000281333923</v>
      </c>
      <c r="BG283">
        <v>0.34729999303817749</v>
      </c>
      <c r="BH283">
        <v>0.39399999380111694</v>
      </c>
      <c r="BI283">
        <v>0.42250001430511475</v>
      </c>
      <c r="BJ283">
        <v>0.47200000286102295</v>
      </c>
      <c r="BK283">
        <v>0.51349997520446777</v>
      </c>
      <c r="BL283">
        <v>0.55699998140335083</v>
      </c>
      <c r="BM283">
        <v>0.60799998044967651</v>
      </c>
      <c r="BN283">
        <v>0.6380000114440918</v>
      </c>
      <c r="BO283">
        <v>0.66170001029968262</v>
      </c>
      <c r="BP283">
        <v>0.69379997253417969</v>
      </c>
      <c r="BQ283">
        <v>0.71100002527236938</v>
      </c>
      <c r="BR283">
        <v>0.7378000020980835</v>
      </c>
      <c r="BS283">
        <v>0.77910000085830688</v>
      </c>
      <c r="BT283">
        <v>0.80070000886917114</v>
      </c>
      <c r="BU283">
        <v>0.82840001583099365</v>
      </c>
      <c r="BV283">
        <v>0.9146999716758728</v>
      </c>
      <c r="BW283">
        <v>0.87779998779296875</v>
      </c>
      <c r="BX283">
        <v>0.90460002422332764</v>
      </c>
      <c r="BY283">
        <v>0.91250002384185791</v>
      </c>
      <c r="BZ283">
        <v>0.93339997529983521</v>
      </c>
      <c r="CA283">
        <v>0.95340001583099365</v>
      </c>
      <c r="CB283">
        <v>0.96640002727508545</v>
      </c>
      <c r="CC283">
        <v>0.98360002040863037</v>
      </c>
      <c r="CD283">
        <v>1.0013999938964844</v>
      </c>
      <c r="CE283">
        <v>1.0113999843597412</v>
      </c>
      <c r="CF283">
        <v>1.0226999521255493</v>
      </c>
      <c r="CG283">
        <v>1.0512000322341919</v>
      </c>
      <c r="CH283">
        <v>1.0619000196456909</v>
      </c>
      <c r="CI283">
        <v>1.0579999685287476</v>
      </c>
      <c r="CJ283">
        <v>1.0678000450134277</v>
      </c>
      <c r="CK283">
        <v>1.0808000564575195</v>
      </c>
      <c r="CL283">
        <v>1.0843000411987305</v>
      </c>
      <c r="CM283">
        <v>1.0937000513076782</v>
      </c>
      <c r="CN283">
        <v>1.1079000234603882</v>
      </c>
      <c r="CO283">
        <v>1.1139999628067017</v>
      </c>
      <c r="CP283">
        <v>1.1260000467300415</v>
      </c>
      <c r="CQ283">
        <v>1.1324000358581543</v>
      </c>
      <c r="CR283">
        <v>1.1411000490188599</v>
      </c>
      <c r="CS283">
        <v>1.1452000141143799</v>
      </c>
      <c r="CT283">
        <v>1.1511000394821167</v>
      </c>
      <c r="CU283">
        <v>1.1549999713897705</v>
      </c>
      <c r="CV283">
        <v>1.1613999605178833</v>
      </c>
      <c r="CW283">
        <v>1.1759999990463257</v>
      </c>
      <c r="CX283">
        <v>1.1720000505447388</v>
      </c>
      <c r="CY283">
        <v>1.1907999515533447</v>
      </c>
      <c r="CZ283">
        <v>1.1842000484466553</v>
      </c>
      <c r="DA283">
        <v>1.1876000165939331</v>
      </c>
      <c r="DB283">
        <v>1.1871999502182007</v>
      </c>
      <c r="DC283">
        <v>1.1917999982833862</v>
      </c>
      <c r="DD283">
        <v>1.1967999935150146</v>
      </c>
      <c r="DE283">
        <v>1.2013000249862671</v>
      </c>
      <c r="DF283">
        <v>1.2000000476837158</v>
      </c>
      <c r="DG283">
        <v>1.2208000421524048</v>
      </c>
      <c r="DH283">
        <v>1.2167999744415283</v>
      </c>
      <c r="DI283">
        <v>1.2177000045776367</v>
      </c>
      <c r="DJ283">
        <v>1.2266000509262085</v>
      </c>
      <c r="DK283">
        <v>1.2369999885559082</v>
      </c>
      <c r="DL283">
        <v>1.2345999479293823</v>
      </c>
      <c r="DM283">
        <v>1.2288999557495117</v>
      </c>
      <c r="DN283">
        <v>1.2453999519348145</v>
      </c>
      <c r="DO283">
        <v>1.2353999614715576</v>
      </c>
      <c r="DP283">
        <v>1.2417000532150269</v>
      </c>
      <c r="DQ283">
        <v>1.2502000331878662</v>
      </c>
      <c r="DR283">
        <v>1.2445000410079956</v>
      </c>
      <c r="DS283">
        <v>1.2448999881744385</v>
      </c>
      <c r="DT283">
        <v>1.2453000545501709</v>
      </c>
      <c r="DU283">
        <v>1.2691999673843384</v>
      </c>
      <c r="DV283">
        <v>1.2594000101089478</v>
      </c>
      <c r="DW283">
        <v>1.253000020980835</v>
      </c>
      <c r="DX283">
        <v>1.2569999694824219</v>
      </c>
      <c r="DY283">
        <v>1.2632999420166016</v>
      </c>
      <c r="DZ283">
        <v>1.2616000175476074</v>
      </c>
      <c r="EA283">
        <v>1.2611000537872314</v>
      </c>
      <c r="EB283">
        <v>1.2742999792098999</v>
      </c>
      <c r="EC283">
        <v>1.2669999599456787</v>
      </c>
      <c r="ED283">
        <v>1.2685999870300293</v>
      </c>
      <c r="EE283">
        <v>1.2724000215530396</v>
      </c>
      <c r="EF283">
        <v>1.2763999700546265</v>
      </c>
      <c r="EG283">
        <v>1.2790000438690186</v>
      </c>
      <c r="EH283">
        <v>1.2728999853134155</v>
      </c>
      <c r="EI283">
        <v>1.2807999849319458</v>
      </c>
      <c r="EJ283">
        <v>1.281499981880188</v>
      </c>
      <c r="EK283">
        <v>1.2851999998092651</v>
      </c>
      <c r="EL283">
        <v>1.2940000295639038</v>
      </c>
      <c r="EM283">
        <v>1.2874000072479248</v>
      </c>
      <c r="EN283">
        <v>1.2927000522613525</v>
      </c>
      <c r="EO283">
        <v>1.2934000492095947</v>
      </c>
      <c r="EP283">
        <v>1.3183000087738037</v>
      </c>
      <c r="EQ283">
        <v>1.3104000091552734</v>
      </c>
      <c r="ER283">
        <v>1.2998000383377075</v>
      </c>
      <c r="ES283">
        <v>1.3055000305175781</v>
      </c>
      <c r="ET283">
        <v>1.3277000188827515</v>
      </c>
      <c r="EU283">
        <v>1.3327000141143799</v>
      </c>
      <c r="EV283">
        <v>1.304900050163269</v>
      </c>
      <c r="EW283">
        <v>1.3092000484466553</v>
      </c>
      <c r="EX283">
        <v>1.3076000213623047</v>
      </c>
      <c r="EY283">
        <v>1.3244999647140503</v>
      </c>
      <c r="EZ283">
        <v>1.3301999568939209</v>
      </c>
      <c r="FA283">
        <v>1.315000057220459</v>
      </c>
      <c r="FB283">
        <v>1.3164000511169434</v>
      </c>
      <c r="FC283">
        <v>1.3201999664306641</v>
      </c>
      <c r="FD283">
        <v>1.3463000059127808</v>
      </c>
      <c r="FE283">
        <v>1.3440999984741211</v>
      </c>
      <c r="FF283">
        <v>1.3301999568939209</v>
      </c>
      <c r="FG283">
        <v>1.3344999551773071</v>
      </c>
      <c r="FH283">
        <v>1.3229999542236328</v>
      </c>
      <c r="FI283">
        <v>1.3424999713897705</v>
      </c>
      <c r="FJ283">
        <v>1.3450000286102295</v>
      </c>
      <c r="FK283">
        <v>1.3316999673843384</v>
      </c>
      <c r="FL283">
        <v>1.3427000045776367</v>
      </c>
      <c r="FM283">
        <v>1.3487000465393066</v>
      </c>
      <c r="FN283">
        <v>1.3457000255584717</v>
      </c>
      <c r="FO283">
        <v>1.3598999977111816</v>
      </c>
    </row>
    <row r="284" spans="1:171" x14ac:dyDescent="0.35">
      <c r="A284" s="5" t="s">
        <v>54</v>
      </c>
      <c r="B284">
        <v>8.7099999189376831E-2</v>
      </c>
      <c r="C284">
        <v>8.6699999868869781E-2</v>
      </c>
      <c r="D284">
        <v>8.6800001561641693E-2</v>
      </c>
      <c r="E284">
        <v>8.7399996817111969E-2</v>
      </c>
      <c r="F284">
        <v>8.6699999868869781E-2</v>
      </c>
      <c r="G284">
        <v>8.6300000548362732E-2</v>
      </c>
      <c r="H284">
        <v>8.6699999868869781E-2</v>
      </c>
      <c r="I284">
        <v>8.6699999868869781E-2</v>
      </c>
      <c r="J284">
        <v>8.6800001561641693E-2</v>
      </c>
      <c r="K284">
        <v>8.659999817609787E-2</v>
      </c>
      <c r="L284">
        <v>8.6400002241134644E-2</v>
      </c>
      <c r="M284">
        <v>8.659999817609787E-2</v>
      </c>
      <c r="N284">
        <v>8.6999997496604919E-2</v>
      </c>
      <c r="O284">
        <v>8.6900003254413605E-2</v>
      </c>
      <c r="P284">
        <v>8.6400002241134644E-2</v>
      </c>
      <c r="Q284">
        <v>8.659999817609787E-2</v>
      </c>
      <c r="R284">
        <v>8.7099999189376831E-2</v>
      </c>
      <c r="S284">
        <v>8.6800001561641693E-2</v>
      </c>
      <c r="T284">
        <v>8.6900003254413605E-2</v>
      </c>
      <c r="U284">
        <v>8.7200000882148743E-2</v>
      </c>
      <c r="V284">
        <v>8.6999997496604919E-2</v>
      </c>
      <c r="W284">
        <v>8.7399996817111969E-2</v>
      </c>
      <c r="X284">
        <v>8.6800001561641693E-2</v>
      </c>
      <c r="Y284">
        <v>8.7499998509883881E-2</v>
      </c>
      <c r="Z284">
        <v>8.6999997496604919E-2</v>
      </c>
      <c r="AA284">
        <v>8.7700001895427704E-2</v>
      </c>
      <c r="AB284">
        <v>8.7300002574920654E-2</v>
      </c>
      <c r="AC284">
        <v>8.7600000202655792E-2</v>
      </c>
      <c r="AD284">
        <v>8.8200002908706665E-2</v>
      </c>
      <c r="AE284">
        <v>8.8500000536441803E-2</v>
      </c>
      <c r="AF284">
        <v>8.9500002562999725E-2</v>
      </c>
      <c r="AG284">
        <v>8.9900001883506775E-2</v>
      </c>
      <c r="AH284">
        <v>9.0599998831748962E-2</v>
      </c>
      <c r="AI284">
        <v>9.1899998486042023E-2</v>
      </c>
      <c r="AJ284">
        <v>9.2799998819828033E-2</v>
      </c>
      <c r="AK284">
        <v>9.3199998140335083E-2</v>
      </c>
      <c r="AL284">
        <v>9.4700001180171967E-2</v>
      </c>
      <c r="AM284">
        <v>9.5299996435642242E-2</v>
      </c>
      <c r="AN284">
        <v>9.7400002181529999E-2</v>
      </c>
      <c r="AO284">
        <v>9.8899997770786285E-2</v>
      </c>
      <c r="AP284">
        <v>0.10130000114440918</v>
      </c>
      <c r="AQ284">
        <v>0.10350000113248825</v>
      </c>
      <c r="AR284">
        <v>0.10540000349283218</v>
      </c>
      <c r="AS284">
        <v>0.10779999941587448</v>
      </c>
      <c r="AT284">
        <v>0.1120000034570694</v>
      </c>
      <c r="AU284">
        <v>0.11699999868869781</v>
      </c>
      <c r="AV284">
        <v>0.12540000677108765</v>
      </c>
      <c r="AW284">
        <v>0.13259999454021454</v>
      </c>
      <c r="AX284">
        <v>0.14030000567436218</v>
      </c>
      <c r="AY284">
        <v>0.14319999516010284</v>
      </c>
      <c r="AZ284">
        <v>0.15760000050067902</v>
      </c>
      <c r="BA284">
        <v>0.16969999670982361</v>
      </c>
      <c r="BB284">
        <v>0.20389999449253082</v>
      </c>
      <c r="BC284">
        <v>0.2012999951839447</v>
      </c>
      <c r="BD284">
        <v>0.23039999604225159</v>
      </c>
      <c r="BE284">
        <v>0.2687000036239624</v>
      </c>
      <c r="BF284">
        <v>0.2720000147819519</v>
      </c>
      <c r="BG284">
        <v>0.32409998774528503</v>
      </c>
      <c r="BH284">
        <v>0.35249999165534973</v>
      </c>
      <c r="BI284">
        <v>0.39300000667572021</v>
      </c>
      <c r="BJ284">
        <v>0.45030000805854797</v>
      </c>
      <c r="BK284">
        <v>0.50800001621246338</v>
      </c>
      <c r="BL284">
        <v>0.65100002288818359</v>
      </c>
      <c r="BM284">
        <v>0.57889997959136963</v>
      </c>
      <c r="BN284">
        <v>0.64319998025894165</v>
      </c>
      <c r="BO284">
        <v>0.62120002508163452</v>
      </c>
      <c r="BP284">
        <v>0.64609998464584351</v>
      </c>
      <c r="BQ284">
        <v>0.67510002851486206</v>
      </c>
      <c r="BR284">
        <v>0.67089998722076416</v>
      </c>
      <c r="BS284">
        <v>0.69800001382827759</v>
      </c>
      <c r="BT284">
        <v>0.72589999437332153</v>
      </c>
      <c r="BU284">
        <v>0.75269997119903564</v>
      </c>
      <c r="BV284">
        <v>0.76450002193450928</v>
      </c>
      <c r="BW284">
        <v>0.77950000762939453</v>
      </c>
      <c r="BX284">
        <v>0.81870001554489136</v>
      </c>
      <c r="BY284">
        <v>0.81650000810623169</v>
      </c>
      <c r="BZ284">
        <v>0.82980000972747803</v>
      </c>
      <c r="CA284">
        <v>0.82590001821517944</v>
      </c>
      <c r="CB284">
        <v>0.84020000696182251</v>
      </c>
      <c r="CC284">
        <v>0.875</v>
      </c>
      <c r="CD284">
        <v>0.87720000743865967</v>
      </c>
      <c r="CE284">
        <v>1.0105999708175659</v>
      </c>
      <c r="CF284">
        <v>1.0485999584197998</v>
      </c>
      <c r="CG284">
        <v>0.91659998893737793</v>
      </c>
      <c r="CH284">
        <v>0.93339997529983521</v>
      </c>
      <c r="CI284">
        <v>0.94809997081756592</v>
      </c>
      <c r="CJ284">
        <v>0.96249997615814209</v>
      </c>
      <c r="CK284">
        <v>0.97070002555847168</v>
      </c>
      <c r="CL284">
        <v>1.0183000564575195</v>
      </c>
      <c r="CM284">
        <v>1.0441999435424805</v>
      </c>
      <c r="CN284">
        <v>1.0204999446868896</v>
      </c>
      <c r="CO284">
        <v>1.0226000547409058</v>
      </c>
      <c r="CP284">
        <v>1.0218000411987305</v>
      </c>
      <c r="CQ284">
        <v>1.0371999740600586</v>
      </c>
      <c r="CR284">
        <v>1.0506000518798828</v>
      </c>
      <c r="CS284">
        <v>1.0940999984741211</v>
      </c>
      <c r="CT284">
        <v>1.0698000192642212</v>
      </c>
      <c r="CU284">
        <v>1.0845999717712402</v>
      </c>
      <c r="CV284">
        <v>1.1456999778747559</v>
      </c>
      <c r="CW284">
        <v>1.0954999923706055</v>
      </c>
      <c r="CX284">
        <v>1.0937000513076782</v>
      </c>
      <c r="CY284">
        <v>1.101099967956543</v>
      </c>
      <c r="CZ284">
        <v>1.1105999946594238</v>
      </c>
      <c r="DA284">
        <v>1.1145000457763672</v>
      </c>
      <c r="DB284">
        <v>1.1584999561309814</v>
      </c>
      <c r="DC284">
        <v>1.1253999471664429</v>
      </c>
      <c r="DD284">
        <v>1.1377999782562256</v>
      </c>
      <c r="DE284">
        <v>1.1402000188827515</v>
      </c>
      <c r="DF284">
        <v>1.1773999929428101</v>
      </c>
      <c r="DG284">
        <v>1.2461999654769897</v>
      </c>
      <c r="DH284">
        <v>1.1780999898910522</v>
      </c>
      <c r="DI284">
        <v>1.2264000177383423</v>
      </c>
      <c r="DJ284">
        <v>1.2075999975204468</v>
      </c>
      <c r="DK284">
        <v>1.1723999977111816</v>
      </c>
      <c r="DL284">
        <v>1.177299976348877</v>
      </c>
      <c r="DM284">
        <v>1.1898000240325928</v>
      </c>
      <c r="DN284">
        <v>1.2247999906539917</v>
      </c>
      <c r="DO284">
        <v>1.1878999471664429</v>
      </c>
      <c r="DP284">
        <v>1.1971999406814575</v>
      </c>
      <c r="DQ284">
        <v>1.1976000070571899</v>
      </c>
      <c r="DR284">
        <v>1.2042000293731689</v>
      </c>
      <c r="DS284">
        <v>1.2043999433517456</v>
      </c>
      <c r="DT284">
        <v>1.2618999481201172</v>
      </c>
      <c r="DU284">
        <v>1.2272000312805176</v>
      </c>
      <c r="DV284">
        <v>1.2204999923706055</v>
      </c>
      <c r="DW284">
        <v>1.2190999984741211</v>
      </c>
      <c r="DX284">
        <v>1.222599983215332</v>
      </c>
      <c r="DY284">
        <v>1.2532999515533447</v>
      </c>
      <c r="DZ284">
        <v>1.2338999509811401</v>
      </c>
      <c r="EA284">
        <v>1.2390999794006348</v>
      </c>
      <c r="EB284">
        <v>1.3042000532150269</v>
      </c>
      <c r="EC284">
        <v>1.2484999895095825</v>
      </c>
      <c r="ED284">
        <v>1.2518999576568604</v>
      </c>
      <c r="EE284">
        <v>1.246399998664856</v>
      </c>
      <c r="EF284">
        <v>1.2620999813079834</v>
      </c>
      <c r="EG284">
        <v>1.2618000507354736</v>
      </c>
      <c r="EH284">
        <v>1.2561999559402466</v>
      </c>
      <c r="EI284">
        <v>1.2836999893188477</v>
      </c>
      <c r="EJ284">
        <v>1.2591999769210815</v>
      </c>
      <c r="EK284">
        <v>1.3072999715805054</v>
      </c>
      <c r="EL284">
        <v>1.2691999673843384</v>
      </c>
      <c r="EM284">
        <v>1.271399974822998</v>
      </c>
      <c r="EN284">
        <v>1.2813999652862549</v>
      </c>
      <c r="EO284">
        <v>1.2796000242233276</v>
      </c>
      <c r="EP284">
        <v>1.3344999551773071</v>
      </c>
      <c r="EQ284">
        <v>1.2920000553131104</v>
      </c>
      <c r="ER284">
        <v>1.3278000354766846</v>
      </c>
      <c r="ES284">
        <v>1.2868000268936157</v>
      </c>
      <c r="ET284">
        <v>1.3394999504089355</v>
      </c>
      <c r="EU284">
        <v>1.3020000457763672</v>
      </c>
      <c r="EV284">
        <v>1.2920000553131104</v>
      </c>
      <c r="EW284">
        <v>1.3049999475479126</v>
      </c>
      <c r="EX284">
        <v>1.3039000034332275</v>
      </c>
      <c r="EY284">
        <v>1.3029999732971191</v>
      </c>
      <c r="EZ284">
        <v>1.3689999580383301</v>
      </c>
      <c r="FA284">
        <v>1.3086999654769897</v>
      </c>
      <c r="FB284">
        <v>1.3066999912261963</v>
      </c>
      <c r="FC284">
        <v>1.3176000118255615</v>
      </c>
      <c r="FD284">
        <v>1.3286999464035034</v>
      </c>
      <c r="FE284">
        <v>1.32669997215271</v>
      </c>
      <c r="FF284">
        <v>1.322100043296814</v>
      </c>
      <c r="FG284">
        <v>1.3222999572753906</v>
      </c>
      <c r="FH284">
        <v>1.3250999450683594</v>
      </c>
      <c r="FI284">
        <v>1.3293000459671021</v>
      </c>
      <c r="FJ284">
        <v>1.339400053024292</v>
      </c>
      <c r="FK284">
        <v>1.3308000564575195</v>
      </c>
      <c r="FL284">
        <v>1.3748999834060669</v>
      </c>
      <c r="FM284">
        <v>1.3361999988555908</v>
      </c>
      <c r="FN284">
        <v>1.3868000507354736</v>
      </c>
      <c r="FO284">
        <v>1.3429000377655029</v>
      </c>
    </row>
    <row r="285" spans="1:171" x14ac:dyDescent="0.35">
      <c r="A285" s="5" t="s">
        <v>55</v>
      </c>
      <c r="B285">
        <v>8.8399998843669891E-2</v>
      </c>
      <c r="C285">
        <v>8.7200000882148743E-2</v>
      </c>
      <c r="D285">
        <v>8.7300002574920654E-2</v>
      </c>
      <c r="E285">
        <v>8.7499998509883881E-2</v>
      </c>
      <c r="F285">
        <v>8.7200000882148743E-2</v>
      </c>
      <c r="G285">
        <v>8.7099999189376831E-2</v>
      </c>
      <c r="H285">
        <v>8.7300002574920654E-2</v>
      </c>
      <c r="I285">
        <v>8.7300002574920654E-2</v>
      </c>
      <c r="J285">
        <v>8.789999783039093E-2</v>
      </c>
      <c r="K285">
        <v>8.7300002574920654E-2</v>
      </c>
      <c r="L285">
        <v>8.7399996817111969E-2</v>
      </c>
      <c r="M285">
        <v>8.7200000882148743E-2</v>
      </c>
      <c r="N285">
        <v>8.7099999189376831E-2</v>
      </c>
      <c r="O285">
        <v>8.7499998509883881E-2</v>
      </c>
      <c r="P285">
        <v>8.7399996817111969E-2</v>
      </c>
      <c r="Q285">
        <v>8.7300002574920654E-2</v>
      </c>
      <c r="R285">
        <v>8.7499998509883881E-2</v>
      </c>
      <c r="S285">
        <v>8.7499998509883881E-2</v>
      </c>
      <c r="T285">
        <v>8.7399996817111969E-2</v>
      </c>
      <c r="U285">
        <v>8.7499998509883881E-2</v>
      </c>
      <c r="V285">
        <v>8.7499998509883881E-2</v>
      </c>
      <c r="W285">
        <v>8.7499998509883881E-2</v>
      </c>
      <c r="X285">
        <v>8.7399996817111969E-2</v>
      </c>
      <c r="Y285">
        <v>8.7600000202655792E-2</v>
      </c>
      <c r="Z285">
        <v>8.789999783039093E-2</v>
      </c>
      <c r="AA285">
        <v>8.7800003588199615E-2</v>
      </c>
      <c r="AB285">
        <v>8.789999783039093E-2</v>
      </c>
      <c r="AC285">
        <v>8.829999715089798E-2</v>
      </c>
      <c r="AD285">
        <v>8.9299999177455902E-2</v>
      </c>
      <c r="AE285">
        <v>8.919999748468399E-2</v>
      </c>
      <c r="AF285">
        <v>8.9699998497962952E-2</v>
      </c>
      <c r="AG285">
        <v>9.0400002896785736E-2</v>
      </c>
      <c r="AH285">
        <v>9.0599998831748962E-2</v>
      </c>
      <c r="AI285">
        <v>9.1700002551078796E-2</v>
      </c>
      <c r="AJ285">
        <v>9.2399999499320984E-2</v>
      </c>
      <c r="AK285">
        <v>9.3000002205371857E-2</v>
      </c>
      <c r="AL285">
        <v>9.4300001859664917E-2</v>
      </c>
      <c r="AM285">
        <v>9.5499999821186066E-2</v>
      </c>
      <c r="AN285">
        <v>9.6199996769428253E-2</v>
      </c>
      <c r="AO285">
        <v>9.8099999129772186E-2</v>
      </c>
      <c r="AP285">
        <v>0.10050000250339508</v>
      </c>
      <c r="AQ285">
        <v>0.10289999842643738</v>
      </c>
      <c r="AR285">
        <v>0.1046999990940094</v>
      </c>
      <c r="AS285">
        <v>0.1080000028014183</v>
      </c>
      <c r="AT285">
        <v>0.1120000034570694</v>
      </c>
      <c r="AU285">
        <v>0.11569999903440475</v>
      </c>
      <c r="AV285">
        <v>0.11980000138282776</v>
      </c>
      <c r="AW285">
        <v>0.12909999489784241</v>
      </c>
      <c r="AX285">
        <v>0.13439999520778656</v>
      </c>
      <c r="AY285">
        <v>0.15549999475479126</v>
      </c>
      <c r="AZ285">
        <v>0.15800000727176666</v>
      </c>
      <c r="BA285">
        <v>0.16740000247955322</v>
      </c>
      <c r="BB285">
        <v>0.17640000581741333</v>
      </c>
      <c r="BC285">
        <v>0.19840000569820404</v>
      </c>
      <c r="BD285">
        <v>0.20569999516010284</v>
      </c>
      <c r="BE285">
        <v>0.24160000681877136</v>
      </c>
      <c r="BF285">
        <v>0.28069999814033508</v>
      </c>
      <c r="BG285">
        <v>0.31600001454353333</v>
      </c>
      <c r="BH285">
        <v>0.35060000419616699</v>
      </c>
      <c r="BI285">
        <v>0.39340001344680786</v>
      </c>
      <c r="BJ285">
        <v>0.43799999356269836</v>
      </c>
      <c r="BK285">
        <v>0.49619999527931213</v>
      </c>
      <c r="BL285">
        <v>0.569100022315979</v>
      </c>
      <c r="BM285">
        <v>0.55059999227523804</v>
      </c>
      <c r="BN285">
        <v>0.57520002126693726</v>
      </c>
      <c r="BO285">
        <v>0.57349997758865356</v>
      </c>
      <c r="BP285">
        <v>0.59310001134872437</v>
      </c>
      <c r="BQ285">
        <v>0.61720001697540283</v>
      </c>
      <c r="BR285">
        <v>0.6437000036239624</v>
      </c>
      <c r="BS285">
        <v>0.66159999370574951</v>
      </c>
      <c r="BT285">
        <v>0.69510000944137573</v>
      </c>
      <c r="BU285">
        <v>0.71810001134872437</v>
      </c>
      <c r="BV285">
        <v>0.74870002269744873</v>
      </c>
      <c r="BW285">
        <v>0.83279997110366821</v>
      </c>
      <c r="BX285">
        <v>0.84460002183914185</v>
      </c>
      <c r="BY285">
        <v>0.81019997596740723</v>
      </c>
      <c r="BZ285">
        <v>0.85130000114440918</v>
      </c>
      <c r="CA285">
        <v>0.85009998083114624</v>
      </c>
      <c r="CB285">
        <v>0.87610000371932983</v>
      </c>
      <c r="CC285">
        <v>0.90530002117156982</v>
      </c>
      <c r="CD285">
        <v>0.90549999475479126</v>
      </c>
      <c r="CE285">
        <v>1.0238000154495239</v>
      </c>
      <c r="CF285">
        <v>1.0690000057220459</v>
      </c>
      <c r="CG285">
        <v>0.94520002603530884</v>
      </c>
      <c r="CH285">
        <v>0.96799999475479126</v>
      </c>
      <c r="CI285">
        <v>0.98119997978210449</v>
      </c>
      <c r="CJ285">
        <v>1.0018999576568604</v>
      </c>
      <c r="CK285">
        <v>1.0017999410629272</v>
      </c>
      <c r="CL285">
        <v>1.0205999612808228</v>
      </c>
      <c r="CM285">
        <v>1.0408999919891357</v>
      </c>
      <c r="CN285">
        <v>1.0413000583648682</v>
      </c>
      <c r="CO285">
        <v>1.0521999597549438</v>
      </c>
      <c r="CP285">
        <v>1.0516999959945679</v>
      </c>
      <c r="CQ285">
        <v>1.0598000288009644</v>
      </c>
      <c r="CR285">
        <v>1.068600058555603</v>
      </c>
      <c r="CS285">
        <v>1.1710000038146973</v>
      </c>
      <c r="CT285">
        <v>1.0921000242233276</v>
      </c>
      <c r="CU285">
        <v>1.104699969291687</v>
      </c>
      <c r="CV285">
        <v>1.1309000253677368</v>
      </c>
      <c r="CW285">
        <v>1.1196000576019287</v>
      </c>
      <c r="CX285">
        <v>1.1116000413894653</v>
      </c>
      <c r="CY285">
        <v>1.1297999620437622</v>
      </c>
      <c r="CZ285">
        <v>1.1231000423431396</v>
      </c>
      <c r="DA285">
        <v>1.136199951171875</v>
      </c>
      <c r="DB285">
        <v>1.1553000211715698</v>
      </c>
      <c r="DC285">
        <v>1.13919997215271</v>
      </c>
      <c r="DD285">
        <v>1.1541999578475952</v>
      </c>
      <c r="DE285">
        <v>1.1589000225067139</v>
      </c>
      <c r="DF285">
        <v>1.2247999906539917</v>
      </c>
      <c r="DG285">
        <v>1.1894999742507935</v>
      </c>
      <c r="DH285">
        <v>1.1662000417709351</v>
      </c>
      <c r="DI285">
        <v>1.218999981880188</v>
      </c>
      <c r="DJ285">
        <v>1.2712999582290649</v>
      </c>
      <c r="DK285">
        <v>1.1785999536514282</v>
      </c>
      <c r="DL285">
        <v>1.184999942779541</v>
      </c>
      <c r="DM285">
        <v>1.1868000030517578</v>
      </c>
      <c r="DN285">
        <v>1.2273000478744507</v>
      </c>
      <c r="DO285">
        <v>1.1901999711990356</v>
      </c>
      <c r="DP285">
        <v>1.2451000213623047</v>
      </c>
      <c r="DQ285">
        <v>1.2014000415802002</v>
      </c>
      <c r="DR285">
        <v>1.2056000232696533</v>
      </c>
      <c r="DS285">
        <v>1.2073999643325806</v>
      </c>
      <c r="DT285">
        <v>1.2344000339508057</v>
      </c>
      <c r="DU285">
        <v>1.2246999740600586</v>
      </c>
      <c r="DV285">
        <v>1.2261999845504761</v>
      </c>
      <c r="DW285">
        <v>1.2181999683380127</v>
      </c>
      <c r="DX285">
        <v>1.2217999696731567</v>
      </c>
      <c r="DY285">
        <v>1.3108999729156494</v>
      </c>
      <c r="DZ285">
        <v>1.2283999919891357</v>
      </c>
      <c r="EA285">
        <v>1.2359999418258667</v>
      </c>
      <c r="EB285">
        <v>1.2922999858856201</v>
      </c>
      <c r="EC285">
        <v>1.2417000532150269</v>
      </c>
      <c r="ED285">
        <v>1.2527999877929688</v>
      </c>
      <c r="EE285">
        <v>1.2419999837875366</v>
      </c>
      <c r="EF285">
        <v>1.2582000494003296</v>
      </c>
      <c r="EG285">
        <v>1.2547999620437622</v>
      </c>
      <c r="EH285">
        <v>1.2517000436782837</v>
      </c>
      <c r="EI285">
        <v>1.2668000459671021</v>
      </c>
      <c r="EJ285">
        <v>1.2515000104904175</v>
      </c>
      <c r="EK285">
        <v>1.2839000225067139</v>
      </c>
      <c r="EL285">
        <v>1.2588000297546387</v>
      </c>
      <c r="EM285">
        <v>1.2616000175476074</v>
      </c>
      <c r="EN285">
        <v>1.3127000331878662</v>
      </c>
      <c r="EO285">
        <v>1.2695000171661377</v>
      </c>
      <c r="EP285">
        <v>1.3041000366210938</v>
      </c>
      <c r="EQ285">
        <v>1.2838000059127808</v>
      </c>
      <c r="ER285">
        <v>1.2905999422073364</v>
      </c>
      <c r="ES285">
        <v>1.2806999683380127</v>
      </c>
      <c r="ET285">
        <v>1.297700047492981</v>
      </c>
      <c r="EU285">
        <v>1.292199969291687</v>
      </c>
      <c r="EV285">
        <v>1.2905999422073364</v>
      </c>
      <c r="EW285">
        <v>1.2883000373840332</v>
      </c>
      <c r="EX285">
        <v>1.2869000434875488</v>
      </c>
      <c r="EY285">
        <v>1.2918000221252441</v>
      </c>
      <c r="EZ285">
        <v>1.3545999526977539</v>
      </c>
      <c r="FA285">
        <v>1.295199990272522</v>
      </c>
      <c r="FB285">
        <v>1.2953000068664551</v>
      </c>
      <c r="FC285">
        <v>1.3085999488830566</v>
      </c>
      <c r="FD285">
        <v>1.3151999711990356</v>
      </c>
      <c r="FE285">
        <v>1.3093999624252319</v>
      </c>
      <c r="FF285">
        <v>1.3145999908447266</v>
      </c>
      <c r="FG285">
        <v>1.308899998664856</v>
      </c>
      <c r="FH285">
        <v>1.3184000253677368</v>
      </c>
      <c r="FI285">
        <v>1.3128000497817993</v>
      </c>
      <c r="FJ285">
        <v>1.3229999542236328</v>
      </c>
      <c r="FK285">
        <v>1.3201999664306641</v>
      </c>
      <c r="FL285">
        <v>1.343999981880188</v>
      </c>
      <c r="FM285">
        <v>1.3199000358581543</v>
      </c>
      <c r="FN285">
        <v>1.3878999948501587</v>
      </c>
      <c r="FO285">
        <v>1.329800009727478</v>
      </c>
    </row>
    <row r="286" spans="1:171" x14ac:dyDescent="0.35">
      <c r="A286" s="5" t="s">
        <v>56</v>
      </c>
      <c r="B286">
        <v>8.5900001227855682E-2</v>
      </c>
      <c r="C286">
        <v>8.5400000214576721E-2</v>
      </c>
      <c r="D286">
        <v>8.5400000214576721E-2</v>
      </c>
      <c r="E286">
        <v>8.5500001907348633E-2</v>
      </c>
      <c r="F286">
        <v>8.4799997508525848E-2</v>
      </c>
      <c r="G286">
        <v>8.4399998188018799E-2</v>
      </c>
      <c r="H286">
        <v>8.4399998188018799E-2</v>
      </c>
      <c r="I286">
        <v>8.4100000560283661E-2</v>
      </c>
      <c r="J286">
        <v>8.4200002253055573E-2</v>
      </c>
      <c r="K286">
        <v>8.4299996495246887E-2</v>
      </c>
      <c r="L286">
        <v>8.449999988079071E-2</v>
      </c>
      <c r="M286">
        <v>8.4299996495246887E-2</v>
      </c>
      <c r="N286">
        <v>8.4200002253055573E-2</v>
      </c>
      <c r="O286">
        <v>8.449999988079071E-2</v>
      </c>
      <c r="P286">
        <v>8.4700003266334534E-2</v>
      </c>
      <c r="Q286">
        <v>8.449999988079071E-2</v>
      </c>
      <c r="R286">
        <v>8.4200002253055573E-2</v>
      </c>
      <c r="S286">
        <v>8.4299996495246887E-2</v>
      </c>
      <c r="T286">
        <v>8.4299996495246887E-2</v>
      </c>
      <c r="U286">
        <v>8.5000000894069672E-2</v>
      </c>
      <c r="V286">
        <v>8.449999988079071E-2</v>
      </c>
      <c r="W286">
        <v>8.449999988079071E-2</v>
      </c>
      <c r="X286">
        <v>8.5000000894069672E-2</v>
      </c>
      <c r="Y286">
        <v>8.4700003266334534E-2</v>
      </c>
      <c r="Z286">
        <v>8.489999920129776E-2</v>
      </c>
      <c r="AA286">
        <v>8.4700003266334534E-2</v>
      </c>
      <c r="AB286">
        <v>8.5400000214576721E-2</v>
      </c>
      <c r="AC286">
        <v>8.5699997842311859E-2</v>
      </c>
      <c r="AD286">
        <v>8.5900001227855682E-2</v>
      </c>
      <c r="AE286">
        <v>8.6999997496604919E-2</v>
      </c>
      <c r="AF286">
        <v>8.6999997496604919E-2</v>
      </c>
      <c r="AG286">
        <v>8.7999999523162842E-2</v>
      </c>
      <c r="AH286">
        <v>8.8500000536441803E-2</v>
      </c>
      <c r="AI286">
        <v>8.919999748468399E-2</v>
      </c>
      <c r="AJ286">
        <v>9.1899998486042023E-2</v>
      </c>
      <c r="AK286">
        <v>9.0800002217292786E-2</v>
      </c>
      <c r="AL286">
        <v>9.2299997806549072E-2</v>
      </c>
      <c r="AM286">
        <v>9.3699999153614044E-2</v>
      </c>
      <c r="AN286">
        <v>9.5499999821186066E-2</v>
      </c>
      <c r="AO286">
        <v>9.6799999475479126E-2</v>
      </c>
      <c r="AP286">
        <v>9.8700001835823059E-2</v>
      </c>
      <c r="AQ286">
        <v>0.10189999639987946</v>
      </c>
      <c r="AR286">
        <v>0.10419999808073044</v>
      </c>
      <c r="AS286">
        <v>0.10740000009536743</v>
      </c>
      <c r="AT286">
        <v>0.10949999839067459</v>
      </c>
      <c r="AU286">
        <v>0.11710000038146973</v>
      </c>
      <c r="AV286">
        <v>0.12060000002384186</v>
      </c>
      <c r="AW286">
        <v>0.13060000538825989</v>
      </c>
      <c r="AX286">
        <v>0.13770000636577606</v>
      </c>
      <c r="AY286">
        <v>0.1500999927520752</v>
      </c>
      <c r="AZ286">
        <v>0.16930000483989716</v>
      </c>
      <c r="BA286">
        <v>0.1843000054359436</v>
      </c>
      <c r="BB286">
        <v>0.20039999485015869</v>
      </c>
      <c r="BC286">
        <v>0.21699999272823334</v>
      </c>
      <c r="BD286">
        <v>0.25400000810623169</v>
      </c>
      <c r="BE286">
        <v>0.28080001473426819</v>
      </c>
      <c r="BF286">
        <v>0.32220000028610229</v>
      </c>
      <c r="BG286">
        <v>0.33520001173019409</v>
      </c>
      <c r="BH286">
        <v>0.37419998645782471</v>
      </c>
      <c r="BI286">
        <v>0.42329999804496765</v>
      </c>
      <c r="BJ286">
        <v>0.46119999885559082</v>
      </c>
      <c r="BK286">
        <v>0.51120001077651978</v>
      </c>
      <c r="BL286">
        <v>0.54140001535415649</v>
      </c>
      <c r="BM286">
        <v>0.59130001068115234</v>
      </c>
      <c r="BN286">
        <v>0.61049997806549072</v>
      </c>
      <c r="BO286">
        <v>0.64569997787475586</v>
      </c>
      <c r="BP286">
        <v>0.6776999831199646</v>
      </c>
      <c r="BQ286">
        <v>0.69999998807907104</v>
      </c>
      <c r="BR286">
        <v>0.73390001058578491</v>
      </c>
      <c r="BS286">
        <v>0.7621999979019165</v>
      </c>
      <c r="BT286">
        <v>0.79089999198913574</v>
      </c>
      <c r="BU286">
        <v>0.82020002603530884</v>
      </c>
      <c r="BV286">
        <v>0.84079998731613159</v>
      </c>
      <c r="BW286">
        <v>0.87430000305175781</v>
      </c>
      <c r="BX286">
        <v>0.89179998636245728</v>
      </c>
      <c r="BY286">
        <v>0.90469998121261597</v>
      </c>
      <c r="BZ286">
        <v>0.93199998140335083</v>
      </c>
      <c r="CA286">
        <v>0.94789999723434448</v>
      </c>
      <c r="CB286">
        <v>0.95929998159408569</v>
      </c>
      <c r="CC286">
        <v>0.97939997911453247</v>
      </c>
      <c r="CD286">
        <v>0.99000000953674316</v>
      </c>
      <c r="CE286">
        <v>1.0041999816894531</v>
      </c>
      <c r="CF286">
        <v>1.0164999961853027</v>
      </c>
      <c r="CG286">
        <v>1.035599946975708</v>
      </c>
      <c r="CH286">
        <v>1.0469000339508057</v>
      </c>
      <c r="CI286">
        <v>1.0515999794006348</v>
      </c>
      <c r="CJ286">
        <v>1.0658999681472778</v>
      </c>
      <c r="CK286">
        <v>1.0816999673843384</v>
      </c>
      <c r="CL286">
        <v>1.0812000036239624</v>
      </c>
      <c r="CM286">
        <v>1.0878000259399414</v>
      </c>
      <c r="CN286">
        <v>1.1023000478744507</v>
      </c>
      <c r="CO286">
        <v>1.1078000068664551</v>
      </c>
      <c r="CP286">
        <v>1.1196999549865723</v>
      </c>
      <c r="CQ286">
        <v>1.1260999441146851</v>
      </c>
      <c r="CR286">
        <v>1.1319999694824219</v>
      </c>
      <c r="CS286">
        <v>1.1424000263214111</v>
      </c>
      <c r="CT286">
        <v>1.148900032043457</v>
      </c>
      <c r="CU286">
        <v>1.1500999927520752</v>
      </c>
      <c r="CV286">
        <v>1.156000018119812</v>
      </c>
      <c r="CW286">
        <v>1.190500020980835</v>
      </c>
      <c r="CX286">
        <v>1.1641999483108521</v>
      </c>
      <c r="CY286">
        <v>1.1718000173568726</v>
      </c>
      <c r="CZ286">
        <v>1.174299955368042</v>
      </c>
      <c r="DA286">
        <v>1.181399941444397</v>
      </c>
      <c r="DB286">
        <v>1.187000036239624</v>
      </c>
      <c r="DC286">
        <v>1.1862000226974487</v>
      </c>
      <c r="DD286">
        <v>1.190000057220459</v>
      </c>
      <c r="DE286">
        <v>1.1976000070571899</v>
      </c>
      <c r="DF286">
        <v>1.1938999891281128</v>
      </c>
      <c r="DG286">
        <v>1.2128000259399414</v>
      </c>
      <c r="DH286">
        <v>1.2043999433517456</v>
      </c>
      <c r="DI286">
        <v>1.2092000246047974</v>
      </c>
      <c r="DJ286">
        <v>1.2310999631881714</v>
      </c>
      <c r="DK286">
        <v>1.2157000303268433</v>
      </c>
      <c r="DL286">
        <v>1.2252000570297241</v>
      </c>
      <c r="DM286">
        <v>1.2178000211715698</v>
      </c>
      <c r="DN286">
        <v>1.2445000410079956</v>
      </c>
      <c r="DO286">
        <v>1.2194000482559204</v>
      </c>
      <c r="DP286">
        <v>1.252500057220459</v>
      </c>
      <c r="DQ286">
        <v>1.2350000143051147</v>
      </c>
      <c r="DR286">
        <v>1.2287000417709351</v>
      </c>
      <c r="DS286">
        <v>1.2345000505447388</v>
      </c>
      <c r="DT286">
        <v>1.2374000549316406</v>
      </c>
      <c r="DU286">
        <v>1.253000020980835</v>
      </c>
      <c r="DV286">
        <v>1.2467000484466553</v>
      </c>
      <c r="DW286">
        <v>1.2395999431610107</v>
      </c>
      <c r="DX286">
        <v>1.2453999519348145</v>
      </c>
      <c r="DY286">
        <v>1.2587000131607056</v>
      </c>
      <c r="DZ286">
        <v>1.2482000589370728</v>
      </c>
      <c r="EA286">
        <v>1.2489999532699585</v>
      </c>
      <c r="EB286">
        <v>1.2781000137329102</v>
      </c>
      <c r="EC286">
        <v>1.253000020980835</v>
      </c>
      <c r="ED286">
        <v>1.2582000494003296</v>
      </c>
      <c r="EE286">
        <v>1.2578999996185303</v>
      </c>
      <c r="EF286">
        <v>1.2605999708175659</v>
      </c>
      <c r="EG286">
        <v>1.2620999813079834</v>
      </c>
      <c r="EH286">
        <v>1.2588000297546387</v>
      </c>
      <c r="EI286">
        <v>1.2681000232696533</v>
      </c>
      <c r="EJ286">
        <v>1.2646000385284424</v>
      </c>
      <c r="EK286">
        <v>1.2716000080108643</v>
      </c>
      <c r="EL286">
        <v>1.2804000377655029</v>
      </c>
      <c r="EM286">
        <v>1.2687000036239624</v>
      </c>
      <c r="EN286">
        <v>1.2886999845504761</v>
      </c>
      <c r="EO286">
        <v>1.2757999897003174</v>
      </c>
      <c r="EP286">
        <v>1.309999942779541</v>
      </c>
      <c r="EQ286">
        <v>1.2862999439239502</v>
      </c>
      <c r="ER286">
        <v>1.284000039100647</v>
      </c>
      <c r="ES286">
        <v>1.2861000299453735</v>
      </c>
      <c r="ET286">
        <v>1.2975000143051147</v>
      </c>
      <c r="EU286">
        <v>1.3034000396728516</v>
      </c>
      <c r="EV286">
        <v>1.2905000448226929</v>
      </c>
      <c r="EW286">
        <v>1.2898000478744507</v>
      </c>
      <c r="EX286">
        <v>1.2884000539779663</v>
      </c>
      <c r="EY286">
        <v>1.3047000169754028</v>
      </c>
      <c r="EZ286">
        <v>1.3255000114440918</v>
      </c>
      <c r="FA286">
        <v>1.2971999645233154</v>
      </c>
      <c r="FB286">
        <v>1.2990000247955322</v>
      </c>
      <c r="FC286">
        <v>1.3043999671936035</v>
      </c>
      <c r="FD286">
        <v>1.3237999677658081</v>
      </c>
      <c r="FE286">
        <v>1.3203999996185303</v>
      </c>
      <c r="FF286">
        <v>1.3106000423431396</v>
      </c>
      <c r="FG286">
        <v>1.3147000074386597</v>
      </c>
      <c r="FH286">
        <v>1.3071999549865723</v>
      </c>
      <c r="FI286">
        <v>1.3190000057220459</v>
      </c>
      <c r="FJ286">
        <v>1.320099949836731</v>
      </c>
      <c r="FK286">
        <v>1.3097000122070313</v>
      </c>
      <c r="FL286">
        <v>1.32669997215271</v>
      </c>
      <c r="FM286">
        <v>1.3281999826431274</v>
      </c>
      <c r="FN286">
        <v>1.3357000350952148</v>
      </c>
      <c r="FO286">
        <v>1.3445999622344971</v>
      </c>
    </row>
    <row r="288" spans="1:171" x14ac:dyDescent="0.35">
      <c r="A288" t="s">
        <v>47</v>
      </c>
    </row>
    <row r="289" spans="1:171" x14ac:dyDescent="0.35">
      <c r="A289" s="5" t="s">
        <v>77</v>
      </c>
      <c r="B289" s="5">
        <v>1</v>
      </c>
      <c r="C289" s="5">
        <v>2</v>
      </c>
      <c r="D289" s="5">
        <v>3</v>
      </c>
      <c r="E289" s="5">
        <v>4</v>
      </c>
      <c r="F289" s="5">
        <v>5</v>
      </c>
      <c r="G289" s="5">
        <v>6</v>
      </c>
      <c r="H289" s="5">
        <v>7</v>
      </c>
      <c r="I289" s="5">
        <v>8</v>
      </c>
      <c r="J289" s="5">
        <v>9</v>
      </c>
      <c r="K289" s="5">
        <v>10</v>
      </c>
      <c r="L289" s="5">
        <v>11</v>
      </c>
      <c r="M289" s="5">
        <v>12</v>
      </c>
      <c r="N289" s="5">
        <v>13</v>
      </c>
      <c r="O289" s="5">
        <v>14</v>
      </c>
      <c r="P289" s="5">
        <v>15</v>
      </c>
      <c r="Q289" s="5">
        <v>16</v>
      </c>
      <c r="R289" s="5">
        <v>17</v>
      </c>
      <c r="S289" s="5">
        <v>18</v>
      </c>
      <c r="T289" s="5">
        <v>19</v>
      </c>
      <c r="U289" s="5">
        <v>20</v>
      </c>
      <c r="V289" s="5">
        <v>21</v>
      </c>
      <c r="W289" s="5">
        <v>22</v>
      </c>
      <c r="X289" s="5">
        <v>23</v>
      </c>
      <c r="Y289" s="5">
        <v>24</v>
      </c>
      <c r="Z289" s="5">
        <v>25</v>
      </c>
      <c r="AA289" s="5">
        <v>26</v>
      </c>
      <c r="AB289" s="5">
        <v>27</v>
      </c>
      <c r="AC289" s="5">
        <v>28</v>
      </c>
      <c r="AD289" s="5">
        <v>29</v>
      </c>
      <c r="AE289" s="5">
        <v>30</v>
      </c>
      <c r="AF289" s="5">
        <v>31</v>
      </c>
      <c r="AG289" s="5">
        <v>32</v>
      </c>
      <c r="AH289" s="5">
        <v>33</v>
      </c>
      <c r="AI289" s="5">
        <v>34</v>
      </c>
      <c r="AJ289" s="5">
        <v>35</v>
      </c>
      <c r="AK289" s="5">
        <v>36</v>
      </c>
      <c r="AL289" s="5">
        <v>37</v>
      </c>
      <c r="AM289" s="5">
        <v>38</v>
      </c>
      <c r="AN289" s="5">
        <v>39</v>
      </c>
      <c r="AO289" s="5">
        <v>40</v>
      </c>
      <c r="AP289" s="5">
        <v>41</v>
      </c>
      <c r="AQ289" s="5">
        <v>42</v>
      </c>
      <c r="AR289" s="5">
        <v>43</v>
      </c>
      <c r="AS289" s="5">
        <v>44</v>
      </c>
      <c r="AT289" s="5">
        <v>45</v>
      </c>
      <c r="AU289" s="5">
        <v>46</v>
      </c>
      <c r="AV289" s="5">
        <v>47</v>
      </c>
      <c r="AW289" s="5">
        <v>48</v>
      </c>
      <c r="AX289" s="5">
        <v>49</v>
      </c>
      <c r="AY289" s="5">
        <v>50</v>
      </c>
      <c r="AZ289" s="5">
        <v>51</v>
      </c>
      <c r="BA289" s="5">
        <v>52</v>
      </c>
      <c r="BB289" s="5">
        <v>53</v>
      </c>
      <c r="BC289" s="5">
        <v>54</v>
      </c>
      <c r="BD289" s="5">
        <v>55</v>
      </c>
      <c r="BE289" s="5">
        <v>56</v>
      </c>
      <c r="BF289" s="5">
        <v>57</v>
      </c>
      <c r="BG289" s="5">
        <v>58</v>
      </c>
      <c r="BH289" s="5">
        <v>59</v>
      </c>
      <c r="BI289" s="5">
        <v>60</v>
      </c>
      <c r="BJ289" s="5">
        <v>61</v>
      </c>
      <c r="BK289" s="5">
        <v>62</v>
      </c>
      <c r="BL289" s="5">
        <v>63</v>
      </c>
      <c r="BM289" s="5">
        <v>64</v>
      </c>
      <c r="BN289" s="5">
        <v>65</v>
      </c>
      <c r="BO289" s="5">
        <v>66</v>
      </c>
      <c r="BP289" s="5">
        <v>67</v>
      </c>
      <c r="BQ289" s="5">
        <v>68</v>
      </c>
      <c r="BR289" s="5">
        <v>69</v>
      </c>
      <c r="BS289" s="5">
        <v>70</v>
      </c>
      <c r="BT289" s="5">
        <v>71</v>
      </c>
      <c r="BU289" s="5">
        <v>72</v>
      </c>
      <c r="BV289" s="5">
        <v>73</v>
      </c>
      <c r="BW289" s="5">
        <v>74</v>
      </c>
      <c r="BX289" s="5">
        <v>75</v>
      </c>
      <c r="BY289" s="5">
        <v>76</v>
      </c>
      <c r="BZ289" s="5">
        <v>77</v>
      </c>
      <c r="CA289" s="5">
        <v>78</v>
      </c>
      <c r="CB289" s="5">
        <v>79</v>
      </c>
      <c r="CC289" s="5">
        <v>80</v>
      </c>
      <c r="CD289" s="5">
        <v>81</v>
      </c>
      <c r="CE289" s="5">
        <v>82</v>
      </c>
      <c r="CF289" s="5">
        <v>83</v>
      </c>
      <c r="CG289" s="5">
        <v>84</v>
      </c>
      <c r="CH289" s="5">
        <v>85</v>
      </c>
      <c r="CI289" s="5">
        <v>86</v>
      </c>
      <c r="CJ289" s="5">
        <v>87</v>
      </c>
      <c r="CK289" s="5">
        <v>88</v>
      </c>
      <c r="CL289" s="5">
        <v>89</v>
      </c>
      <c r="CM289" s="5">
        <v>90</v>
      </c>
      <c r="CN289" s="5">
        <v>91</v>
      </c>
      <c r="CO289" s="5">
        <v>92</v>
      </c>
      <c r="CP289" s="5">
        <v>93</v>
      </c>
      <c r="CQ289" s="5">
        <v>94</v>
      </c>
      <c r="CR289" s="5">
        <v>95</v>
      </c>
      <c r="CS289" s="5">
        <v>96</v>
      </c>
      <c r="CT289" s="5">
        <v>97</v>
      </c>
      <c r="CU289" s="5">
        <v>98</v>
      </c>
      <c r="CV289" s="5">
        <v>99</v>
      </c>
      <c r="CW289" s="5">
        <v>100</v>
      </c>
      <c r="CX289" s="5">
        <v>101</v>
      </c>
      <c r="CY289" s="5">
        <v>102</v>
      </c>
      <c r="CZ289" s="5">
        <v>103</v>
      </c>
      <c r="DA289" s="5">
        <v>104</v>
      </c>
      <c r="DB289" s="5">
        <v>105</v>
      </c>
      <c r="DC289" s="5">
        <v>106</v>
      </c>
      <c r="DD289" s="5">
        <v>107</v>
      </c>
      <c r="DE289" s="5">
        <v>108</v>
      </c>
      <c r="DF289" s="5">
        <v>109</v>
      </c>
      <c r="DG289" s="5">
        <v>110</v>
      </c>
      <c r="DH289" s="5">
        <v>111</v>
      </c>
      <c r="DI289" s="5">
        <v>112</v>
      </c>
      <c r="DJ289" s="5">
        <v>113</v>
      </c>
      <c r="DK289" s="5">
        <v>114</v>
      </c>
      <c r="DL289" s="5">
        <v>115</v>
      </c>
      <c r="DM289" s="5">
        <v>116</v>
      </c>
      <c r="DN289" s="5">
        <v>117</v>
      </c>
      <c r="DO289" s="5">
        <v>118</v>
      </c>
      <c r="DP289" s="5">
        <v>119</v>
      </c>
      <c r="DQ289" s="5">
        <v>120</v>
      </c>
      <c r="DR289" s="5">
        <v>121</v>
      </c>
      <c r="DS289" s="5">
        <v>122</v>
      </c>
      <c r="DT289" s="5">
        <v>123</v>
      </c>
      <c r="DU289" s="5">
        <v>124</v>
      </c>
      <c r="DV289" s="5">
        <v>125</v>
      </c>
      <c r="DW289" s="5">
        <v>126</v>
      </c>
      <c r="DX289" s="5">
        <v>127</v>
      </c>
      <c r="DY289" s="5">
        <v>128</v>
      </c>
      <c r="DZ289" s="5">
        <v>129</v>
      </c>
      <c r="EA289" s="5">
        <v>130</v>
      </c>
      <c r="EB289" s="5">
        <v>131</v>
      </c>
      <c r="EC289" s="5">
        <v>132</v>
      </c>
      <c r="ED289" s="5">
        <v>133</v>
      </c>
      <c r="EE289" s="5">
        <v>134</v>
      </c>
      <c r="EF289" s="5">
        <v>135</v>
      </c>
      <c r="EG289" s="5">
        <v>136</v>
      </c>
      <c r="EH289" s="5">
        <v>137</v>
      </c>
      <c r="EI289" s="5">
        <v>138</v>
      </c>
      <c r="EJ289" s="5">
        <v>139</v>
      </c>
      <c r="EK289" s="5">
        <v>140</v>
      </c>
      <c r="EL289" s="5">
        <v>141</v>
      </c>
      <c r="EM289" s="5">
        <v>142</v>
      </c>
      <c r="EN289" s="5">
        <v>143</v>
      </c>
      <c r="EO289" s="5">
        <v>144</v>
      </c>
      <c r="EP289" s="5">
        <v>145</v>
      </c>
      <c r="EQ289" s="5">
        <v>146</v>
      </c>
      <c r="ER289" s="5">
        <v>147</v>
      </c>
      <c r="ES289" s="5">
        <v>148</v>
      </c>
      <c r="ET289" s="5">
        <v>149</v>
      </c>
      <c r="EU289" s="5">
        <v>150</v>
      </c>
      <c r="EV289" s="5">
        <v>151</v>
      </c>
      <c r="EW289" s="5">
        <v>152</v>
      </c>
      <c r="EX289" s="5">
        <v>153</v>
      </c>
      <c r="EY289" s="5">
        <v>154</v>
      </c>
      <c r="EZ289" s="5">
        <v>155</v>
      </c>
      <c r="FA289" s="5">
        <v>156</v>
      </c>
      <c r="FB289" s="5">
        <v>157</v>
      </c>
      <c r="FC289" s="5">
        <v>158</v>
      </c>
      <c r="FD289" s="5">
        <v>159</v>
      </c>
      <c r="FE289" s="5">
        <v>160</v>
      </c>
      <c r="FF289" s="5">
        <v>161</v>
      </c>
      <c r="FG289" s="5">
        <v>162</v>
      </c>
      <c r="FH289" s="5">
        <v>163</v>
      </c>
      <c r="FI289" s="5">
        <v>164</v>
      </c>
      <c r="FJ289" s="5">
        <v>165</v>
      </c>
      <c r="FK289" s="5">
        <v>166</v>
      </c>
      <c r="FL289" s="5">
        <v>167</v>
      </c>
      <c r="FM289" s="5">
        <v>168</v>
      </c>
      <c r="FN289" s="5">
        <v>169</v>
      </c>
      <c r="FO289" s="5">
        <v>170</v>
      </c>
    </row>
    <row r="290" spans="1:171" x14ac:dyDescent="0.35">
      <c r="A290" s="5" t="s">
        <v>49</v>
      </c>
      <c r="B290">
        <v>0</v>
      </c>
      <c r="C290">
        <v>905.9</v>
      </c>
      <c r="D290">
        <v>1806.1</v>
      </c>
      <c r="E290">
        <v>2706.2</v>
      </c>
      <c r="F290">
        <v>3606.3</v>
      </c>
      <c r="G290">
        <v>4506.3999999999996</v>
      </c>
      <c r="H290">
        <v>5406.5</v>
      </c>
      <c r="I290">
        <v>6306.7</v>
      </c>
      <c r="J290">
        <v>7206.8</v>
      </c>
      <c r="K290">
        <v>8106.9</v>
      </c>
      <c r="L290">
        <v>9007.1</v>
      </c>
      <c r="M290">
        <v>9907.2000000000007</v>
      </c>
      <c r="N290">
        <v>10807.3</v>
      </c>
      <c r="O290">
        <v>11707.4</v>
      </c>
      <c r="P290">
        <v>12607.5</v>
      </c>
      <c r="Q290">
        <v>13507.7</v>
      </c>
      <c r="R290">
        <v>14407.8</v>
      </c>
      <c r="S290">
        <v>15307.9</v>
      </c>
      <c r="T290">
        <v>16208</v>
      </c>
      <c r="U290">
        <v>17108.2</v>
      </c>
      <c r="V290">
        <v>18008.3</v>
      </c>
      <c r="W290">
        <v>18908.400000000001</v>
      </c>
      <c r="X290">
        <v>19808.5</v>
      </c>
      <c r="Y290">
        <v>20708.7</v>
      </c>
      <c r="Z290">
        <v>21608.799999999999</v>
      </c>
      <c r="AA290">
        <v>22508.9</v>
      </c>
      <c r="AB290">
        <v>23409</v>
      </c>
      <c r="AC290">
        <v>24309.1</v>
      </c>
      <c r="AD290">
        <v>25209.3</v>
      </c>
      <c r="AE290">
        <v>26109.4</v>
      </c>
      <c r="AF290">
        <v>27009.5</v>
      </c>
      <c r="AG290">
        <v>27909.599999999999</v>
      </c>
      <c r="AH290">
        <v>28809.8</v>
      </c>
      <c r="AI290">
        <v>29709.9</v>
      </c>
      <c r="AJ290">
        <v>30610</v>
      </c>
      <c r="AK290">
        <v>31510.1</v>
      </c>
      <c r="AL290">
        <v>32410.2</v>
      </c>
      <c r="AM290">
        <v>33310.400000000001</v>
      </c>
      <c r="AN290">
        <v>34210.5</v>
      </c>
      <c r="AO290">
        <v>35110.6</v>
      </c>
      <c r="AP290">
        <v>36010.699999999997</v>
      </c>
      <c r="AQ290">
        <v>36910.9</v>
      </c>
      <c r="AR290">
        <v>37811</v>
      </c>
      <c r="AS290">
        <v>38711.1</v>
      </c>
      <c r="AT290">
        <v>39611.199999999997</v>
      </c>
      <c r="AU290">
        <v>40511.4</v>
      </c>
      <c r="AV290">
        <v>41411.5</v>
      </c>
      <c r="AW290">
        <v>42311.6</v>
      </c>
      <c r="AX290">
        <v>43211.7</v>
      </c>
      <c r="AY290">
        <v>44111.8</v>
      </c>
      <c r="AZ290">
        <v>45012</v>
      </c>
      <c r="BA290">
        <v>45912.1</v>
      </c>
      <c r="BB290">
        <v>46812.2</v>
      </c>
      <c r="BC290">
        <v>47712.3</v>
      </c>
      <c r="BD290">
        <v>48612.4</v>
      </c>
      <c r="BE290">
        <v>49512.6</v>
      </c>
      <c r="BF290">
        <v>50412.7</v>
      </c>
      <c r="BG290">
        <v>51312.800000000003</v>
      </c>
      <c r="BH290">
        <v>52212.9</v>
      </c>
      <c r="BI290">
        <v>53113.1</v>
      </c>
      <c r="BJ290">
        <v>54013.2</v>
      </c>
      <c r="BK290">
        <v>54913.3</v>
      </c>
      <c r="BL290">
        <v>55813.4</v>
      </c>
      <c r="BM290">
        <v>56713.599999999999</v>
      </c>
      <c r="BN290">
        <v>57613.7</v>
      </c>
      <c r="BO290">
        <v>58513.8</v>
      </c>
      <c r="BP290">
        <v>59413.9</v>
      </c>
      <c r="BQ290">
        <v>60314</v>
      </c>
      <c r="BR290">
        <v>61214.2</v>
      </c>
      <c r="BS290">
        <v>62112.6</v>
      </c>
      <c r="BT290">
        <v>63012.7</v>
      </c>
      <c r="BU290">
        <v>63912.800000000003</v>
      </c>
      <c r="BV290">
        <v>64813</v>
      </c>
      <c r="BW290">
        <v>65713.100000000006</v>
      </c>
      <c r="BX290">
        <v>66613.2</v>
      </c>
      <c r="BY290">
        <v>67513.3</v>
      </c>
      <c r="BZ290">
        <v>68413.5</v>
      </c>
      <c r="CA290">
        <v>69313.600000000006</v>
      </c>
      <c r="CB290">
        <v>70213.7</v>
      </c>
      <c r="CC290">
        <v>71113.8</v>
      </c>
      <c r="CD290">
        <v>72013.899999999994</v>
      </c>
      <c r="CE290">
        <v>72914.100000000006</v>
      </c>
      <c r="CF290">
        <v>73814.2</v>
      </c>
      <c r="CG290">
        <v>74714.3</v>
      </c>
      <c r="CH290">
        <v>75614.399999999994</v>
      </c>
      <c r="CI290">
        <v>76514.600000000006</v>
      </c>
      <c r="CJ290">
        <v>77414.7</v>
      </c>
      <c r="CK290">
        <v>78314.8</v>
      </c>
      <c r="CL290">
        <v>79214.899999999994</v>
      </c>
      <c r="CM290">
        <v>80115</v>
      </c>
      <c r="CN290">
        <v>81015.199999999997</v>
      </c>
      <c r="CO290">
        <v>81915.3</v>
      </c>
      <c r="CP290">
        <v>82815.399999999994</v>
      </c>
      <c r="CQ290">
        <v>83715.5</v>
      </c>
      <c r="CR290">
        <v>84615.6</v>
      </c>
      <c r="CS290">
        <v>85515.8</v>
      </c>
      <c r="CT290">
        <v>86415.9</v>
      </c>
      <c r="CU290">
        <v>87316</v>
      </c>
      <c r="CV290">
        <v>88216.2</v>
      </c>
      <c r="CW290">
        <v>89116.3</v>
      </c>
      <c r="CX290">
        <v>90016.4</v>
      </c>
      <c r="CY290">
        <v>90916.5</v>
      </c>
      <c r="CZ290">
        <v>91816.6</v>
      </c>
      <c r="DA290">
        <v>92716.800000000003</v>
      </c>
      <c r="DB290">
        <v>93616.9</v>
      </c>
      <c r="DC290">
        <v>94517</v>
      </c>
      <c r="DD290">
        <v>95417.1</v>
      </c>
      <c r="DE290">
        <v>96317.3</v>
      </c>
      <c r="DF290">
        <v>97217.4</v>
      </c>
      <c r="DG290">
        <v>98117.5</v>
      </c>
      <c r="DH290">
        <v>99017.600000000006</v>
      </c>
      <c r="DI290">
        <v>99917.7</v>
      </c>
      <c r="DJ290">
        <v>100817.9</v>
      </c>
      <c r="DK290">
        <v>101718</v>
      </c>
      <c r="DL290">
        <v>102618.1</v>
      </c>
      <c r="DM290">
        <v>103518.2</v>
      </c>
      <c r="DN290">
        <v>104418.3</v>
      </c>
      <c r="DO290">
        <v>105318.5</v>
      </c>
      <c r="DP290">
        <v>106218.6</v>
      </c>
      <c r="DQ290">
        <v>107118.7</v>
      </c>
      <c r="DR290">
        <v>108018.8</v>
      </c>
      <c r="DS290">
        <v>108919</v>
      </c>
      <c r="DT290">
        <v>109819.1</v>
      </c>
      <c r="DU290">
        <v>110719.2</v>
      </c>
      <c r="DV290">
        <v>111619.3</v>
      </c>
      <c r="DW290">
        <v>112519.5</v>
      </c>
      <c r="DX290">
        <v>113419.6</v>
      </c>
      <c r="DY290">
        <v>114319.7</v>
      </c>
      <c r="DZ290">
        <v>115219.8</v>
      </c>
      <c r="EA290">
        <v>116119.9</v>
      </c>
      <c r="EB290">
        <v>117020.1</v>
      </c>
      <c r="EC290">
        <v>117920.2</v>
      </c>
      <c r="ED290">
        <v>118820.3</v>
      </c>
      <c r="EE290">
        <v>119720.4</v>
      </c>
      <c r="EF290">
        <v>120620.6</v>
      </c>
      <c r="EG290">
        <v>121520.7</v>
      </c>
      <c r="EH290">
        <v>122420.8</v>
      </c>
      <c r="EI290">
        <v>123320.9</v>
      </c>
      <c r="EJ290">
        <v>124221</v>
      </c>
      <c r="EK290">
        <v>125121.2</v>
      </c>
      <c r="EL290">
        <v>126021.3</v>
      </c>
      <c r="EM290">
        <v>126921.4</v>
      </c>
      <c r="EN290">
        <v>127821.5</v>
      </c>
      <c r="EO290">
        <v>128721.7</v>
      </c>
      <c r="EP290">
        <v>129621.8</v>
      </c>
      <c r="EQ290">
        <v>130521.9</v>
      </c>
      <c r="ER290">
        <v>131422</v>
      </c>
      <c r="ES290">
        <v>132322.1</v>
      </c>
      <c r="ET290">
        <v>133222.29999999999</v>
      </c>
      <c r="EU290">
        <v>134122.4</v>
      </c>
      <c r="EV290">
        <v>135022.5</v>
      </c>
      <c r="EW290">
        <v>135922.70000000001</v>
      </c>
      <c r="EX290">
        <v>136822.79999999999</v>
      </c>
      <c r="EY290">
        <v>137722.9</v>
      </c>
      <c r="EZ290">
        <v>138623</v>
      </c>
      <c r="FA290">
        <v>139523.1</v>
      </c>
      <c r="FB290">
        <v>140423.29999999999</v>
      </c>
      <c r="FC290">
        <v>141323.4</v>
      </c>
      <c r="FD290">
        <v>142223.5</v>
      </c>
      <c r="FE290">
        <v>143123.6</v>
      </c>
      <c r="FF290">
        <v>144023.79999999999</v>
      </c>
      <c r="FG290">
        <v>144923.9</v>
      </c>
      <c r="FH290">
        <v>145824</v>
      </c>
      <c r="FI290">
        <v>146724.1</v>
      </c>
      <c r="FJ290">
        <v>147624.20000000001</v>
      </c>
      <c r="FK290">
        <v>148521.9</v>
      </c>
      <c r="FL290">
        <v>149422.1</v>
      </c>
      <c r="FM290">
        <v>150322.20000000001</v>
      </c>
      <c r="FN290">
        <v>151222.29999999999</v>
      </c>
      <c r="FO290">
        <v>152122.5</v>
      </c>
    </row>
    <row r="291" spans="1:171" x14ac:dyDescent="0.35">
      <c r="A291" s="5" t="s">
        <v>50</v>
      </c>
      <c r="B291">
        <v>16.7</v>
      </c>
      <c r="C291">
        <v>28.5</v>
      </c>
      <c r="D291">
        <v>28.6</v>
      </c>
      <c r="E291">
        <v>28.5</v>
      </c>
      <c r="F291">
        <v>28.6</v>
      </c>
      <c r="G291">
        <v>28.2</v>
      </c>
      <c r="H291">
        <v>28.4</v>
      </c>
      <c r="I291">
        <v>28.6</v>
      </c>
      <c r="J291">
        <v>28.2</v>
      </c>
      <c r="K291">
        <v>28.1</v>
      </c>
      <c r="L291">
        <v>28.1</v>
      </c>
      <c r="M291">
        <v>28.1</v>
      </c>
      <c r="N291">
        <v>28.1</v>
      </c>
      <c r="O291">
        <v>28.3</v>
      </c>
      <c r="P291">
        <v>28.5</v>
      </c>
      <c r="Q291">
        <v>28.4</v>
      </c>
      <c r="R291">
        <v>28.1</v>
      </c>
      <c r="S291">
        <v>28.6</v>
      </c>
      <c r="T291">
        <v>28.2</v>
      </c>
      <c r="U291">
        <v>28.6</v>
      </c>
      <c r="V291">
        <v>28</v>
      </c>
      <c r="W291">
        <v>28.5</v>
      </c>
      <c r="X291">
        <v>28.4</v>
      </c>
      <c r="Y291">
        <v>28.5</v>
      </c>
      <c r="Z291">
        <v>28</v>
      </c>
      <c r="AA291">
        <v>28.6</v>
      </c>
      <c r="AB291">
        <v>28.3</v>
      </c>
      <c r="AC291">
        <v>28</v>
      </c>
      <c r="AD291">
        <v>28.6</v>
      </c>
      <c r="AE291">
        <v>28</v>
      </c>
      <c r="AF291">
        <v>28.6</v>
      </c>
      <c r="AG291">
        <v>28.1</v>
      </c>
      <c r="AH291">
        <v>28.2</v>
      </c>
      <c r="AI291">
        <v>28.7</v>
      </c>
      <c r="AJ291">
        <v>28</v>
      </c>
      <c r="AK291">
        <v>28.1</v>
      </c>
      <c r="AL291">
        <v>28.4</v>
      </c>
      <c r="AM291">
        <v>28.6</v>
      </c>
      <c r="AN291">
        <v>28.5</v>
      </c>
      <c r="AO291">
        <v>28</v>
      </c>
      <c r="AP291">
        <v>28.2</v>
      </c>
      <c r="AQ291">
        <v>28.7</v>
      </c>
      <c r="AR291">
        <v>28.1</v>
      </c>
      <c r="AS291">
        <v>28.5</v>
      </c>
      <c r="AT291">
        <v>28.6</v>
      </c>
      <c r="AU291">
        <v>28</v>
      </c>
      <c r="AV291">
        <v>28.5</v>
      </c>
      <c r="AW291">
        <v>28.7</v>
      </c>
      <c r="AX291">
        <v>28.7</v>
      </c>
      <c r="AY291">
        <v>28.6</v>
      </c>
      <c r="AZ291">
        <v>28.2</v>
      </c>
      <c r="BA291">
        <v>28.6</v>
      </c>
      <c r="BB291">
        <v>28.3</v>
      </c>
      <c r="BC291">
        <v>28.6</v>
      </c>
      <c r="BD291">
        <v>28.4</v>
      </c>
      <c r="BE291">
        <v>28.1</v>
      </c>
      <c r="BF291">
        <v>28.7</v>
      </c>
      <c r="BG291">
        <v>28.2</v>
      </c>
      <c r="BH291">
        <v>28.1</v>
      </c>
      <c r="BI291">
        <v>28.4</v>
      </c>
      <c r="BJ291">
        <v>28.5</v>
      </c>
      <c r="BK291">
        <v>28.5</v>
      </c>
      <c r="BL291">
        <v>28.3</v>
      </c>
      <c r="BM291">
        <v>28.1</v>
      </c>
      <c r="BN291">
        <v>28.6</v>
      </c>
      <c r="BO291">
        <v>28.2</v>
      </c>
      <c r="BP291">
        <v>28.6</v>
      </c>
      <c r="BQ291">
        <v>28</v>
      </c>
      <c r="BR291">
        <v>28</v>
      </c>
      <c r="BS291">
        <v>28.7</v>
      </c>
      <c r="BT291">
        <v>28.2</v>
      </c>
      <c r="BU291">
        <v>28.7</v>
      </c>
      <c r="BV291">
        <v>28.8</v>
      </c>
      <c r="BW291">
        <v>28</v>
      </c>
      <c r="BX291">
        <v>28.5</v>
      </c>
      <c r="BY291">
        <v>28.7</v>
      </c>
      <c r="BZ291">
        <v>28.3</v>
      </c>
      <c r="CA291">
        <v>28</v>
      </c>
      <c r="CB291">
        <v>28.7</v>
      </c>
      <c r="CC291">
        <v>28.2</v>
      </c>
      <c r="CD291">
        <v>28.7</v>
      </c>
      <c r="CE291">
        <v>28.4</v>
      </c>
      <c r="CF291">
        <v>28.2</v>
      </c>
      <c r="CG291">
        <v>28.7</v>
      </c>
      <c r="CH291">
        <v>28</v>
      </c>
      <c r="CI291">
        <v>28.5</v>
      </c>
      <c r="CJ291">
        <v>28.5</v>
      </c>
      <c r="CK291">
        <v>28.2</v>
      </c>
      <c r="CL291">
        <v>28.6</v>
      </c>
      <c r="CM291">
        <v>28.1</v>
      </c>
      <c r="CN291">
        <v>28.4</v>
      </c>
      <c r="CO291">
        <v>28.5</v>
      </c>
      <c r="CP291">
        <v>28</v>
      </c>
      <c r="CQ291">
        <v>28.6</v>
      </c>
      <c r="CR291">
        <v>28.3</v>
      </c>
      <c r="CS291">
        <v>28.5</v>
      </c>
      <c r="CT291">
        <v>28.6</v>
      </c>
      <c r="CU291">
        <v>28.3</v>
      </c>
      <c r="CV291">
        <v>28</v>
      </c>
      <c r="CW291">
        <v>28.6</v>
      </c>
      <c r="CX291">
        <v>28.2</v>
      </c>
      <c r="CY291">
        <v>28.2</v>
      </c>
      <c r="CZ291">
        <v>28.7</v>
      </c>
      <c r="DA291">
        <v>28.2</v>
      </c>
      <c r="DB291">
        <v>28.3</v>
      </c>
      <c r="DC291">
        <v>28.7</v>
      </c>
      <c r="DD291">
        <v>28.5</v>
      </c>
      <c r="DE291">
        <v>28.1</v>
      </c>
      <c r="DF291">
        <v>28.5</v>
      </c>
      <c r="DG291">
        <v>28.4</v>
      </c>
      <c r="DH291">
        <v>28.7</v>
      </c>
      <c r="DI291">
        <v>28.2</v>
      </c>
      <c r="DJ291">
        <v>28.4</v>
      </c>
      <c r="DK291">
        <v>28.6</v>
      </c>
      <c r="DL291">
        <v>28</v>
      </c>
      <c r="DM291">
        <v>28.7</v>
      </c>
      <c r="DN291">
        <v>28.4</v>
      </c>
      <c r="DO291">
        <v>28.6</v>
      </c>
      <c r="DP291">
        <v>28.2</v>
      </c>
      <c r="DQ291">
        <v>28.6</v>
      </c>
      <c r="DR291">
        <v>28</v>
      </c>
      <c r="DS291">
        <v>28.2</v>
      </c>
      <c r="DT291">
        <v>28.7</v>
      </c>
      <c r="DU291">
        <v>28</v>
      </c>
      <c r="DV291">
        <v>28.7</v>
      </c>
      <c r="DW291">
        <v>28</v>
      </c>
      <c r="DX291">
        <v>28.3</v>
      </c>
      <c r="DY291">
        <v>28.5</v>
      </c>
      <c r="DZ291">
        <v>28.3</v>
      </c>
      <c r="EA291">
        <v>28.5</v>
      </c>
      <c r="EB291">
        <v>28.6</v>
      </c>
      <c r="EC291">
        <v>28.4</v>
      </c>
      <c r="ED291">
        <v>28.6</v>
      </c>
      <c r="EE291">
        <v>28</v>
      </c>
      <c r="EF291">
        <v>28.6</v>
      </c>
      <c r="EG291">
        <v>28.1</v>
      </c>
      <c r="EH291">
        <v>28.2</v>
      </c>
      <c r="EI291">
        <v>28.5</v>
      </c>
      <c r="EJ291">
        <v>28</v>
      </c>
      <c r="EK291">
        <v>28.4</v>
      </c>
      <c r="EL291">
        <v>28.4</v>
      </c>
      <c r="EM291">
        <v>28.2</v>
      </c>
      <c r="EN291">
        <v>28.6</v>
      </c>
      <c r="EO291">
        <v>28.7</v>
      </c>
      <c r="EP291">
        <v>28.1</v>
      </c>
      <c r="EQ291">
        <v>28.6</v>
      </c>
      <c r="ER291">
        <v>28.5</v>
      </c>
      <c r="ES291">
        <v>28.1</v>
      </c>
      <c r="ET291">
        <v>28.4</v>
      </c>
      <c r="EU291">
        <v>28.6</v>
      </c>
      <c r="EV291">
        <v>28.4</v>
      </c>
      <c r="EW291">
        <v>28.6</v>
      </c>
      <c r="EX291">
        <v>28.1</v>
      </c>
      <c r="EY291">
        <v>28.6</v>
      </c>
      <c r="EZ291">
        <v>28.1</v>
      </c>
      <c r="FA291">
        <v>28.6</v>
      </c>
      <c r="FB291">
        <v>28</v>
      </c>
      <c r="FC291">
        <v>28.7</v>
      </c>
      <c r="FD291">
        <v>28</v>
      </c>
      <c r="FE291">
        <v>28.7</v>
      </c>
      <c r="FF291">
        <v>28.2</v>
      </c>
      <c r="FG291">
        <v>28.6</v>
      </c>
      <c r="FH291">
        <v>28.5</v>
      </c>
      <c r="FI291">
        <v>28.3</v>
      </c>
      <c r="FJ291">
        <v>28.6</v>
      </c>
      <c r="FK291">
        <v>28.1</v>
      </c>
      <c r="FL291">
        <v>28.4</v>
      </c>
      <c r="FM291">
        <v>28.7</v>
      </c>
      <c r="FN291">
        <v>28.2</v>
      </c>
      <c r="FO291">
        <v>28.7</v>
      </c>
    </row>
    <row r="292" spans="1:171" x14ac:dyDescent="0.35">
      <c r="A292" s="5" t="s">
        <v>51</v>
      </c>
      <c r="B292">
        <v>8.6000002920627594E-2</v>
      </c>
      <c r="C292">
        <v>8.9400000870227814E-2</v>
      </c>
      <c r="D292">
        <v>9.3800000846385956E-2</v>
      </c>
      <c r="E292">
        <v>9.2600002884864807E-2</v>
      </c>
      <c r="F292">
        <v>8.7099999189376831E-2</v>
      </c>
      <c r="G292">
        <v>8.6300000548362732E-2</v>
      </c>
      <c r="H292">
        <v>8.6699999868869781E-2</v>
      </c>
      <c r="I292">
        <v>8.659999817609787E-2</v>
      </c>
      <c r="J292">
        <v>8.6400002241134644E-2</v>
      </c>
      <c r="K292">
        <v>8.6400002241134644E-2</v>
      </c>
      <c r="L292">
        <v>8.6300000548362732E-2</v>
      </c>
      <c r="M292">
        <v>8.6300000548362732E-2</v>
      </c>
      <c r="N292">
        <v>8.6699999868869781E-2</v>
      </c>
      <c r="O292">
        <v>8.6300000548362732E-2</v>
      </c>
      <c r="P292">
        <v>8.6400002241134644E-2</v>
      </c>
      <c r="Q292">
        <v>8.6400002241134644E-2</v>
      </c>
      <c r="R292">
        <v>8.6400002241134644E-2</v>
      </c>
      <c r="S292">
        <v>8.659999817609787E-2</v>
      </c>
      <c r="T292">
        <v>8.6499996483325958E-2</v>
      </c>
      <c r="U292">
        <v>8.619999885559082E-2</v>
      </c>
      <c r="V292">
        <v>8.6699999868869781E-2</v>
      </c>
      <c r="W292">
        <v>8.619999885559082E-2</v>
      </c>
      <c r="X292">
        <v>8.6300000548362732E-2</v>
      </c>
      <c r="Y292">
        <v>8.6099997162818909E-2</v>
      </c>
      <c r="Z292">
        <v>8.6300000548362732E-2</v>
      </c>
      <c r="AA292">
        <v>8.619999885559082E-2</v>
      </c>
      <c r="AB292">
        <v>8.5799999535083771E-2</v>
      </c>
      <c r="AC292">
        <v>8.6400002241134644E-2</v>
      </c>
      <c r="AD292">
        <v>8.6400002241134644E-2</v>
      </c>
      <c r="AE292">
        <v>8.6300000548362732E-2</v>
      </c>
      <c r="AF292">
        <v>8.6099997162818909E-2</v>
      </c>
      <c r="AG292">
        <v>8.6400002241134644E-2</v>
      </c>
      <c r="AH292">
        <v>8.6000002920627594E-2</v>
      </c>
      <c r="AI292">
        <v>8.619999885559082E-2</v>
      </c>
      <c r="AJ292">
        <v>8.5699997842311859E-2</v>
      </c>
      <c r="AK292">
        <v>8.5699997842311859E-2</v>
      </c>
      <c r="AL292">
        <v>8.5900001227855682E-2</v>
      </c>
      <c r="AM292">
        <v>8.5900001227855682E-2</v>
      </c>
      <c r="AN292">
        <v>8.5699997842311859E-2</v>
      </c>
      <c r="AO292">
        <v>8.5900001227855682E-2</v>
      </c>
      <c r="AP292">
        <v>8.5799999535083771E-2</v>
      </c>
      <c r="AQ292">
        <v>8.5799999535083771E-2</v>
      </c>
      <c r="AR292">
        <v>8.6000002920627594E-2</v>
      </c>
      <c r="AS292">
        <v>8.5600003600120544E-2</v>
      </c>
      <c r="AT292">
        <v>8.9299999177455902E-2</v>
      </c>
      <c r="AU292">
        <v>8.8200002908706665E-2</v>
      </c>
      <c r="AV292">
        <v>9.1300003230571747E-2</v>
      </c>
      <c r="AW292">
        <v>8.7300002574920654E-2</v>
      </c>
      <c r="AX292">
        <v>8.7700001895427704E-2</v>
      </c>
      <c r="AY292">
        <v>8.5699997842311859E-2</v>
      </c>
      <c r="AZ292">
        <v>8.6300000548362732E-2</v>
      </c>
      <c r="BA292">
        <v>8.5699997842311859E-2</v>
      </c>
      <c r="BB292">
        <v>9.0099997818470001E-2</v>
      </c>
      <c r="BC292">
        <v>9.0199999511241913E-2</v>
      </c>
      <c r="BD292">
        <v>8.5699997842311859E-2</v>
      </c>
      <c r="BE292">
        <v>8.5699997842311859E-2</v>
      </c>
      <c r="BF292">
        <v>9.2600002884864807E-2</v>
      </c>
      <c r="BG292">
        <v>8.5799999535083771E-2</v>
      </c>
      <c r="BH292">
        <v>8.8799998164176941E-2</v>
      </c>
      <c r="BI292">
        <v>8.5199996829032898E-2</v>
      </c>
      <c r="BJ292">
        <v>8.5500001907348633E-2</v>
      </c>
      <c r="BK292">
        <v>8.5500001907348633E-2</v>
      </c>
      <c r="BL292">
        <v>8.5600003600120544E-2</v>
      </c>
      <c r="BM292">
        <v>8.5699997842311859E-2</v>
      </c>
      <c r="BN292">
        <v>8.5699997842311859E-2</v>
      </c>
      <c r="BO292">
        <v>8.5400000214576721E-2</v>
      </c>
      <c r="BP292">
        <v>8.5500001907348633E-2</v>
      </c>
      <c r="BQ292">
        <v>8.5400000214576721E-2</v>
      </c>
      <c r="BR292">
        <v>8.5500001907348633E-2</v>
      </c>
      <c r="BS292">
        <v>8.5699997842311859E-2</v>
      </c>
      <c r="BT292">
        <v>8.5400000214576721E-2</v>
      </c>
      <c r="BU292">
        <v>8.5600003600120544E-2</v>
      </c>
      <c r="BV292">
        <v>8.619999885559082E-2</v>
      </c>
      <c r="BW292">
        <v>8.529999852180481E-2</v>
      </c>
      <c r="BX292">
        <v>8.5199996829032898E-2</v>
      </c>
      <c r="BY292">
        <v>8.529999852180481E-2</v>
      </c>
      <c r="BZ292">
        <v>8.5500001907348633E-2</v>
      </c>
      <c r="CA292">
        <v>8.5600003600120544E-2</v>
      </c>
      <c r="CB292">
        <v>8.6400002241134644E-2</v>
      </c>
      <c r="CC292">
        <v>8.8899999856948853E-2</v>
      </c>
      <c r="CD292">
        <v>8.6400002241134644E-2</v>
      </c>
      <c r="CE292">
        <v>8.8699996471405029E-2</v>
      </c>
      <c r="CF292">
        <v>9.0499997138977051E-2</v>
      </c>
      <c r="CG292">
        <v>8.7300002574920654E-2</v>
      </c>
      <c r="CH292">
        <v>8.5600003600120544E-2</v>
      </c>
      <c r="CI292">
        <v>9.0099997818470001E-2</v>
      </c>
      <c r="CJ292">
        <v>8.6099997162818909E-2</v>
      </c>
      <c r="CK292">
        <v>8.5100002586841583E-2</v>
      </c>
      <c r="CL292">
        <v>8.7700001895427704E-2</v>
      </c>
      <c r="CM292">
        <v>9.2100001871585846E-2</v>
      </c>
      <c r="CN292">
        <v>9.0000003576278687E-2</v>
      </c>
      <c r="CO292">
        <v>8.6800001561641693E-2</v>
      </c>
      <c r="CP292">
        <v>9.0400002896785736E-2</v>
      </c>
      <c r="CQ292">
        <v>8.9299999177455902E-2</v>
      </c>
      <c r="CR292">
        <v>9.1099999845027924E-2</v>
      </c>
      <c r="CS292">
        <v>9.1700002551078796E-2</v>
      </c>
      <c r="CT292">
        <v>9.0700000524520874E-2</v>
      </c>
      <c r="CU292">
        <v>9.0999998152256012E-2</v>
      </c>
      <c r="CV292">
        <v>9.2699997127056122E-2</v>
      </c>
      <c r="CW292">
        <v>9.2399999499320984E-2</v>
      </c>
      <c r="CX292">
        <v>9.3900002539157867E-2</v>
      </c>
      <c r="CY292">
        <v>9.3000002205371857E-2</v>
      </c>
      <c r="CZ292">
        <v>9.2900000512599945E-2</v>
      </c>
      <c r="DA292">
        <v>9.3400001525878906E-2</v>
      </c>
      <c r="DB292">
        <v>9.2799998819828033E-2</v>
      </c>
      <c r="DC292">
        <v>8.5400000214576721E-2</v>
      </c>
      <c r="DD292">
        <v>9.2200003564357758E-2</v>
      </c>
      <c r="DE292">
        <v>9.0300001204013824E-2</v>
      </c>
      <c r="DF292">
        <v>8.489999920129776E-2</v>
      </c>
      <c r="DG292">
        <v>8.5799999535083771E-2</v>
      </c>
      <c r="DH292">
        <v>8.5199996829032898E-2</v>
      </c>
      <c r="DI292">
        <v>8.5199996829032898E-2</v>
      </c>
      <c r="DJ292">
        <v>8.8699996471405029E-2</v>
      </c>
      <c r="DK292">
        <v>8.529999852180481E-2</v>
      </c>
      <c r="DL292">
        <v>8.5600003600120544E-2</v>
      </c>
      <c r="DM292">
        <v>8.529999852180481E-2</v>
      </c>
      <c r="DN292">
        <v>8.5900001227855682E-2</v>
      </c>
      <c r="DO292">
        <v>8.6400002241134644E-2</v>
      </c>
      <c r="DP292">
        <v>9.1700002551078796E-2</v>
      </c>
      <c r="DQ292">
        <v>8.9299999177455902E-2</v>
      </c>
      <c r="DR292">
        <v>8.5600003600120544E-2</v>
      </c>
      <c r="DS292">
        <v>9.2200003564357758E-2</v>
      </c>
      <c r="DT292">
        <v>8.7300002574920654E-2</v>
      </c>
      <c r="DU292">
        <v>8.8100001215934753E-2</v>
      </c>
      <c r="DV292">
        <v>9.2299997806549072E-2</v>
      </c>
      <c r="DW292">
        <v>8.7399996817111969E-2</v>
      </c>
      <c r="DX292">
        <v>9.1099999845027924E-2</v>
      </c>
      <c r="DY292">
        <v>8.5799999535083771E-2</v>
      </c>
      <c r="DZ292">
        <v>8.5100002586841583E-2</v>
      </c>
      <c r="EA292">
        <v>8.529999852180481E-2</v>
      </c>
      <c r="EB292">
        <v>8.9400000870227814E-2</v>
      </c>
      <c r="EC292">
        <v>9.2600002884864807E-2</v>
      </c>
      <c r="ED292">
        <v>8.5199996829032898E-2</v>
      </c>
      <c r="EE292">
        <v>8.489999920129776E-2</v>
      </c>
      <c r="EF292">
        <v>8.5000000894069672E-2</v>
      </c>
      <c r="EG292">
        <v>8.9500002562999725E-2</v>
      </c>
      <c r="EH292">
        <v>9.0700000524520874E-2</v>
      </c>
      <c r="EI292">
        <v>9.08999964594841E-2</v>
      </c>
      <c r="EJ292">
        <v>8.5100002586841583E-2</v>
      </c>
      <c r="EK292">
        <v>9.1300003230571747E-2</v>
      </c>
      <c r="EL292">
        <v>9.0499997138977051E-2</v>
      </c>
      <c r="EM292">
        <v>9.3099996447563171E-2</v>
      </c>
      <c r="EN292">
        <v>8.4799997508525848E-2</v>
      </c>
      <c r="EO292">
        <v>8.489999920129776E-2</v>
      </c>
      <c r="EP292">
        <v>8.5100002586841583E-2</v>
      </c>
      <c r="EQ292">
        <v>8.5199996829032898E-2</v>
      </c>
      <c r="ER292">
        <v>8.4799997508525848E-2</v>
      </c>
      <c r="ES292">
        <v>8.5000000894069672E-2</v>
      </c>
      <c r="ET292">
        <v>8.5100002586841583E-2</v>
      </c>
      <c r="EU292">
        <v>8.5100002586841583E-2</v>
      </c>
      <c r="EV292">
        <v>8.529999852180481E-2</v>
      </c>
      <c r="EW292">
        <v>8.4799997508525848E-2</v>
      </c>
      <c r="EX292">
        <v>8.4700003266334534E-2</v>
      </c>
      <c r="EY292">
        <v>8.489999920129776E-2</v>
      </c>
      <c r="EZ292">
        <v>8.4799997508525848E-2</v>
      </c>
      <c r="FA292">
        <v>8.5000000894069672E-2</v>
      </c>
      <c r="FB292">
        <v>9.1099999845027924E-2</v>
      </c>
      <c r="FC292">
        <v>8.7800003588199615E-2</v>
      </c>
      <c r="FD292">
        <v>8.7700001895427704E-2</v>
      </c>
      <c r="FE292">
        <v>9.0300001204013824E-2</v>
      </c>
      <c r="FF292">
        <v>9.0400002896785736E-2</v>
      </c>
      <c r="FG292">
        <v>9.1600000858306885E-2</v>
      </c>
      <c r="FH292">
        <v>9.1200001537799835E-2</v>
      </c>
      <c r="FI292">
        <v>8.9699998497962952E-2</v>
      </c>
      <c r="FJ292">
        <v>8.5500001907348633E-2</v>
      </c>
      <c r="FK292">
        <v>8.5699997842311859E-2</v>
      </c>
      <c r="FL292">
        <v>8.5600003600120544E-2</v>
      </c>
      <c r="FM292">
        <v>8.6300000548362732E-2</v>
      </c>
      <c r="FN292">
        <v>8.5699997842311859E-2</v>
      </c>
      <c r="FO292">
        <v>8.5799999535083771E-2</v>
      </c>
    </row>
    <row r="293" spans="1:171" x14ac:dyDescent="0.35">
      <c r="A293" s="5" t="s">
        <v>52</v>
      </c>
      <c r="B293">
        <v>1.7000000225380063E-3</v>
      </c>
      <c r="C293">
        <v>3.1999999191612005E-3</v>
      </c>
      <c r="D293">
        <v>1.2299999594688416E-2</v>
      </c>
      <c r="E293">
        <v>1.0400000028312206E-2</v>
      </c>
      <c r="F293">
        <v>1.0000000474974513E-3</v>
      </c>
      <c r="G293">
        <v>1.3000000035390258E-3</v>
      </c>
      <c r="H293">
        <v>1.2000000569969416E-3</v>
      </c>
      <c r="I293">
        <v>6.99999975040555E-4</v>
      </c>
      <c r="J293">
        <v>1.39999995008111E-3</v>
      </c>
      <c r="K293">
        <v>1.2000000569969416E-3</v>
      </c>
      <c r="L293">
        <v>1.2000000569969416E-3</v>
      </c>
      <c r="M293">
        <v>1.39999995008111E-3</v>
      </c>
      <c r="N293">
        <v>1.0000000474974513E-3</v>
      </c>
      <c r="O293">
        <v>1.2000000569969416E-3</v>
      </c>
      <c r="P293">
        <v>1.0000000474974513E-3</v>
      </c>
      <c r="Q293">
        <v>1.0999999940395355E-3</v>
      </c>
      <c r="R293">
        <v>1.2000000569969416E-3</v>
      </c>
      <c r="S293">
        <v>1.0000000474974513E-3</v>
      </c>
      <c r="T293">
        <v>1.0999999940395355E-3</v>
      </c>
      <c r="U293">
        <v>1.3000000035390258E-3</v>
      </c>
      <c r="V293">
        <v>1.0000000474974513E-3</v>
      </c>
      <c r="W293">
        <v>1.2000000569969416E-3</v>
      </c>
      <c r="X293">
        <v>1.3000000035390258E-3</v>
      </c>
      <c r="Y293">
        <v>1.39999995008111E-3</v>
      </c>
      <c r="Z293">
        <v>1.3000000035390258E-3</v>
      </c>
      <c r="AA293">
        <v>1.500000013038516E-3</v>
      </c>
      <c r="AB293">
        <v>1.39999995008111E-3</v>
      </c>
      <c r="AC293">
        <v>1.39999995008111E-3</v>
      </c>
      <c r="AD293">
        <v>1.3000000035390258E-3</v>
      </c>
      <c r="AE293">
        <v>1.39999995008111E-3</v>
      </c>
      <c r="AF293">
        <v>1.3000000035390258E-3</v>
      </c>
      <c r="AG293">
        <v>1.39999995008111E-3</v>
      </c>
      <c r="AH293">
        <v>1.7000000225380063E-3</v>
      </c>
      <c r="AI293">
        <v>1.500000013038516E-3</v>
      </c>
      <c r="AJ293">
        <v>7.9999997979030013E-4</v>
      </c>
      <c r="AK293">
        <v>1.0999999940395355E-3</v>
      </c>
      <c r="AL293">
        <v>1.0999999940395355E-3</v>
      </c>
      <c r="AM293">
        <v>1.39999995008111E-3</v>
      </c>
      <c r="AN293">
        <v>1.3000000035390258E-3</v>
      </c>
      <c r="AO293">
        <v>1.3000000035390258E-3</v>
      </c>
      <c r="AP293">
        <v>1.0999999940395355E-3</v>
      </c>
      <c r="AQ293">
        <v>1.0000000474974513E-3</v>
      </c>
      <c r="AR293">
        <v>1.500000013038516E-3</v>
      </c>
      <c r="AS293">
        <v>1.3000000035390258E-3</v>
      </c>
      <c r="AT293">
        <v>4.999999888241291E-3</v>
      </c>
      <c r="AU293">
        <v>4.19999985024333E-3</v>
      </c>
      <c r="AV293">
        <v>6.2000001780688763E-3</v>
      </c>
      <c r="AW293">
        <v>2.4999999441206455E-3</v>
      </c>
      <c r="AX293">
        <v>3.5000001080334187E-3</v>
      </c>
      <c r="AY293">
        <v>1.39999995008111E-3</v>
      </c>
      <c r="AZ293">
        <v>6.0000002849847078E-4</v>
      </c>
      <c r="BA293">
        <v>1.500000013038516E-3</v>
      </c>
      <c r="BB293">
        <v>5.2000000141561031E-3</v>
      </c>
      <c r="BC293">
        <v>7.8999996185302734E-3</v>
      </c>
      <c r="BD293">
        <v>1.0999999940395355E-3</v>
      </c>
      <c r="BE293">
        <v>1.39999995008111E-3</v>
      </c>
      <c r="BF293">
        <v>9.2000002041459084E-3</v>
      </c>
      <c r="BG293">
        <v>1.39999995008111E-3</v>
      </c>
      <c r="BH293">
        <v>5.2000000141561031E-3</v>
      </c>
      <c r="BI293">
        <v>1.39999995008111E-3</v>
      </c>
      <c r="BJ293">
        <v>1.0999999940395355E-3</v>
      </c>
      <c r="BK293">
        <v>1.2000000569969416E-3</v>
      </c>
      <c r="BL293">
        <v>1.0000000474974513E-3</v>
      </c>
      <c r="BM293">
        <v>1.0999999940395355E-3</v>
      </c>
      <c r="BN293">
        <v>1.0000000474974513E-3</v>
      </c>
      <c r="BO293">
        <v>1.0000000474974513E-3</v>
      </c>
      <c r="BP293">
        <v>1.39999995008111E-3</v>
      </c>
      <c r="BQ293">
        <v>1.2000000569969416E-3</v>
      </c>
      <c r="BR293">
        <v>1.3000000035390258E-3</v>
      </c>
      <c r="BS293">
        <v>1.7000000225380063E-3</v>
      </c>
      <c r="BT293">
        <v>1.3000000035390258E-3</v>
      </c>
      <c r="BU293">
        <v>1.500000013038516E-3</v>
      </c>
      <c r="BV293">
        <v>2.3000000510364771E-3</v>
      </c>
      <c r="BW293">
        <v>1.2000000569969416E-3</v>
      </c>
      <c r="BX293">
        <v>1.39999995008111E-3</v>
      </c>
      <c r="BY293">
        <v>1.2000000569969416E-3</v>
      </c>
      <c r="BZ293">
        <v>1.0000000474974513E-3</v>
      </c>
      <c r="CA293">
        <v>1.39999995008111E-3</v>
      </c>
      <c r="CB293">
        <v>2.3000000510364771E-3</v>
      </c>
      <c r="CC293">
        <v>7.6999999582767487E-3</v>
      </c>
      <c r="CD293">
        <v>3.1000000890344381E-3</v>
      </c>
      <c r="CE293">
        <v>5.2000000141561031E-3</v>
      </c>
      <c r="CF293">
        <v>7.1999998763203621E-3</v>
      </c>
      <c r="CG293">
        <v>4.3999999761581421E-3</v>
      </c>
      <c r="CH293">
        <v>1.2000000569969416E-3</v>
      </c>
      <c r="CI293">
        <v>9.8999999463558197E-3</v>
      </c>
      <c r="CJ293">
        <v>2.4000001139938831E-3</v>
      </c>
      <c r="CK293">
        <v>1.0000000474974513E-3</v>
      </c>
      <c r="CL293">
        <v>5.9000002220273018E-3</v>
      </c>
      <c r="CM293">
        <v>1.4499999582767487E-2</v>
      </c>
      <c r="CN293">
        <v>1.0499999858438969E-2</v>
      </c>
      <c r="CO293">
        <v>2.099999925121665E-3</v>
      </c>
      <c r="CP293">
        <v>1.0099999606609344E-2</v>
      </c>
      <c r="CQ293">
        <v>8.8999997824430466E-3</v>
      </c>
      <c r="CR293">
        <v>1.0999999940395355E-2</v>
      </c>
      <c r="CS293">
        <v>1.3899999670684338E-2</v>
      </c>
      <c r="CT293">
        <v>1.1099999770522118E-2</v>
      </c>
      <c r="CU293">
        <v>1.269999984651804E-2</v>
      </c>
      <c r="CV293">
        <v>1.5699999406933784E-2</v>
      </c>
      <c r="CW293">
        <v>1.4700000174343586E-2</v>
      </c>
      <c r="CX293">
        <v>1.7599999904632568E-2</v>
      </c>
      <c r="CY293">
        <v>1.6100000590085983E-2</v>
      </c>
      <c r="CZ293">
        <v>1.5900000929832458E-2</v>
      </c>
      <c r="DA293">
        <v>1.7799999564886093E-2</v>
      </c>
      <c r="DB293">
        <v>1.5699999406933784E-2</v>
      </c>
      <c r="DC293">
        <v>1.2000000569969416E-3</v>
      </c>
      <c r="DD293">
        <v>1.4700000174343586E-2</v>
      </c>
      <c r="DE293">
        <v>1.080000028014183E-2</v>
      </c>
      <c r="DF293">
        <v>1.3000000035390258E-3</v>
      </c>
      <c r="DG293">
        <v>2.79999990016222E-3</v>
      </c>
      <c r="DH293">
        <v>1.0999999940395355E-3</v>
      </c>
      <c r="DI293">
        <v>7.9999997979030013E-4</v>
      </c>
      <c r="DJ293">
        <v>7.6999999582767487E-3</v>
      </c>
      <c r="DK293">
        <v>7.9999997979030013E-4</v>
      </c>
      <c r="DL293">
        <v>6.99999975040555E-4</v>
      </c>
      <c r="DM293">
        <v>1.0000000474974513E-3</v>
      </c>
      <c r="DN293">
        <v>1.5999999595806003E-3</v>
      </c>
      <c r="DO293">
        <v>2.4999999441206455E-3</v>
      </c>
      <c r="DP293">
        <v>1.3700000010430813E-2</v>
      </c>
      <c r="DQ293">
        <v>8.39999970048666E-3</v>
      </c>
      <c r="DR293">
        <v>1.7000000225380063E-3</v>
      </c>
      <c r="DS293">
        <v>1.4600000344216824E-2</v>
      </c>
      <c r="DT293">
        <v>4.19999985024333E-3</v>
      </c>
      <c r="DU293">
        <v>5.7999999262392521E-3</v>
      </c>
      <c r="DV293">
        <v>1.3799999840557575E-2</v>
      </c>
      <c r="DW293">
        <v>5.2000000141561031E-3</v>
      </c>
      <c r="DX293">
        <v>1.1599999852478504E-2</v>
      </c>
      <c r="DY293">
        <v>6.0000002849847078E-4</v>
      </c>
      <c r="DZ293">
        <v>6.0000002849847078E-4</v>
      </c>
      <c r="EA293">
        <v>6.99999975040555E-4</v>
      </c>
      <c r="EB293">
        <v>8.2999998703598976E-3</v>
      </c>
      <c r="EC293">
        <v>1.5900000929832458E-2</v>
      </c>
      <c r="ED293">
        <v>7.9999997979030013E-4</v>
      </c>
      <c r="EE293">
        <v>6.99999975040555E-4</v>
      </c>
      <c r="EF293">
        <v>8.9999998454004526E-4</v>
      </c>
      <c r="EG293">
        <v>7.6999999582767487E-3</v>
      </c>
      <c r="EH293">
        <v>1.080000028014183E-2</v>
      </c>
      <c r="EI293">
        <v>1.0599999688565731E-2</v>
      </c>
      <c r="EJ293">
        <v>1.2000000569969416E-3</v>
      </c>
      <c r="EK293">
        <v>1.269999984651804E-2</v>
      </c>
      <c r="EL293">
        <v>9.9999997764825821E-3</v>
      </c>
      <c r="EM293">
        <v>1.6499999910593033E-2</v>
      </c>
      <c r="EN293">
        <v>8.9999998454004526E-4</v>
      </c>
      <c r="EO293">
        <v>6.99999975040555E-4</v>
      </c>
      <c r="EP293">
        <v>6.99999975040555E-4</v>
      </c>
      <c r="EQ293">
        <v>6.0000002849847078E-4</v>
      </c>
      <c r="ER293">
        <v>7.9999997979030013E-4</v>
      </c>
      <c r="ES293">
        <v>7.9999997979030013E-4</v>
      </c>
      <c r="ET293">
        <v>1.0000000474974513E-3</v>
      </c>
      <c r="EU293">
        <v>8.9999998454004526E-4</v>
      </c>
      <c r="EV293">
        <v>7.9999997979030013E-4</v>
      </c>
      <c r="EW293">
        <v>6.99999975040555E-4</v>
      </c>
      <c r="EX293">
        <v>8.9999998454004526E-4</v>
      </c>
      <c r="EY293">
        <v>8.9999998454004526E-4</v>
      </c>
      <c r="EZ293">
        <v>8.9999998454004526E-4</v>
      </c>
      <c r="FA293">
        <v>6.0000002849847078E-4</v>
      </c>
      <c r="FB293">
        <v>1.2000000104308128E-2</v>
      </c>
      <c r="FC293">
        <v>5.4999999701976776E-3</v>
      </c>
      <c r="FD293">
        <v>5.4999999701976776E-3</v>
      </c>
      <c r="FE293">
        <v>1.0400000028312206E-2</v>
      </c>
      <c r="FF293">
        <v>1.0599999688565731E-2</v>
      </c>
      <c r="FG293">
        <v>1.119999960064888E-2</v>
      </c>
      <c r="FH293">
        <v>1.1500000022351742E-2</v>
      </c>
      <c r="FI293">
        <v>1.0700000450015068E-2</v>
      </c>
      <c r="FJ293">
        <v>2.0000000949949026E-3</v>
      </c>
      <c r="FK293">
        <v>1.9000000320374966E-3</v>
      </c>
      <c r="FL293">
        <v>2.4000001139938831E-3</v>
      </c>
      <c r="FM293">
        <v>3.4000000450760126E-3</v>
      </c>
      <c r="FN293">
        <v>2.4999999441206455E-3</v>
      </c>
      <c r="FO293">
        <v>2.79999990016222E-3</v>
      </c>
    </row>
    <row r="294" spans="1:171" x14ac:dyDescent="0.35">
      <c r="A294" s="5" t="s">
        <v>53</v>
      </c>
      <c r="B294">
        <v>8.4600001573562622E-2</v>
      </c>
      <c r="C294">
        <v>8.6800001561641693E-2</v>
      </c>
      <c r="D294">
        <v>8.659999817609787E-2</v>
      </c>
      <c r="E294">
        <v>8.7800003588199615E-2</v>
      </c>
      <c r="F294">
        <v>8.5900001227855682E-2</v>
      </c>
      <c r="G294">
        <v>8.619999885559082E-2</v>
      </c>
      <c r="H294">
        <v>8.6800001561641693E-2</v>
      </c>
      <c r="I294">
        <v>8.659999817609787E-2</v>
      </c>
      <c r="J294">
        <v>8.6000002920627594E-2</v>
      </c>
      <c r="K294">
        <v>8.6000002920627594E-2</v>
      </c>
      <c r="L294">
        <v>8.5400000214576721E-2</v>
      </c>
      <c r="M294">
        <v>8.5699997842311859E-2</v>
      </c>
      <c r="N294">
        <v>8.5500001907348633E-2</v>
      </c>
      <c r="O294">
        <v>8.5900001227855682E-2</v>
      </c>
      <c r="P294">
        <v>8.6000002920627594E-2</v>
      </c>
      <c r="Q294">
        <v>8.5699997842311859E-2</v>
      </c>
      <c r="R294">
        <v>8.5900001227855682E-2</v>
      </c>
      <c r="S294">
        <v>8.6099997162818909E-2</v>
      </c>
      <c r="T294">
        <v>8.659999817609787E-2</v>
      </c>
      <c r="U294">
        <v>8.5699997842311859E-2</v>
      </c>
      <c r="V294">
        <v>8.6499996483325958E-2</v>
      </c>
      <c r="W294">
        <v>8.5600003600120544E-2</v>
      </c>
      <c r="X294">
        <v>8.5400000214576721E-2</v>
      </c>
      <c r="Y294">
        <v>8.5900001227855682E-2</v>
      </c>
      <c r="Z294">
        <v>8.5600003600120544E-2</v>
      </c>
      <c r="AA294">
        <v>8.5600003600120544E-2</v>
      </c>
      <c r="AB294">
        <v>8.5199996829032898E-2</v>
      </c>
      <c r="AC294">
        <v>8.5600003600120544E-2</v>
      </c>
      <c r="AD294">
        <v>8.5500001907348633E-2</v>
      </c>
      <c r="AE294">
        <v>8.619999885559082E-2</v>
      </c>
      <c r="AF294">
        <v>8.5500001907348633E-2</v>
      </c>
      <c r="AG294">
        <v>8.5900001227855682E-2</v>
      </c>
      <c r="AH294">
        <v>8.529999852180481E-2</v>
      </c>
      <c r="AI294">
        <v>8.5600003600120544E-2</v>
      </c>
      <c r="AJ294">
        <v>8.5400000214576721E-2</v>
      </c>
      <c r="AK294">
        <v>8.5199996829032898E-2</v>
      </c>
      <c r="AL294">
        <v>8.6099997162818909E-2</v>
      </c>
      <c r="AM294">
        <v>8.5900001227855682E-2</v>
      </c>
      <c r="AN294">
        <v>8.5600003600120544E-2</v>
      </c>
      <c r="AO294">
        <v>8.6499996483325958E-2</v>
      </c>
      <c r="AP294">
        <v>8.5500001907348633E-2</v>
      </c>
      <c r="AQ294">
        <v>8.5400000214576721E-2</v>
      </c>
      <c r="AR294">
        <v>8.5500001907348633E-2</v>
      </c>
      <c r="AS294">
        <v>8.5100002586841583E-2</v>
      </c>
      <c r="AT294">
        <v>9.2399999499320984E-2</v>
      </c>
      <c r="AU294">
        <v>8.529999852180481E-2</v>
      </c>
      <c r="AV294">
        <v>9.3400001525878906E-2</v>
      </c>
      <c r="AW294">
        <v>8.529999852180481E-2</v>
      </c>
      <c r="AX294">
        <v>8.5100002586841583E-2</v>
      </c>
      <c r="AY294">
        <v>8.5100002586841583E-2</v>
      </c>
      <c r="AZ294">
        <v>8.5600003600120544E-2</v>
      </c>
      <c r="BA294">
        <v>8.5600003600120544E-2</v>
      </c>
      <c r="BB294">
        <v>8.5100002586841583E-2</v>
      </c>
      <c r="BC294">
        <v>8.5100002586841583E-2</v>
      </c>
      <c r="BD294">
        <v>8.5000000894069672E-2</v>
      </c>
      <c r="BE294">
        <v>8.5799999535083771E-2</v>
      </c>
      <c r="BF294">
        <v>0.10620000213384628</v>
      </c>
      <c r="BG294">
        <v>8.5600003600120544E-2</v>
      </c>
      <c r="BH294">
        <v>8.5699997842311859E-2</v>
      </c>
      <c r="BI294">
        <v>8.5000000894069672E-2</v>
      </c>
      <c r="BJ294">
        <v>8.5100002586841583E-2</v>
      </c>
      <c r="BK294">
        <v>8.5000000894069672E-2</v>
      </c>
      <c r="BL294">
        <v>8.5500001907348633E-2</v>
      </c>
      <c r="BM294">
        <v>8.5199996829032898E-2</v>
      </c>
      <c r="BN294">
        <v>8.5199996829032898E-2</v>
      </c>
      <c r="BO294">
        <v>8.5199996829032898E-2</v>
      </c>
      <c r="BP294">
        <v>8.5199996829032898E-2</v>
      </c>
      <c r="BQ294">
        <v>8.5000000894069672E-2</v>
      </c>
      <c r="BR294">
        <v>8.5400000214576721E-2</v>
      </c>
      <c r="BS294">
        <v>8.489999920129776E-2</v>
      </c>
      <c r="BT294">
        <v>8.489999920129776E-2</v>
      </c>
      <c r="BU294">
        <v>8.5000000894069672E-2</v>
      </c>
      <c r="BV294">
        <v>8.529999852180481E-2</v>
      </c>
      <c r="BW294">
        <v>8.489999920129776E-2</v>
      </c>
      <c r="BX294">
        <v>8.4600001573562622E-2</v>
      </c>
      <c r="BY294">
        <v>8.5100002586841583E-2</v>
      </c>
      <c r="BZ294">
        <v>8.5400000214576721E-2</v>
      </c>
      <c r="CA294">
        <v>8.4799997508525848E-2</v>
      </c>
      <c r="CB294">
        <v>8.5000000894069672E-2</v>
      </c>
      <c r="CC294">
        <v>8.489999920129776E-2</v>
      </c>
      <c r="CD294">
        <v>8.4799997508525848E-2</v>
      </c>
      <c r="CE294">
        <v>8.489999920129776E-2</v>
      </c>
      <c r="CF294">
        <v>8.529999852180481E-2</v>
      </c>
      <c r="CG294">
        <v>8.5100002586841583E-2</v>
      </c>
      <c r="CH294">
        <v>8.5000000894069672E-2</v>
      </c>
      <c r="CI294">
        <v>8.4799997508525848E-2</v>
      </c>
      <c r="CJ294">
        <v>8.5000000894069672E-2</v>
      </c>
      <c r="CK294">
        <v>8.489999920129776E-2</v>
      </c>
      <c r="CL294">
        <v>8.4700003266334534E-2</v>
      </c>
      <c r="CM294">
        <v>8.4799997508525848E-2</v>
      </c>
      <c r="CN294">
        <v>8.4700003266334534E-2</v>
      </c>
      <c r="CO294">
        <v>8.5000000894069672E-2</v>
      </c>
      <c r="CP294">
        <v>8.529999852180481E-2</v>
      </c>
      <c r="CQ294">
        <v>8.489999920129776E-2</v>
      </c>
      <c r="CR294">
        <v>8.4700003266334534E-2</v>
      </c>
      <c r="CS294">
        <v>8.4799997508525848E-2</v>
      </c>
      <c r="CT294">
        <v>8.5100002586841583E-2</v>
      </c>
      <c r="CU294">
        <v>8.4799997508525848E-2</v>
      </c>
      <c r="CV294">
        <v>8.489999920129776E-2</v>
      </c>
      <c r="CW294">
        <v>8.5100002586841583E-2</v>
      </c>
      <c r="CX294">
        <v>8.4600001573562622E-2</v>
      </c>
      <c r="CY294">
        <v>8.4799997508525848E-2</v>
      </c>
      <c r="CZ294">
        <v>8.4799997508525848E-2</v>
      </c>
      <c r="DA294">
        <v>8.4600001573562622E-2</v>
      </c>
      <c r="DB294">
        <v>8.5900001227855682E-2</v>
      </c>
      <c r="DC294">
        <v>8.5199996829032898E-2</v>
      </c>
      <c r="DD294">
        <v>8.4799997508525848E-2</v>
      </c>
      <c r="DE294">
        <v>8.4799997508525848E-2</v>
      </c>
      <c r="DF294">
        <v>8.4399998188018799E-2</v>
      </c>
      <c r="DG294">
        <v>8.449999988079071E-2</v>
      </c>
      <c r="DH294">
        <v>8.5400000214576721E-2</v>
      </c>
      <c r="DI294">
        <v>8.4399998188018799E-2</v>
      </c>
      <c r="DJ294">
        <v>8.4799997508525848E-2</v>
      </c>
      <c r="DK294">
        <v>8.4600001573562622E-2</v>
      </c>
      <c r="DL294">
        <v>8.5600003600120544E-2</v>
      </c>
      <c r="DM294">
        <v>8.4700003266334534E-2</v>
      </c>
      <c r="DN294">
        <v>8.7800003588199615E-2</v>
      </c>
      <c r="DO294">
        <v>8.9900001883506775E-2</v>
      </c>
      <c r="DP294">
        <v>0.11219999939203262</v>
      </c>
      <c r="DQ294">
        <v>0.10180000215768814</v>
      </c>
      <c r="DR294">
        <v>8.7300002574920654E-2</v>
      </c>
      <c r="DS294">
        <v>0.11410000175237656</v>
      </c>
      <c r="DT294">
        <v>9.3500003218650818E-2</v>
      </c>
      <c r="DU294">
        <v>9.66000035405159E-2</v>
      </c>
      <c r="DV294">
        <v>0.11289999634027481</v>
      </c>
      <c r="DW294">
        <v>9.4999998807907104E-2</v>
      </c>
      <c r="DX294">
        <v>0.10840000212192535</v>
      </c>
      <c r="DY294">
        <v>8.659999817609787E-2</v>
      </c>
      <c r="DZ294">
        <v>8.4600001573562622E-2</v>
      </c>
      <c r="EA294">
        <v>8.5199996829032898E-2</v>
      </c>
      <c r="EB294">
        <v>0.10170000046491623</v>
      </c>
      <c r="EC294">
        <v>8.4700003266334534E-2</v>
      </c>
      <c r="ED294">
        <v>8.449999988079071E-2</v>
      </c>
      <c r="EE294">
        <v>8.4399998188018799E-2</v>
      </c>
      <c r="EF294">
        <v>8.4600001573562622E-2</v>
      </c>
      <c r="EG294">
        <v>0.10100000351667404</v>
      </c>
      <c r="EH294">
        <v>0.10689999908208847</v>
      </c>
      <c r="EI294">
        <v>0.10670000314712524</v>
      </c>
      <c r="EJ294">
        <v>8.449999988079071E-2</v>
      </c>
      <c r="EK294">
        <v>0.1103999987244606</v>
      </c>
      <c r="EL294">
        <v>0.1054999977350235</v>
      </c>
      <c r="EM294">
        <v>8.4399998188018799E-2</v>
      </c>
      <c r="EN294">
        <v>8.4299996495246887E-2</v>
      </c>
      <c r="EO294">
        <v>8.4399998188018799E-2</v>
      </c>
      <c r="EP294">
        <v>8.4299996495246887E-2</v>
      </c>
      <c r="EQ294">
        <v>8.5100002586841583E-2</v>
      </c>
      <c r="ER294">
        <v>8.4200002253055573E-2</v>
      </c>
      <c r="ES294">
        <v>8.4299996495246887E-2</v>
      </c>
      <c r="ET294">
        <v>8.4299996495246887E-2</v>
      </c>
      <c r="EU294">
        <v>8.449999988079071E-2</v>
      </c>
      <c r="EV294">
        <v>8.449999988079071E-2</v>
      </c>
      <c r="EW294">
        <v>8.4299996495246887E-2</v>
      </c>
      <c r="EX294">
        <v>8.3899997174739838E-2</v>
      </c>
      <c r="EY294">
        <v>8.4100000560283661E-2</v>
      </c>
      <c r="EZ294">
        <v>8.3899997174739838E-2</v>
      </c>
      <c r="FA294">
        <v>8.4399998188018799E-2</v>
      </c>
      <c r="FB294">
        <v>8.4200002253055573E-2</v>
      </c>
      <c r="FC294">
        <v>8.4399998188018799E-2</v>
      </c>
      <c r="FD294">
        <v>8.4100000560283661E-2</v>
      </c>
      <c r="FE294">
        <v>8.4399998188018799E-2</v>
      </c>
      <c r="FF294">
        <v>8.4100000560283661E-2</v>
      </c>
      <c r="FG294">
        <v>8.659999817609787E-2</v>
      </c>
      <c r="FH294">
        <v>8.4200002253055573E-2</v>
      </c>
      <c r="FI294">
        <v>0.10559999942779541</v>
      </c>
      <c r="FJ294">
        <v>8.789999783039093E-2</v>
      </c>
      <c r="FK294">
        <v>8.8200002908706665E-2</v>
      </c>
      <c r="FL294">
        <v>8.8799998164176941E-2</v>
      </c>
      <c r="FM294">
        <v>9.1099999845027924E-2</v>
      </c>
      <c r="FN294">
        <v>8.9100003242492676E-2</v>
      </c>
      <c r="FO294">
        <v>8.959999680519104E-2</v>
      </c>
    </row>
    <row r="295" spans="1:171" x14ac:dyDescent="0.35">
      <c r="A295" s="5" t="s">
        <v>54</v>
      </c>
      <c r="B295">
        <v>8.6999997496604919E-2</v>
      </c>
      <c r="C295">
        <v>8.6400002241134644E-2</v>
      </c>
      <c r="D295">
        <v>8.829999715089798E-2</v>
      </c>
      <c r="E295">
        <v>8.6900003254413605E-2</v>
      </c>
      <c r="F295">
        <v>8.6900003254413605E-2</v>
      </c>
      <c r="G295">
        <v>8.7099999189376831E-2</v>
      </c>
      <c r="H295">
        <v>8.6999997496604919E-2</v>
      </c>
      <c r="I295">
        <v>8.6900003254413605E-2</v>
      </c>
      <c r="J295">
        <v>8.7200000882148743E-2</v>
      </c>
      <c r="K295">
        <v>8.7300002574920654E-2</v>
      </c>
      <c r="L295">
        <v>8.6900003254413605E-2</v>
      </c>
      <c r="M295">
        <v>8.7399996817111969E-2</v>
      </c>
      <c r="N295">
        <v>8.7099999189376831E-2</v>
      </c>
      <c r="O295">
        <v>8.7099999189376831E-2</v>
      </c>
      <c r="P295">
        <v>8.6699999868869781E-2</v>
      </c>
      <c r="Q295">
        <v>8.7099999189376831E-2</v>
      </c>
      <c r="R295">
        <v>8.6900003254413605E-2</v>
      </c>
      <c r="S295">
        <v>8.7300002574920654E-2</v>
      </c>
      <c r="T295">
        <v>8.7099999189376831E-2</v>
      </c>
      <c r="U295">
        <v>8.6999997496604919E-2</v>
      </c>
      <c r="V295">
        <v>8.7499998509883881E-2</v>
      </c>
      <c r="W295">
        <v>8.7099999189376831E-2</v>
      </c>
      <c r="X295">
        <v>8.6900003254413605E-2</v>
      </c>
      <c r="Y295">
        <v>8.6900003254413605E-2</v>
      </c>
      <c r="Z295">
        <v>8.7499998509883881E-2</v>
      </c>
      <c r="AA295">
        <v>8.7099999189376831E-2</v>
      </c>
      <c r="AB295">
        <v>8.6999997496604919E-2</v>
      </c>
      <c r="AC295">
        <v>8.7200000882148743E-2</v>
      </c>
      <c r="AD295">
        <v>8.7399996817111969E-2</v>
      </c>
      <c r="AE295">
        <v>8.7099999189376831E-2</v>
      </c>
      <c r="AF295">
        <v>8.6900003254413605E-2</v>
      </c>
      <c r="AG295">
        <v>8.7099999189376831E-2</v>
      </c>
      <c r="AH295">
        <v>8.7099999189376831E-2</v>
      </c>
      <c r="AI295">
        <v>8.7200000882148743E-2</v>
      </c>
      <c r="AJ295">
        <v>8.6400002241134644E-2</v>
      </c>
      <c r="AK295">
        <v>8.659999817609787E-2</v>
      </c>
      <c r="AL295">
        <v>8.659999817609787E-2</v>
      </c>
      <c r="AM295">
        <v>8.659999817609787E-2</v>
      </c>
      <c r="AN295">
        <v>8.659999817609787E-2</v>
      </c>
      <c r="AO295">
        <v>8.6400002241134644E-2</v>
      </c>
      <c r="AP295">
        <v>8.6499996483325958E-2</v>
      </c>
      <c r="AQ295">
        <v>8.6400002241134644E-2</v>
      </c>
      <c r="AR295">
        <v>8.7200000882148743E-2</v>
      </c>
      <c r="AS295">
        <v>8.6400002241134644E-2</v>
      </c>
      <c r="AT295">
        <v>9.4599999487400055E-2</v>
      </c>
      <c r="AU295">
        <v>8.619999885559082E-2</v>
      </c>
      <c r="AV295">
        <v>8.619999885559082E-2</v>
      </c>
      <c r="AW295">
        <v>8.6400002241134644E-2</v>
      </c>
      <c r="AX295">
        <v>8.6099997162818909E-2</v>
      </c>
      <c r="AY295">
        <v>8.6999997496604919E-2</v>
      </c>
      <c r="AZ295">
        <v>8.6699999868869781E-2</v>
      </c>
      <c r="BA295">
        <v>8.6300000548362732E-2</v>
      </c>
      <c r="BB295">
        <v>8.6300000548362732E-2</v>
      </c>
      <c r="BC295">
        <v>8.6699999868869781E-2</v>
      </c>
      <c r="BD295">
        <v>8.659999817609787E-2</v>
      </c>
      <c r="BE295">
        <v>8.6699999868869781E-2</v>
      </c>
      <c r="BF295">
        <v>8.6499996483325958E-2</v>
      </c>
      <c r="BG295">
        <v>8.7200000882148743E-2</v>
      </c>
      <c r="BH295">
        <v>8.6099997162818909E-2</v>
      </c>
      <c r="BI295">
        <v>8.6099997162818909E-2</v>
      </c>
      <c r="BJ295">
        <v>8.619999885559082E-2</v>
      </c>
      <c r="BK295">
        <v>8.6499996483325958E-2</v>
      </c>
      <c r="BL295">
        <v>8.6099997162818909E-2</v>
      </c>
      <c r="BM295">
        <v>8.6499996483325958E-2</v>
      </c>
      <c r="BN295">
        <v>8.6400002241134644E-2</v>
      </c>
      <c r="BO295">
        <v>8.6000002920627594E-2</v>
      </c>
      <c r="BP295">
        <v>8.6099997162818909E-2</v>
      </c>
      <c r="BQ295">
        <v>8.619999885559082E-2</v>
      </c>
      <c r="BR295">
        <v>8.6699999868869781E-2</v>
      </c>
      <c r="BS295">
        <v>8.6900003254413605E-2</v>
      </c>
      <c r="BT295">
        <v>8.6499996483325958E-2</v>
      </c>
      <c r="BU295">
        <v>8.6300000548362732E-2</v>
      </c>
      <c r="BV295">
        <v>8.919999748468399E-2</v>
      </c>
      <c r="BW295">
        <v>8.6000002920627594E-2</v>
      </c>
      <c r="BX295">
        <v>8.5699997842311859E-2</v>
      </c>
      <c r="BY295">
        <v>8.6099997162818909E-2</v>
      </c>
      <c r="BZ295">
        <v>8.619999885559082E-2</v>
      </c>
      <c r="CA295">
        <v>8.6400002241134644E-2</v>
      </c>
      <c r="CB295">
        <v>8.9500002562999725E-2</v>
      </c>
      <c r="CC295">
        <v>0.10029999911785126</v>
      </c>
      <c r="CD295">
        <v>9.0700000524520874E-2</v>
      </c>
      <c r="CE295">
        <v>9.1600000858306885E-2</v>
      </c>
      <c r="CF295">
        <v>9.8499998450279236E-2</v>
      </c>
      <c r="CG295">
        <v>9.3500003218650818E-2</v>
      </c>
      <c r="CH295">
        <v>8.6499996483325958E-2</v>
      </c>
      <c r="CI295">
        <v>8.5699997842311859E-2</v>
      </c>
      <c r="CJ295">
        <v>8.6099997162818909E-2</v>
      </c>
      <c r="CK295">
        <v>8.5600003600120544E-2</v>
      </c>
      <c r="CL295">
        <v>8.5600003600120544E-2</v>
      </c>
      <c r="CM295">
        <v>8.6000002920627594E-2</v>
      </c>
      <c r="CN295">
        <v>8.5900001227855682E-2</v>
      </c>
      <c r="CO295">
        <v>8.8600002229213715E-2</v>
      </c>
      <c r="CP295">
        <v>8.7200000882148743E-2</v>
      </c>
      <c r="CQ295">
        <v>8.5900001227855682E-2</v>
      </c>
      <c r="CR295">
        <v>8.8200002908706665E-2</v>
      </c>
      <c r="CS295">
        <v>8.6000002920627594E-2</v>
      </c>
      <c r="CT295">
        <v>8.6300000548362732E-2</v>
      </c>
      <c r="CU295">
        <v>8.5900001227855682E-2</v>
      </c>
      <c r="CV295">
        <v>8.6000002920627594E-2</v>
      </c>
      <c r="CW295">
        <v>8.5600003600120544E-2</v>
      </c>
      <c r="CX295">
        <v>8.5799999535083771E-2</v>
      </c>
      <c r="CY295">
        <v>8.6000002920627594E-2</v>
      </c>
      <c r="CZ295">
        <v>8.5699997842311859E-2</v>
      </c>
      <c r="DA295">
        <v>8.5600003600120544E-2</v>
      </c>
      <c r="DB295">
        <v>8.5600003600120544E-2</v>
      </c>
      <c r="DC295">
        <v>8.5799999535083771E-2</v>
      </c>
      <c r="DD295">
        <v>8.6099997162818909E-2</v>
      </c>
      <c r="DE295">
        <v>8.5900001227855682E-2</v>
      </c>
      <c r="DF295">
        <v>8.5600003600120544E-2</v>
      </c>
      <c r="DG295">
        <v>8.5600003600120544E-2</v>
      </c>
      <c r="DH295">
        <v>8.5600003600120544E-2</v>
      </c>
      <c r="DI295">
        <v>8.5600003600120544E-2</v>
      </c>
      <c r="DJ295">
        <v>8.5600003600120544E-2</v>
      </c>
      <c r="DK295">
        <v>8.619999885559082E-2</v>
      </c>
      <c r="DL295">
        <v>8.5900001227855682E-2</v>
      </c>
      <c r="DM295">
        <v>8.6099997162818909E-2</v>
      </c>
      <c r="DN295">
        <v>8.5400000214576721E-2</v>
      </c>
      <c r="DO295">
        <v>8.5600003600120544E-2</v>
      </c>
      <c r="DP295">
        <v>8.5400000214576721E-2</v>
      </c>
      <c r="DQ295">
        <v>8.529999852180481E-2</v>
      </c>
      <c r="DR295">
        <v>8.5900001227855682E-2</v>
      </c>
      <c r="DS295">
        <v>8.5500001907348633E-2</v>
      </c>
      <c r="DT295">
        <v>8.5799999535083771E-2</v>
      </c>
      <c r="DU295">
        <v>8.5699997842311859E-2</v>
      </c>
      <c r="DV295">
        <v>8.6099997162818909E-2</v>
      </c>
      <c r="DW295">
        <v>8.5600003600120544E-2</v>
      </c>
      <c r="DX295">
        <v>8.5799999535083771E-2</v>
      </c>
      <c r="DY295">
        <v>8.5400000214576721E-2</v>
      </c>
      <c r="DZ295">
        <v>8.5500001907348633E-2</v>
      </c>
      <c r="EA295">
        <v>8.529999852180481E-2</v>
      </c>
      <c r="EB295">
        <v>8.5699997842311859E-2</v>
      </c>
      <c r="EC295">
        <v>8.5500001907348633E-2</v>
      </c>
      <c r="ED295">
        <v>8.5400000214576721E-2</v>
      </c>
      <c r="EE295">
        <v>8.529999852180481E-2</v>
      </c>
      <c r="EF295">
        <v>8.529999852180481E-2</v>
      </c>
      <c r="EG295">
        <v>8.5699997842311859E-2</v>
      </c>
      <c r="EH295">
        <v>8.5600003600120544E-2</v>
      </c>
      <c r="EI295">
        <v>8.5600003600120544E-2</v>
      </c>
      <c r="EJ295">
        <v>8.5500001907348633E-2</v>
      </c>
      <c r="EK295">
        <v>8.5400000214576721E-2</v>
      </c>
      <c r="EL295">
        <v>8.6000002920627594E-2</v>
      </c>
      <c r="EM295">
        <v>0.11789999902248383</v>
      </c>
      <c r="EN295">
        <v>8.5000000894069672E-2</v>
      </c>
      <c r="EO295">
        <v>8.5199996829032898E-2</v>
      </c>
      <c r="EP295">
        <v>8.529999852180481E-2</v>
      </c>
      <c r="EQ295">
        <v>8.5400000214576721E-2</v>
      </c>
      <c r="ER295">
        <v>8.5199996829032898E-2</v>
      </c>
      <c r="ES295">
        <v>8.5600003600120544E-2</v>
      </c>
      <c r="ET295">
        <v>8.5699997842311859E-2</v>
      </c>
      <c r="EU295">
        <v>8.5400000214576721E-2</v>
      </c>
      <c r="EV295">
        <v>8.5799999535083771E-2</v>
      </c>
      <c r="EW295">
        <v>8.529999852180481E-2</v>
      </c>
      <c r="EX295">
        <v>8.5400000214576721E-2</v>
      </c>
      <c r="EY295">
        <v>8.5799999535083771E-2</v>
      </c>
      <c r="EZ295">
        <v>8.529999852180481E-2</v>
      </c>
      <c r="FA295">
        <v>8.5500001907348633E-2</v>
      </c>
      <c r="FB295">
        <v>8.5500001907348633E-2</v>
      </c>
      <c r="FC295">
        <v>8.5100002586841583E-2</v>
      </c>
      <c r="FD295">
        <v>8.5199996829032898E-2</v>
      </c>
      <c r="FE295">
        <v>8.5199996829032898E-2</v>
      </c>
      <c r="FF295">
        <v>8.5400000214576721E-2</v>
      </c>
      <c r="FG295">
        <v>8.5699997842311859E-2</v>
      </c>
      <c r="FH295">
        <v>8.5600003600120544E-2</v>
      </c>
      <c r="FI295">
        <v>8.5000000894069672E-2</v>
      </c>
      <c r="FJ295">
        <v>8.529999852180481E-2</v>
      </c>
      <c r="FK295">
        <v>8.5199996829032898E-2</v>
      </c>
      <c r="FL295">
        <v>8.5000000894069672E-2</v>
      </c>
      <c r="FM295">
        <v>8.5199996829032898E-2</v>
      </c>
      <c r="FN295">
        <v>8.5000000894069672E-2</v>
      </c>
      <c r="FO295">
        <v>8.5199996829032898E-2</v>
      </c>
    </row>
    <row r="296" spans="1:171" x14ac:dyDescent="0.35">
      <c r="A296" s="5" t="s">
        <v>55</v>
      </c>
      <c r="B296">
        <v>8.7999999523162842E-2</v>
      </c>
      <c r="C296">
        <v>9.1799996793270111E-2</v>
      </c>
      <c r="D296">
        <v>8.789999783039093E-2</v>
      </c>
      <c r="E296">
        <v>8.7499998509883881E-2</v>
      </c>
      <c r="F296">
        <v>8.7700001895427704E-2</v>
      </c>
      <c r="G296">
        <v>8.7399996817111969E-2</v>
      </c>
      <c r="H296">
        <v>8.789999783039093E-2</v>
      </c>
      <c r="I296">
        <v>8.7300002574920654E-2</v>
      </c>
      <c r="J296">
        <v>8.7700001895427704E-2</v>
      </c>
      <c r="K296">
        <v>8.7499998509883881E-2</v>
      </c>
      <c r="L296">
        <v>8.7700001895427704E-2</v>
      </c>
      <c r="M296">
        <v>8.7399996817111969E-2</v>
      </c>
      <c r="N296">
        <v>8.7700001895427704E-2</v>
      </c>
      <c r="O296">
        <v>8.7499998509883881E-2</v>
      </c>
      <c r="P296">
        <v>8.7600000202655792E-2</v>
      </c>
      <c r="Q296">
        <v>8.7499998509883881E-2</v>
      </c>
      <c r="R296">
        <v>8.7800003588199615E-2</v>
      </c>
      <c r="S296">
        <v>8.7700001895427704E-2</v>
      </c>
      <c r="T296">
        <v>8.7499998509883881E-2</v>
      </c>
      <c r="U296">
        <v>8.7399996817111969E-2</v>
      </c>
      <c r="V296">
        <v>8.7600000202655792E-2</v>
      </c>
      <c r="W296">
        <v>8.7399996817111969E-2</v>
      </c>
      <c r="X296">
        <v>8.789999783039093E-2</v>
      </c>
      <c r="Y296">
        <v>8.7300002574920654E-2</v>
      </c>
      <c r="Z296">
        <v>8.7300002574920654E-2</v>
      </c>
      <c r="AA296">
        <v>8.7800003588199615E-2</v>
      </c>
      <c r="AB296">
        <v>8.6999997496604919E-2</v>
      </c>
      <c r="AC296">
        <v>8.789999783039093E-2</v>
      </c>
      <c r="AD296">
        <v>8.7700001895427704E-2</v>
      </c>
      <c r="AE296">
        <v>8.7600000202655792E-2</v>
      </c>
      <c r="AF296">
        <v>8.7600000202655792E-2</v>
      </c>
      <c r="AG296">
        <v>8.789999783039093E-2</v>
      </c>
      <c r="AH296">
        <v>8.7700001895427704E-2</v>
      </c>
      <c r="AI296">
        <v>8.7600000202655792E-2</v>
      </c>
      <c r="AJ296">
        <v>8.6499996483325958E-2</v>
      </c>
      <c r="AK296">
        <v>8.659999817609787E-2</v>
      </c>
      <c r="AL296">
        <v>8.6800001561641693E-2</v>
      </c>
      <c r="AM296">
        <v>8.7300002574920654E-2</v>
      </c>
      <c r="AN296">
        <v>8.659999817609787E-2</v>
      </c>
      <c r="AO296">
        <v>8.659999817609787E-2</v>
      </c>
      <c r="AP296">
        <v>8.6999997496604919E-2</v>
      </c>
      <c r="AQ296">
        <v>8.6699999868869781E-2</v>
      </c>
      <c r="AR296">
        <v>8.7300002574920654E-2</v>
      </c>
      <c r="AS296">
        <v>8.6900003254413605E-2</v>
      </c>
      <c r="AT296">
        <v>8.659999817609787E-2</v>
      </c>
      <c r="AU296">
        <v>8.6800001561641693E-2</v>
      </c>
      <c r="AV296">
        <v>8.6499996483325958E-2</v>
      </c>
      <c r="AW296">
        <v>8.6499996483325958E-2</v>
      </c>
      <c r="AX296">
        <v>8.6800001561641693E-2</v>
      </c>
      <c r="AY296">
        <v>8.659999817609787E-2</v>
      </c>
      <c r="AZ296">
        <v>8.6900003254413605E-2</v>
      </c>
      <c r="BA296">
        <v>8.7200000882148743E-2</v>
      </c>
      <c r="BB296">
        <v>9.3000002205371857E-2</v>
      </c>
      <c r="BC296">
        <v>8.7200000882148743E-2</v>
      </c>
      <c r="BD296">
        <v>8.6800001561641693E-2</v>
      </c>
      <c r="BE296">
        <v>8.659999817609787E-2</v>
      </c>
      <c r="BF296">
        <v>8.7399996817111969E-2</v>
      </c>
      <c r="BG296">
        <v>8.659999817609787E-2</v>
      </c>
      <c r="BH296">
        <v>8.6800001561641693E-2</v>
      </c>
      <c r="BI296">
        <v>8.6499996483325958E-2</v>
      </c>
      <c r="BJ296">
        <v>8.6499996483325958E-2</v>
      </c>
      <c r="BK296">
        <v>8.6499996483325958E-2</v>
      </c>
      <c r="BL296">
        <v>8.659999817609787E-2</v>
      </c>
      <c r="BM296">
        <v>8.659999817609787E-2</v>
      </c>
      <c r="BN296">
        <v>8.6699999868869781E-2</v>
      </c>
      <c r="BO296">
        <v>8.6400002241134644E-2</v>
      </c>
      <c r="BP296">
        <v>8.6999997496604919E-2</v>
      </c>
      <c r="BQ296">
        <v>8.6400002241134644E-2</v>
      </c>
      <c r="BR296">
        <v>8.6300000548362732E-2</v>
      </c>
      <c r="BS296">
        <v>8.7300002574920654E-2</v>
      </c>
      <c r="BT296">
        <v>8.6499996483325958E-2</v>
      </c>
      <c r="BU296">
        <v>8.7300002574920654E-2</v>
      </c>
      <c r="BV296">
        <v>8.659999817609787E-2</v>
      </c>
      <c r="BW296">
        <v>8.6499996483325958E-2</v>
      </c>
      <c r="BX296">
        <v>8.6900003254413605E-2</v>
      </c>
      <c r="BY296">
        <v>8.619999885559082E-2</v>
      </c>
      <c r="BZ296">
        <v>8.6300000548362732E-2</v>
      </c>
      <c r="CA296">
        <v>8.7200000882148743E-2</v>
      </c>
      <c r="CB296">
        <v>8.6699999868869781E-2</v>
      </c>
      <c r="CC296">
        <v>8.6400002241134644E-2</v>
      </c>
      <c r="CD296">
        <v>8.6400002241134644E-2</v>
      </c>
      <c r="CE296">
        <v>9.4499997794628143E-2</v>
      </c>
      <c r="CF296">
        <v>9.4499997794628143E-2</v>
      </c>
      <c r="CG296">
        <v>8.6999997496604919E-2</v>
      </c>
      <c r="CH296">
        <v>8.6800001561641693E-2</v>
      </c>
      <c r="CI296">
        <v>0.10499999672174454</v>
      </c>
      <c r="CJ296">
        <v>8.9400000870227814E-2</v>
      </c>
      <c r="CK296">
        <v>8.619999885559082E-2</v>
      </c>
      <c r="CL296">
        <v>9.6500001847743988E-2</v>
      </c>
      <c r="CM296">
        <v>0.11379999667406082</v>
      </c>
      <c r="CN296">
        <v>0.10570000112056732</v>
      </c>
      <c r="CO296">
        <v>8.8600002229213715E-2</v>
      </c>
      <c r="CP296">
        <v>0.10540000349283218</v>
      </c>
      <c r="CQ296">
        <v>0.10270000249147415</v>
      </c>
      <c r="CR296">
        <v>0.10740000009536743</v>
      </c>
      <c r="CS296">
        <v>0.11249999701976776</v>
      </c>
      <c r="CT296">
        <v>0.10719999670982361</v>
      </c>
      <c r="CU296">
        <v>0.10999999940395355</v>
      </c>
      <c r="CV296">
        <v>0.1160999983549118</v>
      </c>
      <c r="CW296">
        <v>0.11450000107288361</v>
      </c>
      <c r="CX296">
        <v>0.12020000070333481</v>
      </c>
      <c r="CY296">
        <v>0.11710000038146973</v>
      </c>
      <c r="CZ296">
        <v>0.11670000106096268</v>
      </c>
      <c r="DA296">
        <v>0.11999999731779099</v>
      </c>
      <c r="DB296">
        <v>0.11630000174045563</v>
      </c>
      <c r="DC296">
        <v>8.6699999868869781E-2</v>
      </c>
      <c r="DD296">
        <v>0.11420000344514847</v>
      </c>
      <c r="DE296">
        <v>0.10639999806880951</v>
      </c>
      <c r="DF296">
        <v>8.6300000548362732E-2</v>
      </c>
      <c r="DG296">
        <v>8.9699998497962952E-2</v>
      </c>
      <c r="DH296">
        <v>8.619999885559082E-2</v>
      </c>
      <c r="DI296">
        <v>8.619999885559082E-2</v>
      </c>
      <c r="DJ296">
        <v>0.10019999742507935</v>
      </c>
      <c r="DK296">
        <v>8.5799999535083771E-2</v>
      </c>
      <c r="DL296">
        <v>8.6300000548362732E-2</v>
      </c>
      <c r="DM296">
        <v>8.6300000548362732E-2</v>
      </c>
      <c r="DN296">
        <v>8.6099997162818909E-2</v>
      </c>
      <c r="DO296">
        <v>8.6099997162818909E-2</v>
      </c>
      <c r="DP296">
        <v>8.5699997842311859E-2</v>
      </c>
      <c r="DQ296">
        <v>8.6099997162818909E-2</v>
      </c>
      <c r="DR296">
        <v>8.6000002920627594E-2</v>
      </c>
      <c r="DS296">
        <v>8.6099997162818909E-2</v>
      </c>
      <c r="DT296">
        <v>8.5799999535083771E-2</v>
      </c>
      <c r="DU296">
        <v>8.619999885559082E-2</v>
      </c>
      <c r="DV296">
        <v>8.659999817609787E-2</v>
      </c>
      <c r="DW296">
        <v>8.5600003600120544E-2</v>
      </c>
      <c r="DX296">
        <v>8.6000002920627594E-2</v>
      </c>
      <c r="DY296">
        <v>8.5900001227855682E-2</v>
      </c>
      <c r="DZ296">
        <v>8.5699997842311859E-2</v>
      </c>
      <c r="EA296">
        <v>8.6099997162818909E-2</v>
      </c>
      <c r="EB296">
        <v>8.6000002920627594E-2</v>
      </c>
      <c r="EC296">
        <v>0.11640000343322754</v>
      </c>
      <c r="ED296">
        <v>8.619999885559082E-2</v>
      </c>
      <c r="EE296">
        <v>8.5600003600120544E-2</v>
      </c>
      <c r="EF296">
        <v>8.6000002920627594E-2</v>
      </c>
      <c r="EG296">
        <v>8.6400002241134644E-2</v>
      </c>
      <c r="EH296">
        <v>8.5900001227855682E-2</v>
      </c>
      <c r="EI296">
        <v>8.6000002920627594E-2</v>
      </c>
      <c r="EJ296">
        <v>8.6499996483325958E-2</v>
      </c>
      <c r="EK296">
        <v>8.5500001907348633E-2</v>
      </c>
      <c r="EL296">
        <v>8.5799999535083771E-2</v>
      </c>
      <c r="EM296">
        <v>8.5799999535083771E-2</v>
      </c>
      <c r="EN296">
        <v>8.6000002920627594E-2</v>
      </c>
      <c r="EO296">
        <v>8.5699997842311859E-2</v>
      </c>
      <c r="EP296">
        <v>8.6000002920627594E-2</v>
      </c>
      <c r="EQ296">
        <v>8.5699997842311859E-2</v>
      </c>
      <c r="ER296">
        <v>8.5900001227855682E-2</v>
      </c>
      <c r="ES296">
        <v>8.5699997842311859E-2</v>
      </c>
      <c r="ET296">
        <v>8.6300000548362732E-2</v>
      </c>
      <c r="EU296">
        <v>8.619999885559082E-2</v>
      </c>
      <c r="EV296">
        <v>8.6099997162818909E-2</v>
      </c>
      <c r="EW296">
        <v>8.5500001907348633E-2</v>
      </c>
      <c r="EX296">
        <v>8.5400000214576721E-2</v>
      </c>
      <c r="EY296">
        <v>8.5799999535083771E-2</v>
      </c>
      <c r="EZ296">
        <v>8.5699997842311859E-2</v>
      </c>
      <c r="FA296">
        <v>8.5500001907348633E-2</v>
      </c>
      <c r="FB296">
        <v>8.5699997842311859E-2</v>
      </c>
      <c r="FC296">
        <v>8.5600003600120544E-2</v>
      </c>
      <c r="FD296">
        <v>8.5600003600120544E-2</v>
      </c>
      <c r="FE296">
        <v>8.5799999535083771E-2</v>
      </c>
      <c r="FF296">
        <v>8.5699997842311859E-2</v>
      </c>
      <c r="FG296">
        <v>8.5500001907348633E-2</v>
      </c>
      <c r="FH296">
        <v>8.6499996483325958E-2</v>
      </c>
      <c r="FI296">
        <v>8.5400000214576721E-2</v>
      </c>
      <c r="FJ296">
        <v>8.5500001907348633E-2</v>
      </c>
      <c r="FK296">
        <v>8.5600003600120544E-2</v>
      </c>
      <c r="FL296">
        <v>8.5600003600120544E-2</v>
      </c>
      <c r="FM296">
        <v>8.5600003600120544E-2</v>
      </c>
      <c r="FN296">
        <v>8.5699997842311859E-2</v>
      </c>
      <c r="FO296">
        <v>8.5400000214576721E-2</v>
      </c>
    </row>
    <row r="297" spans="1:171" x14ac:dyDescent="0.35">
      <c r="A297" s="5" t="s">
        <v>56</v>
      </c>
      <c r="B297">
        <v>8.449999988079071E-2</v>
      </c>
      <c r="C297">
        <v>9.2500001192092896E-2</v>
      </c>
      <c r="D297">
        <v>0.11219999939203262</v>
      </c>
      <c r="E297">
        <v>0.10809999704360962</v>
      </c>
      <c r="F297">
        <v>8.7999999523162842E-2</v>
      </c>
      <c r="G297">
        <v>8.449999988079071E-2</v>
      </c>
      <c r="H297">
        <v>8.5100002586841583E-2</v>
      </c>
      <c r="I297">
        <v>8.5699997842311859E-2</v>
      </c>
      <c r="J297">
        <v>8.4600001573562622E-2</v>
      </c>
      <c r="K297">
        <v>8.489999920129776E-2</v>
      </c>
      <c r="L297">
        <v>8.5199996829032898E-2</v>
      </c>
      <c r="M297">
        <v>8.4600001573562622E-2</v>
      </c>
      <c r="N297">
        <v>8.6400002241134644E-2</v>
      </c>
      <c r="O297">
        <v>8.4799997508525848E-2</v>
      </c>
      <c r="P297">
        <v>8.5199996829032898E-2</v>
      </c>
      <c r="Q297">
        <v>8.529999852180481E-2</v>
      </c>
      <c r="R297">
        <v>8.5000000894069672E-2</v>
      </c>
      <c r="S297">
        <v>8.5500001907348633E-2</v>
      </c>
      <c r="T297">
        <v>8.5000000894069672E-2</v>
      </c>
      <c r="U297">
        <v>8.4600001573562622E-2</v>
      </c>
      <c r="V297">
        <v>8.5400000214576721E-2</v>
      </c>
      <c r="W297">
        <v>8.489999920129776E-2</v>
      </c>
      <c r="X297">
        <v>8.5000000894069672E-2</v>
      </c>
      <c r="Y297">
        <v>8.4100000560283661E-2</v>
      </c>
      <c r="Z297">
        <v>8.4799997508525848E-2</v>
      </c>
      <c r="AA297">
        <v>8.4399998188018799E-2</v>
      </c>
      <c r="AB297">
        <v>8.4100000560283661E-2</v>
      </c>
      <c r="AC297">
        <v>8.4799997508525848E-2</v>
      </c>
      <c r="AD297">
        <v>8.489999920129776E-2</v>
      </c>
      <c r="AE297">
        <v>8.449999988079071E-2</v>
      </c>
      <c r="AF297">
        <v>8.4600001573562622E-2</v>
      </c>
      <c r="AG297">
        <v>8.4600001573562622E-2</v>
      </c>
      <c r="AH297">
        <v>8.4100000560283661E-2</v>
      </c>
      <c r="AI297">
        <v>8.4299996495246887E-2</v>
      </c>
      <c r="AJ297">
        <v>8.4700003266334534E-2</v>
      </c>
      <c r="AK297">
        <v>8.4299996495246887E-2</v>
      </c>
      <c r="AL297">
        <v>8.4299996495246887E-2</v>
      </c>
      <c r="AM297">
        <v>8.3999998867511749E-2</v>
      </c>
      <c r="AN297">
        <v>8.3899997174739838E-2</v>
      </c>
      <c r="AO297">
        <v>8.3999998867511749E-2</v>
      </c>
      <c r="AP297">
        <v>8.4399998188018799E-2</v>
      </c>
      <c r="AQ297">
        <v>8.4600001573562622E-2</v>
      </c>
      <c r="AR297">
        <v>8.4100000560283661E-2</v>
      </c>
      <c r="AS297">
        <v>8.4200002253055573E-2</v>
      </c>
      <c r="AT297">
        <v>8.3700001239776611E-2</v>
      </c>
      <c r="AU297">
        <v>9.4499997794628143E-2</v>
      </c>
      <c r="AV297">
        <v>9.920000284910202E-2</v>
      </c>
      <c r="AW297">
        <v>9.08999964594841E-2</v>
      </c>
      <c r="AX297">
        <v>9.2799998819828033E-2</v>
      </c>
      <c r="AY297">
        <v>8.3899997174739838E-2</v>
      </c>
      <c r="AZ297">
        <v>8.6000002920627594E-2</v>
      </c>
      <c r="BA297">
        <v>8.35999995470047E-2</v>
      </c>
      <c r="BB297">
        <v>9.5899999141693115E-2</v>
      </c>
      <c r="BC297">
        <v>0.10199999809265137</v>
      </c>
      <c r="BD297">
        <v>8.4600001573562622E-2</v>
      </c>
      <c r="BE297">
        <v>8.3700001239776611E-2</v>
      </c>
      <c r="BF297">
        <v>9.0099997818470001E-2</v>
      </c>
      <c r="BG297">
        <v>8.3899997174739838E-2</v>
      </c>
      <c r="BH297">
        <v>9.66000035405159E-2</v>
      </c>
      <c r="BI297">
        <v>8.3400003612041473E-2</v>
      </c>
      <c r="BJ297">
        <v>8.4100000560283661E-2</v>
      </c>
      <c r="BK297">
        <v>8.3999998867511749E-2</v>
      </c>
      <c r="BL297">
        <v>8.4200002253055573E-2</v>
      </c>
      <c r="BM297">
        <v>8.4399998188018799E-2</v>
      </c>
      <c r="BN297">
        <v>8.449999988079071E-2</v>
      </c>
      <c r="BO297">
        <v>8.4100000560283661E-2</v>
      </c>
      <c r="BP297">
        <v>8.3800002932548523E-2</v>
      </c>
      <c r="BQ297">
        <v>8.3899997174739838E-2</v>
      </c>
      <c r="BR297">
        <v>8.3800002932548523E-2</v>
      </c>
      <c r="BS297">
        <v>8.3700001239776611E-2</v>
      </c>
      <c r="BT297">
        <v>8.3899997174739838E-2</v>
      </c>
      <c r="BU297">
        <v>8.3800002932548523E-2</v>
      </c>
      <c r="BV297">
        <v>8.3899997174739838E-2</v>
      </c>
      <c r="BW297">
        <v>8.3800002932548523E-2</v>
      </c>
      <c r="BX297">
        <v>8.35999995470047E-2</v>
      </c>
      <c r="BY297">
        <v>8.3700001239776611E-2</v>
      </c>
      <c r="BZ297">
        <v>8.4100000560283661E-2</v>
      </c>
      <c r="CA297">
        <v>8.4100000560283661E-2</v>
      </c>
      <c r="CB297">
        <v>8.449999988079071E-2</v>
      </c>
      <c r="CC297">
        <v>8.3999998867511749E-2</v>
      </c>
      <c r="CD297">
        <v>8.3700001239776611E-2</v>
      </c>
      <c r="CE297">
        <v>8.3800002932548523E-2</v>
      </c>
      <c r="CF297">
        <v>8.35999995470047E-2</v>
      </c>
      <c r="CG297">
        <v>8.3700001239776611E-2</v>
      </c>
      <c r="CH297">
        <v>8.4299996495246887E-2</v>
      </c>
      <c r="CI297">
        <v>8.489999920129776E-2</v>
      </c>
      <c r="CJ297">
        <v>8.3899997174739838E-2</v>
      </c>
      <c r="CK297">
        <v>8.3800002932548523E-2</v>
      </c>
      <c r="CL297">
        <v>8.3999998867511749E-2</v>
      </c>
      <c r="CM297">
        <v>8.3700001239776611E-2</v>
      </c>
      <c r="CN297">
        <v>8.3700001239776611E-2</v>
      </c>
      <c r="CO297">
        <v>8.489999920129776E-2</v>
      </c>
      <c r="CP297">
        <v>8.3700001239776611E-2</v>
      </c>
      <c r="CQ297">
        <v>8.3800002932548523E-2</v>
      </c>
      <c r="CR297">
        <v>8.3999998867511749E-2</v>
      </c>
      <c r="CS297">
        <v>8.3700001239776611E-2</v>
      </c>
      <c r="CT297">
        <v>8.3999998867511749E-2</v>
      </c>
      <c r="CU297">
        <v>8.3400003612041473E-2</v>
      </c>
      <c r="CV297">
        <v>8.35999995470047E-2</v>
      </c>
      <c r="CW297">
        <v>8.4700003266334534E-2</v>
      </c>
      <c r="CX297">
        <v>8.489999920129776E-2</v>
      </c>
      <c r="CY297">
        <v>8.4100000560283661E-2</v>
      </c>
      <c r="CZ297">
        <v>8.4399998188018799E-2</v>
      </c>
      <c r="DA297">
        <v>8.3400003612041473E-2</v>
      </c>
      <c r="DB297">
        <v>8.3499997854232788E-2</v>
      </c>
      <c r="DC297">
        <v>8.3999998867511749E-2</v>
      </c>
      <c r="DD297">
        <v>8.3700001239776611E-2</v>
      </c>
      <c r="DE297">
        <v>8.3999998867511749E-2</v>
      </c>
      <c r="DF297">
        <v>8.3499997854232788E-2</v>
      </c>
      <c r="DG297">
        <v>8.3300001919269562E-2</v>
      </c>
      <c r="DH297">
        <v>8.35999995470047E-2</v>
      </c>
      <c r="DI297">
        <v>8.4799997508525848E-2</v>
      </c>
      <c r="DJ297">
        <v>8.4399998188018799E-2</v>
      </c>
      <c r="DK297">
        <v>8.4600001573562622E-2</v>
      </c>
      <c r="DL297">
        <v>8.4700003266334534E-2</v>
      </c>
      <c r="DM297">
        <v>8.4299996495246887E-2</v>
      </c>
      <c r="DN297">
        <v>8.4100000560283661E-2</v>
      </c>
      <c r="DO297">
        <v>8.3899997174739838E-2</v>
      </c>
      <c r="DP297">
        <v>8.3400003612041473E-2</v>
      </c>
      <c r="DQ297">
        <v>8.3999998867511749E-2</v>
      </c>
      <c r="DR297">
        <v>8.3300001919269562E-2</v>
      </c>
      <c r="DS297">
        <v>8.3099998533725739E-2</v>
      </c>
      <c r="DT297">
        <v>8.3999998867511749E-2</v>
      </c>
      <c r="DU297">
        <v>8.3800002932548523E-2</v>
      </c>
      <c r="DV297">
        <v>8.35999995470047E-2</v>
      </c>
      <c r="DW297">
        <v>8.320000022649765E-2</v>
      </c>
      <c r="DX297">
        <v>8.4200002253055573E-2</v>
      </c>
      <c r="DY297">
        <v>8.529999852180481E-2</v>
      </c>
      <c r="DZ297">
        <v>8.449999988079071E-2</v>
      </c>
      <c r="EA297">
        <v>8.449999988079071E-2</v>
      </c>
      <c r="EB297">
        <v>8.3999998867511749E-2</v>
      </c>
      <c r="EC297">
        <v>8.3999998867511749E-2</v>
      </c>
      <c r="ED297">
        <v>8.4700003266334534E-2</v>
      </c>
      <c r="EE297">
        <v>8.4299996495246887E-2</v>
      </c>
      <c r="EF297">
        <v>8.3899997174739838E-2</v>
      </c>
      <c r="EG297">
        <v>8.489999920129776E-2</v>
      </c>
      <c r="EH297">
        <v>8.4399998188018799E-2</v>
      </c>
      <c r="EI297">
        <v>8.5199996829032898E-2</v>
      </c>
      <c r="EJ297">
        <v>8.3700001239776611E-2</v>
      </c>
      <c r="EK297">
        <v>8.4100000560283661E-2</v>
      </c>
      <c r="EL297">
        <v>8.4799997508525848E-2</v>
      </c>
      <c r="EM297">
        <v>8.4399998188018799E-2</v>
      </c>
      <c r="EN297">
        <v>8.3899997174739838E-2</v>
      </c>
      <c r="EO297">
        <v>8.4299996495246887E-2</v>
      </c>
      <c r="EP297">
        <v>8.4700003266334534E-2</v>
      </c>
      <c r="EQ297">
        <v>8.4399998188018799E-2</v>
      </c>
      <c r="ER297">
        <v>8.4100000560283661E-2</v>
      </c>
      <c r="ES297">
        <v>8.4399998188018799E-2</v>
      </c>
      <c r="ET297">
        <v>8.4399998188018799E-2</v>
      </c>
      <c r="EU297">
        <v>8.4200002253055573E-2</v>
      </c>
      <c r="EV297">
        <v>8.4600001573562622E-2</v>
      </c>
      <c r="EW297">
        <v>8.4200002253055573E-2</v>
      </c>
      <c r="EX297">
        <v>8.3800002932548523E-2</v>
      </c>
      <c r="EY297">
        <v>8.4100000560283661E-2</v>
      </c>
      <c r="EZ297">
        <v>8.4200002253055573E-2</v>
      </c>
      <c r="FA297">
        <v>8.4700003266334534E-2</v>
      </c>
      <c r="FB297">
        <v>0.10909999907016754</v>
      </c>
      <c r="FC297">
        <v>9.6000000834465027E-2</v>
      </c>
      <c r="FD297">
        <v>9.5799997448921204E-2</v>
      </c>
      <c r="FE297">
        <v>0.10589999705553055</v>
      </c>
      <c r="FF297">
        <v>0.10620000213384628</v>
      </c>
      <c r="FG297">
        <v>0.10840000212192535</v>
      </c>
      <c r="FH297">
        <v>0.10840000212192535</v>
      </c>
      <c r="FI297">
        <v>8.2800000905990601E-2</v>
      </c>
      <c r="FJ297">
        <v>8.3099998533725739E-2</v>
      </c>
      <c r="FK297">
        <v>8.3700001239776611E-2</v>
      </c>
      <c r="FL297">
        <v>8.2900002598762512E-2</v>
      </c>
      <c r="FM297">
        <v>8.3300001919269562E-2</v>
      </c>
      <c r="FN297">
        <v>8.3099998533725739E-2</v>
      </c>
      <c r="FO297">
        <v>8.2999996840953827E-2</v>
      </c>
    </row>
    <row r="299" spans="1:171" x14ac:dyDescent="0.35">
      <c r="A299" t="s">
        <v>47</v>
      </c>
    </row>
    <row r="300" spans="1:171" x14ac:dyDescent="0.35">
      <c r="A300" s="5" t="s">
        <v>78</v>
      </c>
      <c r="B300" s="5">
        <v>1</v>
      </c>
      <c r="C300" s="5">
        <v>2</v>
      </c>
      <c r="D300" s="5">
        <v>3</v>
      </c>
      <c r="E300" s="5">
        <v>4</v>
      </c>
      <c r="F300" s="5">
        <v>5</v>
      </c>
      <c r="G300" s="5">
        <v>6</v>
      </c>
      <c r="H300" s="5">
        <v>7</v>
      </c>
      <c r="I300" s="5">
        <v>8</v>
      </c>
      <c r="J300" s="5">
        <v>9</v>
      </c>
      <c r="K300" s="5">
        <v>10</v>
      </c>
      <c r="L300" s="5">
        <v>11</v>
      </c>
      <c r="M300" s="5">
        <v>12</v>
      </c>
      <c r="N300" s="5">
        <v>13</v>
      </c>
      <c r="O300" s="5">
        <v>14</v>
      </c>
      <c r="P300" s="5">
        <v>15</v>
      </c>
      <c r="Q300" s="5">
        <v>16</v>
      </c>
      <c r="R300" s="5">
        <v>17</v>
      </c>
      <c r="S300" s="5">
        <v>18</v>
      </c>
      <c r="T300" s="5">
        <v>19</v>
      </c>
      <c r="U300" s="5">
        <v>20</v>
      </c>
      <c r="V300" s="5">
        <v>21</v>
      </c>
      <c r="W300" s="5">
        <v>22</v>
      </c>
      <c r="X300" s="5">
        <v>23</v>
      </c>
      <c r="Y300" s="5">
        <v>24</v>
      </c>
      <c r="Z300" s="5">
        <v>25</v>
      </c>
      <c r="AA300" s="5">
        <v>26</v>
      </c>
      <c r="AB300" s="5">
        <v>27</v>
      </c>
      <c r="AC300" s="5">
        <v>28</v>
      </c>
      <c r="AD300" s="5">
        <v>29</v>
      </c>
      <c r="AE300" s="5">
        <v>30</v>
      </c>
      <c r="AF300" s="5">
        <v>31</v>
      </c>
      <c r="AG300" s="5">
        <v>32</v>
      </c>
      <c r="AH300" s="5">
        <v>33</v>
      </c>
      <c r="AI300" s="5">
        <v>34</v>
      </c>
      <c r="AJ300" s="5">
        <v>35</v>
      </c>
      <c r="AK300" s="5">
        <v>36</v>
      </c>
      <c r="AL300" s="5">
        <v>37</v>
      </c>
      <c r="AM300" s="5">
        <v>38</v>
      </c>
      <c r="AN300" s="5">
        <v>39</v>
      </c>
      <c r="AO300" s="5">
        <v>40</v>
      </c>
      <c r="AP300" s="5">
        <v>41</v>
      </c>
      <c r="AQ300" s="5">
        <v>42</v>
      </c>
      <c r="AR300" s="5">
        <v>43</v>
      </c>
      <c r="AS300" s="5">
        <v>44</v>
      </c>
      <c r="AT300" s="5">
        <v>45</v>
      </c>
      <c r="AU300" s="5">
        <v>46</v>
      </c>
      <c r="AV300" s="5">
        <v>47</v>
      </c>
      <c r="AW300" s="5">
        <v>48</v>
      </c>
      <c r="AX300" s="5">
        <v>49</v>
      </c>
      <c r="AY300" s="5">
        <v>50</v>
      </c>
      <c r="AZ300" s="5">
        <v>51</v>
      </c>
      <c r="BA300" s="5">
        <v>52</v>
      </c>
      <c r="BB300" s="5">
        <v>53</v>
      </c>
      <c r="BC300" s="5">
        <v>54</v>
      </c>
      <c r="BD300" s="5">
        <v>55</v>
      </c>
      <c r="BE300" s="5">
        <v>56</v>
      </c>
      <c r="BF300" s="5">
        <v>57</v>
      </c>
      <c r="BG300" s="5">
        <v>58</v>
      </c>
      <c r="BH300" s="5">
        <v>59</v>
      </c>
      <c r="BI300" s="5">
        <v>60</v>
      </c>
      <c r="BJ300" s="5">
        <v>61</v>
      </c>
      <c r="BK300" s="5">
        <v>62</v>
      </c>
      <c r="BL300" s="5">
        <v>63</v>
      </c>
      <c r="BM300" s="5">
        <v>64</v>
      </c>
      <c r="BN300" s="5">
        <v>65</v>
      </c>
      <c r="BO300" s="5">
        <v>66</v>
      </c>
      <c r="BP300" s="5">
        <v>67</v>
      </c>
      <c r="BQ300" s="5">
        <v>68</v>
      </c>
      <c r="BR300" s="5">
        <v>69</v>
      </c>
      <c r="BS300" s="5">
        <v>70</v>
      </c>
      <c r="BT300" s="5">
        <v>71</v>
      </c>
      <c r="BU300" s="5">
        <v>72</v>
      </c>
      <c r="BV300" s="5">
        <v>73</v>
      </c>
      <c r="BW300" s="5">
        <v>74</v>
      </c>
      <c r="BX300" s="5">
        <v>75</v>
      </c>
      <c r="BY300" s="5">
        <v>76</v>
      </c>
      <c r="BZ300" s="5">
        <v>77</v>
      </c>
      <c r="CA300" s="5">
        <v>78</v>
      </c>
      <c r="CB300" s="5">
        <v>79</v>
      </c>
      <c r="CC300" s="5">
        <v>80</v>
      </c>
      <c r="CD300" s="5">
        <v>81</v>
      </c>
      <c r="CE300" s="5">
        <v>82</v>
      </c>
      <c r="CF300" s="5">
        <v>83</v>
      </c>
      <c r="CG300" s="5">
        <v>84</v>
      </c>
      <c r="CH300" s="5">
        <v>85</v>
      </c>
      <c r="CI300" s="5">
        <v>86</v>
      </c>
      <c r="CJ300" s="5">
        <v>87</v>
      </c>
      <c r="CK300" s="5">
        <v>88</v>
      </c>
      <c r="CL300" s="5">
        <v>89</v>
      </c>
      <c r="CM300" s="5">
        <v>90</v>
      </c>
      <c r="CN300" s="5">
        <v>91</v>
      </c>
      <c r="CO300" s="5">
        <v>92</v>
      </c>
      <c r="CP300" s="5">
        <v>93</v>
      </c>
      <c r="CQ300" s="5">
        <v>94</v>
      </c>
      <c r="CR300" s="5">
        <v>95</v>
      </c>
      <c r="CS300" s="5">
        <v>96</v>
      </c>
      <c r="CT300" s="5">
        <v>97</v>
      </c>
      <c r="CU300" s="5">
        <v>98</v>
      </c>
      <c r="CV300" s="5">
        <v>99</v>
      </c>
      <c r="CW300" s="5">
        <v>100</v>
      </c>
      <c r="CX300" s="5">
        <v>101</v>
      </c>
      <c r="CY300" s="5">
        <v>102</v>
      </c>
      <c r="CZ300" s="5">
        <v>103</v>
      </c>
      <c r="DA300" s="5">
        <v>104</v>
      </c>
      <c r="DB300" s="5">
        <v>105</v>
      </c>
      <c r="DC300" s="5">
        <v>106</v>
      </c>
      <c r="DD300" s="5">
        <v>107</v>
      </c>
      <c r="DE300" s="5">
        <v>108</v>
      </c>
      <c r="DF300" s="5">
        <v>109</v>
      </c>
      <c r="DG300" s="5">
        <v>110</v>
      </c>
      <c r="DH300" s="5">
        <v>111</v>
      </c>
      <c r="DI300" s="5">
        <v>112</v>
      </c>
      <c r="DJ300" s="5">
        <v>113</v>
      </c>
      <c r="DK300" s="5">
        <v>114</v>
      </c>
      <c r="DL300" s="5">
        <v>115</v>
      </c>
      <c r="DM300" s="5">
        <v>116</v>
      </c>
      <c r="DN300" s="5">
        <v>117</v>
      </c>
      <c r="DO300" s="5">
        <v>118</v>
      </c>
      <c r="DP300" s="5">
        <v>119</v>
      </c>
      <c r="DQ300" s="5">
        <v>120</v>
      </c>
      <c r="DR300" s="5">
        <v>121</v>
      </c>
      <c r="DS300" s="5">
        <v>122</v>
      </c>
      <c r="DT300" s="5">
        <v>123</v>
      </c>
      <c r="DU300" s="5">
        <v>124</v>
      </c>
      <c r="DV300" s="5">
        <v>125</v>
      </c>
      <c r="DW300" s="5">
        <v>126</v>
      </c>
      <c r="DX300" s="5">
        <v>127</v>
      </c>
      <c r="DY300" s="5">
        <v>128</v>
      </c>
      <c r="DZ300" s="5">
        <v>129</v>
      </c>
      <c r="EA300" s="5">
        <v>130</v>
      </c>
      <c r="EB300" s="5">
        <v>131</v>
      </c>
      <c r="EC300" s="5">
        <v>132</v>
      </c>
      <c r="ED300" s="5">
        <v>133</v>
      </c>
      <c r="EE300" s="5">
        <v>134</v>
      </c>
      <c r="EF300" s="5">
        <v>135</v>
      </c>
      <c r="EG300" s="5">
        <v>136</v>
      </c>
      <c r="EH300" s="5">
        <v>137</v>
      </c>
      <c r="EI300" s="5">
        <v>138</v>
      </c>
      <c r="EJ300" s="5">
        <v>139</v>
      </c>
      <c r="EK300" s="5">
        <v>140</v>
      </c>
      <c r="EL300" s="5">
        <v>141</v>
      </c>
      <c r="EM300" s="5">
        <v>142</v>
      </c>
      <c r="EN300" s="5">
        <v>143</v>
      </c>
      <c r="EO300" s="5">
        <v>144</v>
      </c>
      <c r="EP300" s="5">
        <v>145</v>
      </c>
      <c r="EQ300" s="5">
        <v>146</v>
      </c>
      <c r="ER300" s="5">
        <v>147</v>
      </c>
      <c r="ES300" s="5">
        <v>148</v>
      </c>
      <c r="ET300" s="5">
        <v>149</v>
      </c>
      <c r="EU300" s="5">
        <v>150</v>
      </c>
      <c r="EV300" s="5">
        <v>151</v>
      </c>
      <c r="EW300" s="5">
        <v>152</v>
      </c>
      <c r="EX300" s="5">
        <v>153</v>
      </c>
      <c r="EY300" s="5">
        <v>154</v>
      </c>
      <c r="EZ300" s="5">
        <v>155</v>
      </c>
      <c r="FA300" s="5">
        <v>156</v>
      </c>
      <c r="FB300" s="5">
        <v>157</v>
      </c>
      <c r="FC300" s="5">
        <v>158</v>
      </c>
      <c r="FD300" s="5">
        <v>159</v>
      </c>
      <c r="FE300" s="5">
        <v>160</v>
      </c>
      <c r="FF300" s="5">
        <v>161</v>
      </c>
      <c r="FG300" s="5">
        <v>162</v>
      </c>
      <c r="FH300" s="5">
        <v>163</v>
      </c>
      <c r="FI300" s="5">
        <v>164</v>
      </c>
      <c r="FJ300" s="5">
        <v>165</v>
      </c>
      <c r="FK300" s="5">
        <v>166</v>
      </c>
      <c r="FL300" s="5">
        <v>167</v>
      </c>
      <c r="FM300" s="5">
        <v>168</v>
      </c>
      <c r="FN300" s="5">
        <v>169</v>
      </c>
      <c r="FO300" s="5">
        <v>170</v>
      </c>
    </row>
    <row r="301" spans="1:171" x14ac:dyDescent="0.35">
      <c r="A301" s="5" t="s">
        <v>49</v>
      </c>
      <c r="B301">
        <v>0</v>
      </c>
      <c r="C301">
        <v>905.9</v>
      </c>
      <c r="D301">
        <v>1806.1</v>
      </c>
      <c r="E301">
        <v>2706.2</v>
      </c>
      <c r="F301">
        <v>3606.3</v>
      </c>
      <c r="G301">
        <v>4506.3999999999996</v>
      </c>
      <c r="H301">
        <v>5406.5</v>
      </c>
      <c r="I301">
        <v>6306.7</v>
      </c>
      <c r="J301">
        <v>7206.8</v>
      </c>
      <c r="K301">
        <v>8106.9</v>
      </c>
      <c r="L301">
        <v>9007.1</v>
      </c>
      <c r="M301">
        <v>9907.2000000000007</v>
      </c>
      <c r="N301">
        <v>10807.3</v>
      </c>
      <c r="O301">
        <v>11707.4</v>
      </c>
      <c r="P301">
        <v>12607.5</v>
      </c>
      <c r="Q301">
        <v>13507.7</v>
      </c>
      <c r="R301">
        <v>14407.8</v>
      </c>
      <c r="S301">
        <v>15307.9</v>
      </c>
      <c r="T301">
        <v>16208</v>
      </c>
      <c r="U301">
        <v>17108.2</v>
      </c>
      <c r="V301">
        <v>18008.3</v>
      </c>
      <c r="W301">
        <v>18908.400000000001</v>
      </c>
      <c r="X301">
        <v>19808.5</v>
      </c>
      <c r="Y301">
        <v>20708.7</v>
      </c>
      <c r="Z301">
        <v>21608.799999999999</v>
      </c>
      <c r="AA301">
        <v>22508.9</v>
      </c>
      <c r="AB301">
        <v>23409</v>
      </c>
      <c r="AC301">
        <v>24309.1</v>
      </c>
      <c r="AD301">
        <v>25209.3</v>
      </c>
      <c r="AE301">
        <v>26109.4</v>
      </c>
      <c r="AF301">
        <v>27009.5</v>
      </c>
      <c r="AG301">
        <v>27909.599999999999</v>
      </c>
      <c r="AH301">
        <v>28809.8</v>
      </c>
      <c r="AI301">
        <v>29709.9</v>
      </c>
      <c r="AJ301">
        <v>30610</v>
      </c>
      <c r="AK301">
        <v>31510.1</v>
      </c>
      <c r="AL301">
        <v>32410.2</v>
      </c>
      <c r="AM301">
        <v>33310.400000000001</v>
      </c>
      <c r="AN301">
        <v>34210.5</v>
      </c>
      <c r="AO301">
        <v>35110.6</v>
      </c>
      <c r="AP301">
        <v>36010.699999999997</v>
      </c>
      <c r="AQ301">
        <v>36910.9</v>
      </c>
      <c r="AR301">
        <v>37811</v>
      </c>
      <c r="AS301">
        <v>38711.1</v>
      </c>
      <c r="AT301">
        <v>39611.199999999997</v>
      </c>
      <c r="AU301">
        <v>40511.4</v>
      </c>
      <c r="AV301">
        <v>41411.5</v>
      </c>
      <c r="AW301">
        <v>42311.6</v>
      </c>
      <c r="AX301">
        <v>43211.7</v>
      </c>
      <c r="AY301">
        <v>44111.8</v>
      </c>
      <c r="AZ301">
        <v>45012</v>
      </c>
      <c r="BA301">
        <v>45912.1</v>
      </c>
      <c r="BB301">
        <v>46812.2</v>
      </c>
      <c r="BC301">
        <v>47712.3</v>
      </c>
      <c r="BD301">
        <v>48612.4</v>
      </c>
      <c r="BE301">
        <v>49512.6</v>
      </c>
      <c r="BF301">
        <v>50412.7</v>
      </c>
      <c r="BG301">
        <v>51312.800000000003</v>
      </c>
      <c r="BH301">
        <v>52212.9</v>
      </c>
      <c r="BI301">
        <v>53113.1</v>
      </c>
      <c r="BJ301">
        <v>54013.2</v>
      </c>
      <c r="BK301">
        <v>54913.3</v>
      </c>
      <c r="BL301">
        <v>55813.4</v>
      </c>
      <c r="BM301">
        <v>56713.599999999999</v>
      </c>
      <c r="BN301">
        <v>57613.7</v>
      </c>
      <c r="BO301">
        <v>58513.8</v>
      </c>
      <c r="BP301">
        <v>59413.9</v>
      </c>
      <c r="BQ301">
        <v>60314</v>
      </c>
      <c r="BR301">
        <v>61214.2</v>
      </c>
      <c r="BS301">
        <v>62112.6</v>
      </c>
      <c r="BT301">
        <v>63012.7</v>
      </c>
      <c r="BU301">
        <v>63912.800000000003</v>
      </c>
      <c r="BV301">
        <v>64813</v>
      </c>
      <c r="BW301">
        <v>65713.100000000006</v>
      </c>
      <c r="BX301">
        <v>66613.2</v>
      </c>
      <c r="BY301">
        <v>67513.3</v>
      </c>
      <c r="BZ301">
        <v>68413.5</v>
      </c>
      <c r="CA301">
        <v>69313.600000000006</v>
      </c>
      <c r="CB301">
        <v>70213.7</v>
      </c>
      <c r="CC301">
        <v>71113.8</v>
      </c>
      <c r="CD301">
        <v>72013.899999999994</v>
      </c>
      <c r="CE301">
        <v>72914.100000000006</v>
      </c>
      <c r="CF301">
        <v>73814.2</v>
      </c>
      <c r="CG301">
        <v>74714.3</v>
      </c>
      <c r="CH301">
        <v>75614.399999999994</v>
      </c>
      <c r="CI301">
        <v>76514.600000000006</v>
      </c>
      <c r="CJ301">
        <v>77414.7</v>
      </c>
      <c r="CK301">
        <v>78314.8</v>
      </c>
      <c r="CL301">
        <v>79214.899999999994</v>
      </c>
      <c r="CM301">
        <v>80115</v>
      </c>
      <c r="CN301">
        <v>81015.199999999997</v>
      </c>
      <c r="CO301">
        <v>81915.3</v>
      </c>
      <c r="CP301">
        <v>82815.399999999994</v>
      </c>
      <c r="CQ301">
        <v>83715.5</v>
      </c>
      <c r="CR301">
        <v>84615.6</v>
      </c>
      <c r="CS301">
        <v>85515.8</v>
      </c>
      <c r="CT301">
        <v>86415.9</v>
      </c>
      <c r="CU301">
        <v>87316</v>
      </c>
      <c r="CV301">
        <v>88216.2</v>
      </c>
      <c r="CW301">
        <v>89116.3</v>
      </c>
      <c r="CX301">
        <v>90016.4</v>
      </c>
      <c r="CY301">
        <v>90916.5</v>
      </c>
      <c r="CZ301">
        <v>91816.6</v>
      </c>
      <c r="DA301">
        <v>92716.800000000003</v>
      </c>
      <c r="DB301">
        <v>93616.9</v>
      </c>
      <c r="DC301">
        <v>94517</v>
      </c>
      <c r="DD301">
        <v>95417.1</v>
      </c>
      <c r="DE301">
        <v>96317.3</v>
      </c>
      <c r="DF301">
        <v>97217.4</v>
      </c>
      <c r="DG301">
        <v>98117.5</v>
      </c>
      <c r="DH301">
        <v>99017.600000000006</v>
      </c>
      <c r="DI301">
        <v>99917.7</v>
      </c>
      <c r="DJ301">
        <v>100817.9</v>
      </c>
      <c r="DK301">
        <v>101718</v>
      </c>
      <c r="DL301">
        <v>102618.1</v>
      </c>
      <c r="DM301">
        <v>103518.2</v>
      </c>
      <c r="DN301">
        <v>104418.3</v>
      </c>
      <c r="DO301">
        <v>105318.5</v>
      </c>
      <c r="DP301">
        <v>106218.6</v>
      </c>
      <c r="DQ301">
        <v>107118.7</v>
      </c>
      <c r="DR301">
        <v>108018.8</v>
      </c>
      <c r="DS301">
        <v>108919</v>
      </c>
      <c r="DT301">
        <v>109819.1</v>
      </c>
      <c r="DU301">
        <v>110719.2</v>
      </c>
      <c r="DV301">
        <v>111619.3</v>
      </c>
      <c r="DW301">
        <v>112519.5</v>
      </c>
      <c r="DX301">
        <v>113419.6</v>
      </c>
      <c r="DY301">
        <v>114319.7</v>
      </c>
      <c r="DZ301">
        <v>115219.8</v>
      </c>
      <c r="EA301">
        <v>116119.9</v>
      </c>
      <c r="EB301">
        <v>117020.1</v>
      </c>
      <c r="EC301">
        <v>117920.2</v>
      </c>
      <c r="ED301">
        <v>118820.3</v>
      </c>
      <c r="EE301">
        <v>119720.4</v>
      </c>
      <c r="EF301">
        <v>120620.6</v>
      </c>
      <c r="EG301">
        <v>121520.7</v>
      </c>
      <c r="EH301">
        <v>122420.8</v>
      </c>
      <c r="EI301">
        <v>123320.9</v>
      </c>
      <c r="EJ301">
        <v>124221</v>
      </c>
      <c r="EK301">
        <v>125121.2</v>
      </c>
      <c r="EL301">
        <v>126021.3</v>
      </c>
      <c r="EM301">
        <v>126921.4</v>
      </c>
      <c r="EN301">
        <v>127821.5</v>
      </c>
      <c r="EO301">
        <v>128721.7</v>
      </c>
      <c r="EP301">
        <v>129621.8</v>
      </c>
      <c r="EQ301">
        <v>130521.9</v>
      </c>
      <c r="ER301">
        <v>131422</v>
      </c>
      <c r="ES301">
        <v>132322.1</v>
      </c>
      <c r="ET301">
        <v>133222.29999999999</v>
      </c>
      <c r="EU301">
        <v>134122.4</v>
      </c>
      <c r="EV301">
        <v>135022.5</v>
      </c>
      <c r="EW301">
        <v>135922.70000000001</v>
      </c>
      <c r="EX301">
        <v>136822.79999999999</v>
      </c>
      <c r="EY301">
        <v>137722.9</v>
      </c>
      <c r="EZ301">
        <v>138623</v>
      </c>
      <c r="FA301">
        <v>139523.1</v>
      </c>
      <c r="FB301">
        <v>140423.29999999999</v>
      </c>
      <c r="FC301">
        <v>141323.4</v>
      </c>
      <c r="FD301">
        <v>142223.5</v>
      </c>
      <c r="FE301">
        <v>143123.6</v>
      </c>
      <c r="FF301">
        <v>144023.79999999999</v>
      </c>
      <c r="FG301">
        <v>144923.9</v>
      </c>
      <c r="FH301">
        <v>145824</v>
      </c>
      <c r="FI301">
        <v>146724.1</v>
      </c>
      <c r="FJ301">
        <v>147624.20000000001</v>
      </c>
      <c r="FK301">
        <v>148521.9</v>
      </c>
      <c r="FL301">
        <v>149422.1</v>
      </c>
      <c r="FM301">
        <v>150322.20000000001</v>
      </c>
      <c r="FN301">
        <v>151222.29999999999</v>
      </c>
      <c r="FO301">
        <v>152122.5</v>
      </c>
    </row>
    <row r="302" spans="1:171" x14ac:dyDescent="0.35">
      <c r="A302" s="5" t="s">
        <v>50</v>
      </c>
      <c r="B302">
        <v>16.7</v>
      </c>
      <c r="C302">
        <v>28.5</v>
      </c>
      <c r="D302">
        <v>28.6</v>
      </c>
      <c r="E302">
        <v>28.5</v>
      </c>
      <c r="F302">
        <v>28.6</v>
      </c>
      <c r="G302">
        <v>28.2</v>
      </c>
      <c r="H302">
        <v>28.4</v>
      </c>
      <c r="I302">
        <v>28.6</v>
      </c>
      <c r="J302">
        <v>28.2</v>
      </c>
      <c r="K302">
        <v>28.1</v>
      </c>
      <c r="L302">
        <v>28.1</v>
      </c>
      <c r="M302">
        <v>28.1</v>
      </c>
      <c r="N302">
        <v>28.1</v>
      </c>
      <c r="O302">
        <v>28.3</v>
      </c>
      <c r="P302">
        <v>28.5</v>
      </c>
      <c r="Q302">
        <v>28.4</v>
      </c>
      <c r="R302">
        <v>28.1</v>
      </c>
      <c r="S302">
        <v>28.6</v>
      </c>
      <c r="T302">
        <v>28.2</v>
      </c>
      <c r="U302">
        <v>28.6</v>
      </c>
      <c r="V302">
        <v>28</v>
      </c>
      <c r="W302">
        <v>28.5</v>
      </c>
      <c r="X302">
        <v>28.4</v>
      </c>
      <c r="Y302">
        <v>28.5</v>
      </c>
      <c r="Z302">
        <v>28</v>
      </c>
      <c r="AA302">
        <v>28.6</v>
      </c>
      <c r="AB302">
        <v>28.3</v>
      </c>
      <c r="AC302">
        <v>28</v>
      </c>
      <c r="AD302">
        <v>28.6</v>
      </c>
      <c r="AE302">
        <v>28</v>
      </c>
      <c r="AF302">
        <v>28.6</v>
      </c>
      <c r="AG302">
        <v>28.1</v>
      </c>
      <c r="AH302">
        <v>28.2</v>
      </c>
      <c r="AI302">
        <v>28.7</v>
      </c>
      <c r="AJ302">
        <v>28</v>
      </c>
      <c r="AK302">
        <v>28.1</v>
      </c>
      <c r="AL302">
        <v>28.4</v>
      </c>
      <c r="AM302">
        <v>28.6</v>
      </c>
      <c r="AN302">
        <v>28.5</v>
      </c>
      <c r="AO302">
        <v>28</v>
      </c>
      <c r="AP302">
        <v>28.2</v>
      </c>
      <c r="AQ302">
        <v>28.7</v>
      </c>
      <c r="AR302">
        <v>28.1</v>
      </c>
      <c r="AS302">
        <v>28.5</v>
      </c>
      <c r="AT302">
        <v>28.6</v>
      </c>
      <c r="AU302">
        <v>28</v>
      </c>
      <c r="AV302">
        <v>28.5</v>
      </c>
      <c r="AW302">
        <v>28.7</v>
      </c>
      <c r="AX302">
        <v>28.7</v>
      </c>
      <c r="AY302">
        <v>28.6</v>
      </c>
      <c r="AZ302">
        <v>28.2</v>
      </c>
      <c r="BA302">
        <v>28.6</v>
      </c>
      <c r="BB302">
        <v>28.3</v>
      </c>
      <c r="BC302">
        <v>28.6</v>
      </c>
      <c r="BD302">
        <v>28.4</v>
      </c>
      <c r="BE302">
        <v>28.1</v>
      </c>
      <c r="BF302">
        <v>28.7</v>
      </c>
      <c r="BG302">
        <v>28.2</v>
      </c>
      <c r="BH302">
        <v>28.1</v>
      </c>
      <c r="BI302">
        <v>28.4</v>
      </c>
      <c r="BJ302">
        <v>28.5</v>
      </c>
      <c r="BK302">
        <v>28.5</v>
      </c>
      <c r="BL302">
        <v>28.3</v>
      </c>
      <c r="BM302">
        <v>28.1</v>
      </c>
      <c r="BN302">
        <v>28.6</v>
      </c>
      <c r="BO302">
        <v>28.2</v>
      </c>
      <c r="BP302">
        <v>28.6</v>
      </c>
      <c r="BQ302">
        <v>28</v>
      </c>
      <c r="BR302">
        <v>28</v>
      </c>
      <c r="BS302">
        <v>28.7</v>
      </c>
      <c r="BT302">
        <v>28.2</v>
      </c>
      <c r="BU302">
        <v>28.7</v>
      </c>
      <c r="BV302">
        <v>28.8</v>
      </c>
      <c r="BW302">
        <v>28</v>
      </c>
      <c r="BX302">
        <v>28.5</v>
      </c>
      <c r="BY302">
        <v>28.7</v>
      </c>
      <c r="BZ302">
        <v>28.3</v>
      </c>
      <c r="CA302">
        <v>28</v>
      </c>
      <c r="CB302">
        <v>28.7</v>
      </c>
      <c r="CC302">
        <v>28.2</v>
      </c>
      <c r="CD302">
        <v>28.7</v>
      </c>
      <c r="CE302">
        <v>28.4</v>
      </c>
      <c r="CF302">
        <v>28.2</v>
      </c>
      <c r="CG302">
        <v>28.7</v>
      </c>
      <c r="CH302">
        <v>28</v>
      </c>
      <c r="CI302">
        <v>28.5</v>
      </c>
      <c r="CJ302">
        <v>28.5</v>
      </c>
      <c r="CK302">
        <v>28.2</v>
      </c>
      <c r="CL302">
        <v>28.6</v>
      </c>
      <c r="CM302">
        <v>28.1</v>
      </c>
      <c r="CN302">
        <v>28.4</v>
      </c>
      <c r="CO302">
        <v>28.5</v>
      </c>
      <c r="CP302">
        <v>28</v>
      </c>
      <c r="CQ302">
        <v>28.6</v>
      </c>
      <c r="CR302">
        <v>28.3</v>
      </c>
      <c r="CS302">
        <v>28.5</v>
      </c>
      <c r="CT302">
        <v>28.6</v>
      </c>
      <c r="CU302">
        <v>28.3</v>
      </c>
      <c r="CV302">
        <v>28</v>
      </c>
      <c r="CW302">
        <v>28.6</v>
      </c>
      <c r="CX302">
        <v>28.2</v>
      </c>
      <c r="CY302">
        <v>28.2</v>
      </c>
      <c r="CZ302">
        <v>28.7</v>
      </c>
      <c r="DA302">
        <v>28.2</v>
      </c>
      <c r="DB302">
        <v>28.3</v>
      </c>
      <c r="DC302">
        <v>28.7</v>
      </c>
      <c r="DD302">
        <v>28.5</v>
      </c>
      <c r="DE302">
        <v>28.1</v>
      </c>
      <c r="DF302">
        <v>28.5</v>
      </c>
      <c r="DG302">
        <v>28.4</v>
      </c>
      <c r="DH302">
        <v>28.7</v>
      </c>
      <c r="DI302">
        <v>28.2</v>
      </c>
      <c r="DJ302">
        <v>28.4</v>
      </c>
      <c r="DK302">
        <v>28.6</v>
      </c>
      <c r="DL302">
        <v>28</v>
      </c>
      <c r="DM302">
        <v>28.7</v>
      </c>
      <c r="DN302">
        <v>28.4</v>
      </c>
      <c r="DO302">
        <v>28.6</v>
      </c>
      <c r="DP302">
        <v>28.2</v>
      </c>
      <c r="DQ302">
        <v>28.6</v>
      </c>
      <c r="DR302">
        <v>28</v>
      </c>
      <c r="DS302">
        <v>28.2</v>
      </c>
      <c r="DT302">
        <v>28.7</v>
      </c>
      <c r="DU302">
        <v>28</v>
      </c>
      <c r="DV302">
        <v>28.7</v>
      </c>
      <c r="DW302">
        <v>28</v>
      </c>
      <c r="DX302">
        <v>28.3</v>
      </c>
      <c r="DY302">
        <v>28.5</v>
      </c>
      <c r="DZ302">
        <v>28.3</v>
      </c>
      <c r="EA302">
        <v>28.5</v>
      </c>
      <c r="EB302">
        <v>28.6</v>
      </c>
      <c r="EC302">
        <v>28.4</v>
      </c>
      <c r="ED302">
        <v>28.6</v>
      </c>
      <c r="EE302">
        <v>28</v>
      </c>
      <c r="EF302">
        <v>28.6</v>
      </c>
      <c r="EG302">
        <v>28.1</v>
      </c>
      <c r="EH302">
        <v>28.2</v>
      </c>
      <c r="EI302">
        <v>28.5</v>
      </c>
      <c r="EJ302">
        <v>28</v>
      </c>
      <c r="EK302">
        <v>28.4</v>
      </c>
      <c r="EL302">
        <v>28.4</v>
      </c>
      <c r="EM302">
        <v>28.2</v>
      </c>
      <c r="EN302">
        <v>28.6</v>
      </c>
      <c r="EO302">
        <v>28.7</v>
      </c>
      <c r="EP302">
        <v>28.1</v>
      </c>
      <c r="EQ302">
        <v>28.6</v>
      </c>
      <c r="ER302">
        <v>28.5</v>
      </c>
      <c r="ES302">
        <v>28.1</v>
      </c>
      <c r="ET302">
        <v>28.4</v>
      </c>
      <c r="EU302">
        <v>28.6</v>
      </c>
      <c r="EV302">
        <v>28.4</v>
      </c>
      <c r="EW302">
        <v>28.6</v>
      </c>
      <c r="EX302">
        <v>28.1</v>
      </c>
      <c r="EY302">
        <v>28.6</v>
      </c>
      <c r="EZ302">
        <v>28.1</v>
      </c>
      <c r="FA302">
        <v>28.6</v>
      </c>
      <c r="FB302">
        <v>28</v>
      </c>
      <c r="FC302">
        <v>28.7</v>
      </c>
      <c r="FD302">
        <v>28</v>
      </c>
      <c r="FE302">
        <v>28.7</v>
      </c>
      <c r="FF302">
        <v>28.2</v>
      </c>
      <c r="FG302">
        <v>28.6</v>
      </c>
      <c r="FH302">
        <v>28.5</v>
      </c>
      <c r="FI302">
        <v>28.3</v>
      </c>
      <c r="FJ302">
        <v>28.6</v>
      </c>
      <c r="FK302">
        <v>28.1</v>
      </c>
      <c r="FL302">
        <v>28.4</v>
      </c>
      <c r="FM302">
        <v>28.7</v>
      </c>
      <c r="FN302">
        <v>28.2</v>
      </c>
      <c r="FO302">
        <v>28.7</v>
      </c>
    </row>
    <row r="303" spans="1:171" x14ac:dyDescent="0.35">
      <c r="A303" s="5" t="s">
        <v>51</v>
      </c>
      <c r="B303">
        <v>8.6099997162818909E-2</v>
      </c>
      <c r="C303">
        <v>8.6499996483325958E-2</v>
      </c>
      <c r="D303">
        <v>8.6099997162818909E-2</v>
      </c>
      <c r="E303">
        <v>8.6699999868869781E-2</v>
      </c>
      <c r="F303">
        <v>8.6300000548362732E-2</v>
      </c>
      <c r="G303">
        <v>8.6300000548362732E-2</v>
      </c>
      <c r="H303">
        <v>8.6400002241134644E-2</v>
      </c>
      <c r="I303">
        <v>8.6400002241134644E-2</v>
      </c>
      <c r="J303">
        <v>8.6300000548362732E-2</v>
      </c>
      <c r="K303">
        <v>8.6099997162818909E-2</v>
      </c>
      <c r="L303">
        <v>8.6499996483325958E-2</v>
      </c>
      <c r="M303">
        <v>8.6099997162818909E-2</v>
      </c>
      <c r="N303">
        <v>8.6099997162818909E-2</v>
      </c>
      <c r="O303">
        <v>8.6400002241134644E-2</v>
      </c>
      <c r="P303">
        <v>8.6300000548362732E-2</v>
      </c>
      <c r="Q303">
        <v>8.6499996483325958E-2</v>
      </c>
      <c r="R303">
        <v>8.659999817609787E-2</v>
      </c>
      <c r="S303">
        <v>8.659999817609787E-2</v>
      </c>
      <c r="T303">
        <v>8.659999817609787E-2</v>
      </c>
      <c r="U303">
        <v>8.6900003254413605E-2</v>
      </c>
      <c r="V303">
        <v>8.6900003254413605E-2</v>
      </c>
      <c r="W303">
        <v>8.6800001561641693E-2</v>
      </c>
      <c r="X303">
        <v>8.7099999189376831E-2</v>
      </c>
      <c r="Y303">
        <v>8.7499998509883881E-2</v>
      </c>
      <c r="Z303">
        <v>8.8100001215934753E-2</v>
      </c>
      <c r="AA303">
        <v>8.8799998164176941E-2</v>
      </c>
      <c r="AB303">
        <v>8.9500002562999725E-2</v>
      </c>
      <c r="AC303">
        <v>9.0300001204013824E-2</v>
      </c>
      <c r="AD303">
        <v>9.1200001537799835E-2</v>
      </c>
      <c r="AE303">
        <v>9.2100001871585846E-2</v>
      </c>
      <c r="AF303">
        <v>9.3199998140335083E-2</v>
      </c>
      <c r="AG303">
        <v>9.4099998474121094E-2</v>
      </c>
      <c r="AH303">
        <v>9.6199996769428253E-2</v>
      </c>
      <c r="AI303">
        <v>9.830000251531601E-2</v>
      </c>
      <c r="AJ303">
        <v>9.8899997770786285E-2</v>
      </c>
      <c r="AK303">
        <v>0.10140000283718109</v>
      </c>
      <c r="AL303">
        <v>0.10620000213384628</v>
      </c>
      <c r="AM303">
        <v>0.11460000276565552</v>
      </c>
      <c r="AN303">
        <v>0.11800000071525574</v>
      </c>
      <c r="AO303">
        <v>0.12809999287128448</v>
      </c>
      <c r="AP303">
        <v>0.15170000493526459</v>
      </c>
      <c r="AQ303">
        <v>0.15160000324249268</v>
      </c>
      <c r="AR303">
        <v>0.17820000648498535</v>
      </c>
      <c r="AS303">
        <v>0.17730000615119934</v>
      </c>
      <c r="AT303">
        <v>0.22669999301433563</v>
      </c>
      <c r="AU303">
        <v>0.25020000338554382</v>
      </c>
      <c r="AV303">
        <v>0.25429999828338623</v>
      </c>
      <c r="AW303">
        <v>0.28990000486373901</v>
      </c>
      <c r="AX303">
        <v>0.33700001239776611</v>
      </c>
      <c r="AY303">
        <v>0.36000001430511475</v>
      </c>
      <c r="AZ303">
        <v>0.40869998931884766</v>
      </c>
      <c r="BA303">
        <v>0.4293999969959259</v>
      </c>
      <c r="BB303">
        <v>0.45399999618530273</v>
      </c>
      <c r="BC303">
        <v>0.58259999752044678</v>
      </c>
      <c r="BD303">
        <v>0.60159999132156372</v>
      </c>
      <c r="BE303">
        <v>0.61510002613067627</v>
      </c>
      <c r="BF303">
        <v>0.64770001173019409</v>
      </c>
      <c r="BG303">
        <v>0.69919997453689575</v>
      </c>
      <c r="BH303">
        <v>0.68970000743865967</v>
      </c>
      <c r="BI303">
        <v>0.73110002279281616</v>
      </c>
      <c r="BJ303">
        <v>0.76230001449584961</v>
      </c>
      <c r="BK303">
        <v>0.80669999122619629</v>
      </c>
      <c r="BL303">
        <v>0.83099997043609619</v>
      </c>
      <c r="BM303">
        <v>0.85670000314712524</v>
      </c>
      <c r="BN303">
        <v>0.88370001316070557</v>
      </c>
      <c r="BO303">
        <v>0.90149998664855957</v>
      </c>
      <c r="BP303">
        <v>0.9189000129699707</v>
      </c>
      <c r="BQ303">
        <v>0.9406999945640564</v>
      </c>
      <c r="BR303">
        <v>0.95599997043609619</v>
      </c>
      <c r="BS303">
        <v>0.97670000791549683</v>
      </c>
      <c r="BT303">
        <v>0.99330002069473267</v>
      </c>
      <c r="BU303">
        <v>1.009600043296814</v>
      </c>
      <c r="BV303">
        <v>1.0270999670028687</v>
      </c>
      <c r="BW303">
        <v>1.0406999588012695</v>
      </c>
      <c r="BX303">
        <v>1.056399941444397</v>
      </c>
      <c r="BY303">
        <v>1.0709999799728394</v>
      </c>
      <c r="BZ303">
        <v>1.0844000577926636</v>
      </c>
      <c r="CA303">
        <v>1.0954999923706055</v>
      </c>
      <c r="CB303">
        <v>1.1079000234603882</v>
      </c>
      <c r="CC303">
        <v>1.1189999580383301</v>
      </c>
      <c r="CD303">
        <v>1.1540999412536621</v>
      </c>
      <c r="CE303">
        <v>1.1384999752044678</v>
      </c>
      <c r="CF303">
        <v>1.1478999853134155</v>
      </c>
      <c r="CG303">
        <v>1.1591999530792236</v>
      </c>
      <c r="CH303">
        <v>1.1662000417709351</v>
      </c>
      <c r="CI303">
        <v>1.1759999990463257</v>
      </c>
      <c r="CJ303">
        <v>1.1851999759674072</v>
      </c>
      <c r="CK303">
        <v>1.193600058555603</v>
      </c>
      <c r="CL303">
        <v>1.2143000364303589</v>
      </c>
      <c r="CM303">
        <v>1.204800009727478</v>
      </c>
      <c r="CN303">
        <v>1.211400032043457</v>
      </c>
      <c r="CO303">
        <v>1.2462999820709229</v>
      </c>
      <c r="CP303">
        <v>1.2502000331878662</v>
      </c>
      <c r="CQ303">
        <v>1.2612999677658081</v>
      </c>
      <c r="CR303">
        <v>1.2359999418258667</v>
      </c>
      <c r="CS303">
        <v>1.2534999847412109</v>
      </c>
      <c r="CT303">
        <v>1.2444000244140625</v>
      </c>
      <c r="CU303">
        <v>1.2486000061035156</v>
      </c>
      <c r="CV303">
        <v>1.2688000202178955</v>
      </c>
      <c r="CW303">
        <v>1.2596999406814575</v>
      </c>
      <c r="CX303">
        <v>1.2609000205993652</v>
      </c>
      <c r="CY303">
        <v>1.2660000324249268</v>
      </c>
      <c r="CZ303">
        <v>1.2711999416351318</v>
      </c>
      <c r="DA303">
        <v>1.2839000225067139</v>
      </c>
      <c r="DB303">
        <v>1.2915999889373779</v>
      </c>
      <c r="DC303">
        <v>1.291100025177002</v>
      </c>
      <c r="DD303">
        <v>1.2883000373840332</v>
      </c>
      <c r="DE303">
        <v>1.3253999948501587</v>
      </c>
      <c r="DF303">
        <v>1.2970999479293823</v>
      </c>
      <c r="DG303">
        <v>1.3049999475479126</v>
      </c>
      <c r="DH303">
        <v>1.3056999444961548</v>
      </c>
      <c r="DI303">
        <v>1.309499979019165</v>
      </c>
      <c r="DJ303">
        <v>1.3097000122070313</v>
      </c>
      <c r="DK303">
        <v>1.3314000368118286</v>
      </c>
      <c r="DL303">
        <v>1.3398000001907349</v>
      </c>
      <c r="DM303">
        <v>1.3183000087738037</v>
      </c>
      <c r="DN303">
        <v>1.3197000026702881</v>
      </c>
      <c r="DO303">
        <v>1.3423000574111938</v>
      </c>
      <c r="DP303">
        <v>1.3394999504089355</v>
      </c>
      <c r="DQ303">
        <v>1.3305000066757202</v>
      </c>
      <c r="DR303">
        <v>1.3509999513626099</v>
      </c>
      <c r="DS303">
        <v>1.365399956703186</v>
      </c>
      <c r="DT303">
        <v>1.3493000268936157</v>
      </c>
      <c r="DU303">
        <v>1.3589999675750732</v>
      </c>
      <c r="DV303">
        <v>1.368399977684021</v>
      </c>
      <c r="DW303">
        <v>1.3538000583648682</v>
      </c>
      <c r="DX303">
        <v>1.3602999448776245</v>
      </c>
      <c r="DY303">
        <v>1.3823000192642212</v>
      </c>
      <c r="DZ303">
        <v>1.3564000129699707</v>
      </c>
      <c r="EA303">
        <v>1.3598999977111816</v>
      </c>
      <c r="EB303">
        <v>1.3611999750137329</v>
      </c>
      <c r="EC303">
        <v>1.3832000494003296</v>
      </c>
      <c r="ED303">
        <v>1.3581999540328979</v>
      </c>
      <c r="EE303">
        <v>1.392300009727478</v>
      </c>
      <c r="EF303">
        <v>1.3779000043869019</v>
      </c>
      <c r="EG303">
        <v>1.3653000593185425</v>
      </c>
      <c r="EH303">
        <v>1.3693000078201294</v>
      </c>
      <c r="EI303">
        <v>1.3669999837875366</v>
      </c>
      <c r="EJ303">
        <v>1.3752000331878662</v>
      </c>
      <c r="EK303">
        <v>1.3871999979019165</v>
      </c>
      <c r="EL303">
        <v>1.3865000009536743</v>
      </c>
      <c r="EM303">
        <v>1.3959000110626221</v>
      </c>
      <c r="EN303">
        <v>1.3802000284194946</v>
      </c>
      <c r="EO303">
        <v>1.3824000358581543</v>
      </c>
      <c r="EP303">
        <v>1.3889000415802002</v>
      </c>
      <c r="EQ303">
        <v>1.3811999559402466</v>
      </c>
      <c r="ER303">
        <v>1.3897000551223755</v>
      </c>
      <c r="ES303">
        <v>1.3950999975204468</v>
      </c>
      <c r="ET303">
        <v>1.3969999551773071</v>
      </c>
      <c r="EU303">
        <v>1.4110000133514404</v>
      </c>
      <c r="EV303">
        <v>1.3990999460220337</v>
      </c>
      <c r="EW303">
        <v>1.4220000505447388</v>
      </c>
      <c r="EX303">
        <v>1.4062999486923218</v>
      </c>
      <c r="EY303">
        <v>1.4033000469207764</v>
      </c>
      <c r="EZ303">
        <v>1.4057999849319458</v>
      </c>
      <c r="FA303">
        <v>1.4191000461578369</v>
      </c>
      <c r="FB303">
        <v>1.4056999683380127</v>
      </c>
      <c r="FC303">
        <v>1.4333000183105469</v>
      </c>
      <c r="FD303">
        <v>1.4182000160217285</v>
      </c>
      <c r="FE303">
        <v>1.4155000448226929</v>
      </c>
      <c r="FF303">
        <v>1.4293999671936035</v>
      </c>
      <c r="FG303">
        <v>1.4178999662399292</v>
      </c>
      <c r="FH303">
        <v>1.427899956703186</v>
      </c>
      <c r="FI303">
        <v>1.4352999925613403</v>
      </c>
      <c r="FJ303">
        <v>1.437000036239624</v>
      </c>
      <c r="FK303">
        <v>1.4401999711990356</v>
      </c>
      <c r="FL303">
        <v>1.4337999820709229</v>
      </c>
      <c r="FM303">
        <v>1.4315999746322632</v>
      </c>
      <c r="FN303">
        <v>1.4368000030517578</v>
      </c>
      <c r="FO303">
        <v>1.4430999755859375</v>
      </c>
    </row>
    <row r="304" spans="1:171" x14ac:dyDescent="0.35">
      <c r="A304" s="5" t="s">
        <v>52</v>
      </c>
      <c r="B304">
        <v>1.9000000320374966E-3</v>
      </c>
      <c r="C304">
        <v>1.3000000035390258E-3</v>
      </c>
      <c r="D304">
        <v>1.2000000569969416E-3</v>
      </c>
      <c r="E304">
        <v>1.3000000035390258E-3</v>
      </c>
      <c r="F304">
        <v>1.0999999940395355E-3</v>
      </c>
      <c r="G304">
        <v>1.0000000474974513E-3</v>
      </c>
      <c r="H304">
        <v>1.0999999940395355E-3</v>
      </c>
      <c r="I304">
        <v>1.500000013038516E-3</v>
      </c>
      <c r="J304">
        <v>1.39999995008111E-3</v>
      </c>
      <c r="K304">
        <v>1.3000000035390258E-3</v>
      </c>
      <c r="L304">
        <v>1.9000000320374966E-3</v>
      </c>
      <c r="M304">
        <v>1.3000000035390258E-3</v>
      </c>
      <c r="N304">
        <v>1.0999999940395355E-3</v>
      </c>
      <c r="O304">
        <v>1.3000000035390258E-3</v>
      </c>
      <c r="P304">
        <v>1.39999995008111E-3</v>
      </c>
      <c r="Q304">
        <v>1.500000013038516E-3</v>
      </c>
      <c r="R304">
        <v>1.2000000569969416E-3</v>
      </c>
      <c r="S304">
        <v>1.2000000569969416E-3</v>
      </c>
      <c r="T304">
        <v>1.3000000035390258E-3</v>
      </c>
      <c r="U304">
        <v>1.2000000569969416E-3</v>
      </c>
      <c r="V304">
        <v>1.3000000035390258E-3</v>
      </c>
      <c r="W304">
        <v>1.3000000035390258E-3</v>
      </c>
      <c r="X304">
        <v>1.3000000035390258E-3</v>
      </c>
      <c r="Y304">
        <v>1.0999999940395355E-3</v>
      </c>
      <c r="Z304">
        <v>1.3000000035390258E-3</v>
      </c>
      <c r="AA304">
        <v>1.2000000569969416E-3</v>
      </c>
      <c r="AB304">
        <v>1.3000000035390258E-3</v>
      </c>
      <c r="AC304">
        <v>1.2000000569969416E-3</v>
      </c>
      <c r="AD304">
        <v>1.3000000035390258E-3</v>
      </c>
      <c r="AE304">
        <v>1.2000000569969416E-3</v>
      </c>
      <c r="AF304">
        <v>1.0000000474974513E-3</v>
      </c>
      <c r="AG304">
        <v>1.0999999940395355E-3</v>
      </c>
      <c r="AH304">
        <v>1.0999999940395355E-3</v>
      </c>
      <c r="AI304">
        <v>3.1000000890344381E-3</v>
      </c>
      <c r="AJ304">
        <v>2.099999925121665E-3</v>
      </c>
      <c r="AK304">
        <v>1.9000000320374966E-3</v>
      </c>
      <c r="AL304">
        <v>1.5999999595806003E-3</v>
      </c>
      <c r="AM304">
        <v>8.1000002101063728E-3</v>
      </c>
      <c r="AN304">
        <v>2.099999925121665E-3</v>
      </c>
      <c r="AO304">
        <v>8.7999999523162842E-3</v>
      </c>
      <c r="AP304">
        <v>1.7000000923871994E-2</v>
      </c>
      <c r="AQ304">
        <v>1.4999999664723873E-2</v>
      </c>
      <c r="AR304">
        <v>1.2000000104308128E-2</v>
      </c>
      <c r="AS304">
        <v>1.4999999664723873E-2</v>
      </c>
      <c r="AT304">
        <v>2.8000000864267349E-2</v>
      </c>
      <c r="AU304">
        <v>7.1999998763203621E-3</v>
      </c>
      <c r="AV304">
        <v>2.0300000905990601E-2</v>
      </c>
      <c r="AW304">
        <v>1.7300000414252281E-2</v>
      </c>
      <c r="AX304">
        <v>5.7999999262392521E-3</v>
      </c>
      <c r="AY304">
        <v>6.8999999202787876E-3</v>
      </c>
      <c r="AZ304">
        <v>5.7000000961124897E-3</v>
      </c>
      <c r="BA304">
        <v>7.1999998763203621E-3</v>
      </c>
      <c r="BB304">
        <v>9.8000001162290573E-3</v>
      </c>
      <c r="BC304">
        <v>0.10920000076293945</v>
      </c>
      <c r="BD304">
        <v>5.9999998658895493E-2</v>
      </c>
      <c r="BE304">
        <v>2.8599999845027924E-2</v>
      </c>
      <c r="BF304">
        <v>1.7599999904632568E-2</v>
      </c>
      <c r="BG304">
        <v>5.5700000375509262E-2</v>
      </c>
      <c r="BH304">
        <v>2.070000022649765E-2</v>
      </c>
      <c r="BI304">
        <v>1.2000000104308128E-2</v>
      </c>
      <c r="BJ304">
        <v>1.8300000578165054E-2</v>
      </c>
      <c r="BK304">
        <v>1.940000057220459E-2</v>
      </c>
      <c r="BL304">
        <v>1.4999999664723873E-2</v>
      </c>
      <c r="BM304">
        <v>1.6300000250339508E-2</v>
      </c>
      <c r="BN304">
        <v>1.7300000414252281E-2</v>
      </c>
      <c r="BO304">
        <v>2.0600000396370888E-2</v>
      </c>
      <c r="BP304">
        <v>2.1199999377131462E-2</v>
      </c>
      <c r="BQ304">
        <v>2.3000000044703484E-2</v>
      </c>
      <c r="BR304">
        <v>2.8100000694394112E-2</v>
      </c>
      <c r="BS304">
        <v>2.6799999177455902E-2</v>
      </c>
      <c r="BT304">
        <v>2.8599999845027924E-2</v>
      </c>
      <c r="BU304">
        <v>2.7899999171495438E-2</v>
      </c>
      <c r="BV304">
        <v>2.9400000348687172E-2</v>
      </c>
      <c r="BW304">
        <v>3.0799999833106995E-2</v>
      </c>
      <c r="BX304">
        <v>3.1700000166893005E-2</v>
      </c>
      <c r="BY304">
        <v>3.020000085234642E-2</v>
      </c>
      <c r="BZ304">
        <v>2.9699999839067459E-2</v>
      </c>
      <c r="CA304">
        <v>3.020000085234642E-2</v>
      </c>
      <c r="CB304">
        <v>2.9600000008940697E-2</v>
      </c>
      <c r="CC304">
        <v>2.7400000020861626E-2</v>
      </c>
      <c r="CD304">
        <v>4.439999908208847E-2</v>
      </c>
      <c r="CE304">
        <v>2.7400000020861626E-2</v>
      </c>
      <c r="CF304">
        <v>2.8699999675154686E-2</v>
      </c>
      <c r="CG304">
        <v>2.4800000712275505E-2</v>
      </c>
      <c r="CH304">
        <v>2.6900000870227814E-2</v>
      </c>
      <c r="CI304">
        <v>2.6499999687075615E-2</v>
      </c>
      <c r="CJ304">
        <v>2.2800000384449959E-2</v>
      </c>
      <c r="CK304">
        <v>2.2600000724196434E-2</v>
      </c>
      <c r="CL304">
        <v>3.9099998772144318E-2</v>
      </c>
      <c r="CM304">
        <v>2.2199999541044235E-2</v>
      </c>
      <c r="CN304">
        <v>2.1900000050663948E-2</v>
      </c>
      <c r="CO304">
        <v>3.0300000682473183E-2</v>
      </c>
      <c r="CP304">
        <v>3.8499999791383743E-2</v>
      </c>
      <c r="CQ304">
        <v>1.5799999237060547E-2</v>
      </c>
      <c r="CR304">
        <v>2.2199999541044235E-2</v>
      </c>
      <c r="CS304">
        <v>6.0999998822808266E-3</v>
      </c>
      <c r="CT304">
        <v>2.070000022649765E-2</v>
      </c>
      <c r="CU304">
        <v>1.9600000232458115E-2</v>
      </c>
      <c r="CV304">
        <v>3.5399999469518661E-2</v>
      </c>
      <c r="CW304">
        <v>1.6000000759959221E-2</v>
      </c>
      <c r="CX304">
        <v>2.10999995470047E-2</v>
      </c>
      <c r="CY304">
        <v>2.0999999716877937E-2</v>
      </c>
      <c r="CZ304">
        <v>1.810000091791153E-2</v>
      </c>
      <c r="DA304">
        <v>1.8899999558925629E-2</v>
      </c>
      <c r="DB304">
        <v>2.4599999189376831E-2</v>
      </c>
      <c r="DC304">
        <v>2.7400000020861626E-2</v>
      </c>
      <c r="DD304">
        <v>1.7100000753998756E-2</v>
      </c>
      <c r="DE304">
        <v>1.7000000923871994E-2</v>
      </c>
      <c r="DF304">
        <v>1.6100000590085983E-2</v>
      </c>
      <c r="DG304">
        <v>1.6499999910593033E-2</v>
      </c>
      <c r="DH304">
        <v>2.2800000384449959E-2</v>
      </c>
      <c r="DI304">
        <v>2.3800000548362732E-2</v>
      </c>
      <c r="DJ304">
        <v>1.2799999676644802E-2</v>
      </c>
      <c r="DK304">
        <v>1.0599999688565731E-2</v>
      </c>
      <c r="DL304">
        <v>1.6300000250339508E-2</v>
      </c>
      <c r="DM304">
        <v>1.4499999582767487E-2</v>
      </c>
      <c r="DN304">
        <v>1.6200000420212746E-2</v>
      </c>
      <c r="DO304">
        <v>1.0300000198185444E-2</v>
      </c>
      <c r="DP304">
        <v>1.7300000414252281E-2</v>
      </c>
      <c r="DQ304">
        <v>1.3700000010430813E-2</v>
      </c>
      <c r="DR304">
        <v>8.6000002920627594E-3</v>
      </c>
      <c r="DS304">
        <v>1.8300000578165054E-2</v>
      </c>
      <c r="DT304">
        <v>1.7000000923871994E-2</v>
      </c>
      <c r="DU304">
        <v>9.100000374019146E-3</v>
      </c>
      <c r="DV304">
        <v>5.2999998442828655E-3</v>
      </c>
      <c r="DW304">
        <v>2.8400000184774399E-2</v>
      </c>
      <c r="DX304">
        <v>1.4700000174343586E-2</v>
      </c>
      <c r="DY304">
        <v>9.100000374019146E-3</v>
      </c>
      <c r="DZ304">
        <v>1.5900000929832458E-2</v>
      </c>
      <c r="EA304">
        <v>2.1800000220537186E-2</v>
      </c>
      <c r="EB304">
        <v>1.9500000402331352E-2</v>
      </c>
      <c r="EC304">
        <v>1.2099999934434891E-2</v>
      </c>
      <c r="ED304">
        <v>1.549999974668026E-2</v>
      </c>
      <c r="EE304">
        <v>2.1600000560283661E-2</v>
      </c>
      <c r="EF304">
        <v>9.4999996945261955E-3</v>
      </c>
      <c r="EG304">
        <v>1.4600000344216824E-2</v>
      </c>
      <c r="EH304">
        <v>1.1099999770522118E-2</v>
      </c>
      <c r="EI304">
        <v>1.1099999770522118E-2</v>
      </c>
      <c r="EJ304">
        <v>1.9600000232458115E-2</v>
      </c>
      <c r="EK304">
        <v>1.2799999676644802E-2</v>
      </c>
      <c r="EL304">
        <v>7.4000000022351742E-3</v>
      </c>
      <c r="EM304">
        <v>2.1400000900030136E-2</v>
      </c>
      <c r="EN304">
        <v>1.1800000444054604E-2</v>
      </c>
      <c r="EO304">
        <v>9.3999998643994331E-3</v>
      </c>
      <c r="EP304">
        <v>1.7300000414252281E-2</v>
      </c>
      <c r="EQ304">
        <v>1.360000018030405E-2</v>
      </c>
      <c r="ER304">
        <v>7.0000002160668373E-3</v>
      </c>
      <c r="ES304">
        <v>1.2400000356137753E-2</v>
      </c>
      <c r="ET304">
        <v>1.4000000432133675E-2</v>
      </c>
      <c r="EU304">
        <v>1.2900000438094139E-2</v>
      </c>
      <c r="EV304">
        <v>5.2000000141561031E-3</v>
      </c>
      <c r="EW304">
        <v>1.2099999934434891E-2</v>
      </c>
      <c r="EX304">
        <v>1.3299999758601189E-2</v>
      </c>
      <c r="EY304">
        <v>1.3100000098347664E-2</v>
      </c>
      <c r="EZ304">
        <v>1.3700000010430813E-2</v>
      </c>
      <c r="FA304">
        <v>8.2999998703598976E-3</v>
      </c>
      <c r="FB304">
        <v>7.8999996185302734E-3</v>
      </c>
      <c r="FC304">
        <v>1.6899999231100082E-2</v>
      </c>
      <c r="FD304">
        <v>1.3500000350177288E-2</v>
      </c>
      <c r="FE304">
        <v>1.1599999852478504E-2</v>
      </c>
      <c r="FF304">
        <v>1.6300000250339508E-2</v>
      </c>
      <c r="FG304">
        <v>1.0599999688565731E-2</v>
      </c>
      <c r="FH304">
        <v>8.6000002920627594E-3</v>
      </c>
      <c r="FI304">
        <v>9.6000004559755325E-3</v>
      </c>
      <c r="FJ304">
        <v>7.8999996185302734E-3</v>
      </c>
      <c r="FK304">
        <v>1.6499999910593033E-2</v>
      </c>
      <c r="FL304">
        <v>5.9000002220273018E-3</v>
      </c>
      <c r="FM304">
        <v>8.500000461935997E-3</v>
      </c>
      <c r="FN304">
        <v>9.4999996945261955E-3</v>
      </c>
      <c r="FO304">
        <v>9.3000000342726707E-3</v>
      </c>
    </row>
    <row r="305" spans="1:171" x14ac:dyDescent="0.35">
      <c r="A305" s="5" t="s">
        <v>53</v>
      </c>
      <c r="B305">
        <v>8.4399998188018799E-2</v>
      </c>
      <c r="C305">
        <v>8.6099997162818909E-2</v>
      </c>
      <c r="D305">
        <v>8.5699997842311859E-2</v>
      </c>
      <c r="E305">
        <v>8.6499996483325958E-2</v>
      </c>
      <c r="F305">
        <v>8.6099997162818909E-2</v>
      </c>
      <c r="G305">
        <v>8.619999885559082E-2</v>
      </c>
      <c r="H305">
        <v>8.6300000548362732E-2</v>
      </c>
      <c r="I305">
        <v>8.619999885559082E-2</v>
      </c>
      <c r="J305">
        <v>8.5799999535083771E-2</v>
      </c>
      <c r="K305">
        <v>8.5799999535083771E-2</v>
      </c>
      <c r="L305">
        <v>8.5799999535083771E-2</v>
      </c>
      <c r="M305">
        <v>8.5500001907348633E-2</v>
      </c>
      <c r="N305">
        <v>8.6000002920627594E-2</v>
      </c>
      <c r="O305">
        <v>8.5900001227855682E-2</v>
      </c>
      <c r="P305">
        <v>8.5400000214576721E-2</v>
      </c>
      <c r="Q305">
        <v>8.6099997162818909E-2</v>
      </c>
      <c r="R305">
        <v>8.6300000548362732E-2</v>
      </c>
      <c r="S305">
        <v>8.6400002241134644E-2</v>
      </c>
      <c r="T305">
        <v>8.6300000548362732E-2</v>
      </c>
      <c r="U305">
        <v>8.6400002241134644E-2</v>
      </c>
      <c r="V305">
        <v>8.6800001561641693E-2</v>
      </c>
      <c r="W305">
        <v>8.6400002241134644E-2</v>
      </c>
      <c r="X305">
        <v>8.659999817609787E-2</v>
      </c>
      <c r="Y305">
        <v>8.6999997496604919E-2</v>
      </c>
      <c r="Z305">
        <v>8.7999999523162842E-2</v>
      </c>
      <c r="AA305">
        <v>8.829999715089798E-2</v>
      </c>
      <c r="AB305">
        <v>8.9800000190734863E-2</v>
      </c>
      <c r="AC305">
        <v>9.0099997818470001E-2</v>
      </c>
      <c r="AD305">
        <v>9.0700000524520874E-2</v>
      </c>
      <c r="AE305">
        <v>9.2200003564357758E-2</v>
      </c>
      <c r="AF305">
        <v>9.3699999153614044E-2</v>
      </c>
      <c r="AG305">
        <v>9.4400003552436829E-2</v>
      </c>
      <c r="AH305">
        <v>9.5499999821186066E-2</v>
      </c>
      <c r="AI305">
        <v>9.7499996423721313E-2</v>
      </c>
      <c r="AJ305">
        <v>0.10140000283718109</v>
      </c>
      <c r="AK305">
        <v>0.10300000011920929</v>
      </c>
      <c r="AL305">
        <v>0.10819999873638153</v>
      </c>
      <c r="AM305">
        <v>0.12630000710487366</v>
      </c>
      <c r="AN305">
        <v>0.11990000307559967</v>
      </c>
      <c r="AO305">
        <v>0.13539999723434448</v>
      </c>
      <c r="AP305">
        <v>0.17520000040531158</v>
      </c>
      <c r="AQ305">
        <v>0.1518000066280365</v>
      </c>
      <c r="AR305">
        <v>0.18600000441074371</v>
      </c>
      <c r="AS305">
        <v>0.17649999260902405</v>
      </c>
      <c r="AT305">
        <v>0.26609998941421509</v>
      </c>
      <c r="AU305">
        <v>0.24830000102519989</v>
      </c>
      <c r="AV305">
        <v>0.26899999380111694</v>
      </c>
      <c r="AW305">
        <v>0.30419999361038208</v>
      </c>
      <c r="AX305">
        <v>0.3409000039100647</v>
      </c>
      <c r="AY305">
        <v>0.36880001425743103</v>
      </c>
      <c r="AZ305">
        <v>0.40810000896453857</v>
      </c>
      <c r="BA305">
        <v>0.42419999837875366</v>
      </c>
      <c r="BB305">
        <v>0.45010000467300415</v>
      </c>
      <c r="BC305">
        <v>0.52469998598098755</v>
      </c>
      <c r="BD305">
        <v>0.553600013256073</v>
      </c>
      <c r="BE305">
        <v>0.63270002603530884</v>
      </c>
      <c r="BF305">
        <v>0.66140002012252808</v>
      </c>
      <c r="BG305">
        <v>0.77079999446868896</v>
      </c>
      <c r="BH305">
        <v>0.70370000600814819</v>
      </c>
      <c r="BI305">
        <v>0.73000001907348633</v>
      </c>
      <c r="BJ305">
        <v>0.7720000147819519</v>
      </c>
      <c r="BK305">
        <v>0.79979997873306274</v>
      </c>
      <c r="BL305">
        <v>0.83050000667572021</v>
      </c>
      <c r="BM305">
        <v>0.86760002374649048</v>
      </c>
      <c r="BN305">
        <v>0.8937000036239624</v>
      </c>
      <c r="BO305">
        <v>0.91149997711181641</v>
      </c>
      <c r="BP305">
        <v>0.93320000171661377</v>
      </c>
      <c r="BQ305">
        <v>0.95469999313354492</v>
      </c>
      <c r="BR305">
        <v>0.97879999876022339</v>
      </c>
      <c r="BS305">
        <v>0.99720001220703125</v>
      </c>
      <c r="BT305">
        <v>1.0156999826431274</v>
      </c>
      <c r="BU305">
        <v>1.0315999984741211</v>
      </c>
      <c r="BV305">
        <v>1.0492000579833984</v>
      </c>
      <c r="BW305">
        <v>1.0671000480651855</v>
      </c>
      <c r="BX305">
        <v>1.0822000503540039</v>
      </c>
      <c r="BY305">
        <v>1.098099946975708</v>
      </c>
      <c r="BZ305">
        <v>1.1094000339508057</v>
      </c>
      <c r="CA305">
        <v>1.1222000122070313</v>
      </c>
      <c r="CB305">
        <v>1.1344000101089478</v>
      </c>
      <c r="CC305">
        <v>1.142300009727478</v>
      </c>
      <c r="CD305">
        <v>1.2089999914169312</v>
      </c>
      <c r="CE305">
        <v>1.1622999906539917</v>
      </c>
      <c r="CF305">
        <v>1.1744999885559082</v>
      </c>
      <c r="CG305">
        <v>1.180899977684021</v>
      </c>
      <c r="CH305">
        <v>1.1912000179290771</v>
      </c>
      <c r="CI305">
        <v>1.1990000009536743</v>
      </c>
      <c r="CJ305">
        <v>1.2009999752044678</v>
      </c>
      <c r="CK305">
        <v>1.2122000455856323</v>
      </c>
      <c r="CL305">
        <v>1.259600043296814</v>
      </c>
      <c r="CM305">
        <v>1.223099946975708</v>
      </c>
      <c r="CN305">
        <v>1.2295000553131104</v>
      </c>
      <c r="CO305">
        <v>1.2506999969482422</v>
      </c>
      <c r="CP305">
        <v>1.2706999778747559</v>
      </c>
      <c r="CQ305">
        <v>1.2575000524520874</v>
      </c>
      <c r="CR305">
        <v>1.2546000480651855</v>
      </c>
      <c r="CS305">
        <v>1.257599949836731</v>
      </c>
      <c r="CT305">
        <v>1.2616000175476074</v>
      </c>
      <c r="CU305">
        <v>1.2654999494552612</v>
      </c>
      <c r="CV305">
        <v>1.3135000467300415</v>
      </c>
      <c r="CW305">
        <v>1.2716000080108643</v>
      </c>
      <c r="CX305">
        <v>1.2809000015258789</v>
      </c>
      <c r="CY305">
        <v>1.2857999801635742</v>
      </c>
      <c r="CZ305">
        <v>1.2874000072479248</v>
      </c>
      <c r="DA305">
        <v>1.3006999492645264</v>
      </c>
      <c r="DB305">
        <v>1.319100022315979</v>
      </c>
      <c r="DC305">
        <v>1.3250999450683594</v>
      </c>
      <c r="DD305">
        <v>1.3028000593185425</v>
      </c>
      <c r="DE305">
        <v>1.3159999847412109</v>
      </c>
      <c r="DF305">
        <v>1.3125</v>
      </c>
      <c r="DG305">
        <v>1.3167999982833862</v>
      </c>
      <c r="DH305">
        <v>1.3243000507354736</v>
      </c>
      <c r="DI305">
        <v>1.3378000259399414</v>
      </c>
      <c r="DJ305">
        <v>1.3208999633789063</v>
      </c>
      <c r="DK305">
        <v>1.32669997215271</v>
      </c>
      <c r="DL305">
        <v>1.339900016784668</v>
      </c>
      <c r="DM305">
        <v>1.3331999778747559</v>
      </c>
      <c r="DN305">
        <v>1.3361999988555908</v>
      </c>
      <c r="DO305">
        <v>1.3445999622344971</v>
      </c>
      <c r="DP305">
        <v>1.3502000570297241</v>
      </c>
      <c r="DQ305">
        <v>1.3451000452041626</v>
      </c>
      <c r="DR305">
        <v>1.3511999845504761</v>
      </c>
      <c r="DS305">
        <v>1.3696000576019287</v>
      </c>
      <c r="DT305">
        <v>1.3701000213623047</v>
      </c>
      <c r="DU305">
        <v>1.3600000143051147</v>
      </c>
      <c r="DV305">
        <v>1.3621000051498413</v>
      </c>
      <c r="DW305">
        <v>1.3853000402450562</v>
      </c>
      <c r="DX305">
        <v>1.368399977684021</v>
      </c>
      <c r="DY305">
        <v>1.3732999563217163</v>
      </c>
      <c r="DZ305">
        <v>1.3743000030517578</v>
      </c>
      <c r="EA305">
        <v>1.3847999572753906</v>
      </c>
      <c r="EB305">
        <v>1.3876999616622925</v>
      </c>
      <c r="EC305">
        <v>1.3933000564575195</v>
      </c>
      <c r="ED305">
        <v>1.3763999938964844</v>
      </c>
      <c r="EE305">
        <v>1.3860000371932983</v>
      </c>
      <c r="EF305">
        <v>1.3737000226974487</v>
      </c>
      <c r="EG305">
        <v>1.3825000524520874</v>
      </c>
      <c r="EH305">
        <v>1.3789999485015869</v>
      </c>
      <c r="EI305">
        <v>1.3810000419616699</v>
      </c>
      <c r="EJ305">
        <v>1.3996000289916992</v>
      </c>
      <c r="EK305">
        <v>1.3931000232696533</v>
      </c>
      <c r="EL305">
        <v>1.3884999752044678</v>
      </c>
      <c r="EM305">
        <v>1.4226000308990479</v>
      </c>
      <c r="EN305">
        <v>1.3909000158309937</v>
      </c>
      <c r="EO305">
        <v>1.3916000127792358</v>
      </c>
      <c r="EP305">
        <v>1.4078999757766724</v>
      </c>
      <c r="EQ305">
        <v>1.398900032043457</v>
      </c>
      <c r="ER305">
        <v>1.399899959564209</v>
      </c>
      <c r="ES305">
        <v>1.4004000425338745</v>
      </c>
      <c r="ET305">
        <v>1.4124000072479248</v>
      </c>
      <c r="EU305">
        <v>1.4055999517440796</v>
      </c>
      <c r="EV305">
        <v>1.4053000211715698</v>
      </c>
      <c r="EW305">
        <v>1.4383000135421753</v>
      </c>
      <c r="EX305">
        <v>1.4190000295639038</v>
      </c>
      <c r="EY305">
        <v>1.4190000295639038</v>
      </c>
      <c r="EZ305">
        <v>1.4243999719619751</v>
      </c>
      <c r="FA305">
        <v>1.4198000431060791</v>
      </c>
      <c r="FB305">
        <v>1.4122999906539917</v>
      </c>
      <c r="FC305">
        <v>1.4510999917984009</v>
      </c>
      <c r="FD305">
        <v>1.4318000078201294</v>
      </c>
      <c r="FE305">
        <v>1.4305000305175781</v>
      </c>
      <c r="FF305">
        <v>1.4478000402450562</v>
      </c>
      <c r="FG305">
        <v>1.4283000230789185</v>
      </c>
      <c r="FH305">
        <v>1.4313000440597534</v>
      </c>
      <c r="FI305">
        <v>1.4473999738693237</v>
      </c>
      <c r="FJ305">
        <v>1.4369000196456909</v>
      </c>
      <c r="FK305">
        <v>1.4589999914169312</v>
      </c>
      <c r="FL305">
        <v>1.4427000284194946</v>
      </c>
      <c r="FM305">
        <v>1.4438999891281128</v>
      </c>
      <c r="FN305">
        <v>1.4450000524520874</v>
      </c>
      <c r="FO305">
        <v>1.4428000450134277</v>
      </c>
    </row>
    <row r="306" spans="1:171" x14ac:dyDescent="0.35">
      <c r="A306" s="5" t="s">
        <v>54</v>
      </c>
      <c r="B306">
        <v>8.7399996817111969E-2</v>
      </c>
      <c r="C306">
        <v>8.6699999868869781E-2</v>
      </c>
      <c r="D306">
        <v>8.6699999868869781E-2</v>
      </c>
      <c r="E306">
        <v>8.6699999868869781E-2</v>
      </c>
      <c r="F306">
        <v>8.6800001561641693E-2</v>
      </c>
      <c r="G306">
        <v>8.6699999868869781E-2</v>
      </c>
      <c r="H306">
        <v>8.7099999189376831E-2</v>
      </c>
      <c r="I306">
        <v>8.7099999189376831E-2</v>
      </c>
      <c r="J306">
        <v>8.7200000882148743E-2</v>
      </c>
      <c r="K306">
        <v>8.6800001561641693E-2</v>
      </c>
      <c r="L306">
        <v>8.8799998164176941E-2</v>
      </c>
      <c r="M306">
        <v>8.6900003254413605E-2</v>
      </c>
      <c r="N306">
        <v>8.6800001561641693E-2</v>
      </c>
      <c r="O306">
        <v>8.7200000882148743E-2</v>
      </c>
      <c r="P306">
        <v>8.6999997496604919E-2</v>
      </c>
      <c r="Q306">
        <v>8.7200000882148743E-2</v>
      </c>
      <c r="R306">
        <v>8.7300002574920654E-2</v>
      </c>
      <c r="S306">
        <v>8.7300002574920654E-2</v>
      </c>
      <c r="T306">
        <v>8.7399996817111969E-2</v>
      </c>
      <c r="U306">
        <v>8.7700001895427704E-2</v>
      </c>
      <c r="V306">
        <v>8.7600000202655792E-2</v>
      </c>
      <c r="W306">
        <v>8.7800003588199615E-2</v>
      </c>
      <c r="X306">
        <v>8.7999999523162842E-2</v>
      </c>
      <c r="Y306">
        <v>8.8100001215934753E-2</v>
      </c>
      <c r="Z306">
        <v>8.8799998164176941E-2</v>
      </c>
      <c r="AA306">
        <v>8.9800000190734863E-2</v>
      </c>
      <c r="AB306">
        <v>9.0199999511241913E-2</v>
      </c>
      <c r="AC306">
        <v>9.1399997472763062E-2</v>
      </c>
      <c r="AD306">
        <v>9.2100001871585846E-2</v>
      </c>
      <c r="AE306">
        <v>9.3000002205371857E-2</v>
      </c>
      <c r="AF306">
        <v>9.3500003218650818E-2</v>
      </c>
      <c r="AG306">
        <v>9.4800002872943878E-2</v>
      </c>
      <c r="AH306">
        <v>9.7599998116493225E-2</v>
      </c>
      <c r="AI306">
        <v>9.7999997437000275E-2</v>
      </c>
      <c r="AJ306">
        <v>9.9100001156330109E-2</v>
      </c>
      <c r="AK306">
        <v>0.10199999809265137</v>
      </c>
      <c r="AL306">
        <v>0.1062999963760376</v>
      </c>
      <c r="AM306">
        <v>0.11289999634027481</v>
      </c>
      <c r="AN306">
        <v>0.11640000343322754</v>
      </c>
      <c r="AO306">
        <v>0.1193000003695488</v>
      </c>
      <c r="AP306">
        <v>0.13850000500679016</v>
      </c>
      <c r="AQ306">
        <v>0.14190000295639038</v>
      </c>
      <c r="AR306">
        <v>0.16230000555515289</v>
      </c>
      <c r="AS306">
        <v>0.15979999303817749</v>
      </c>
      <c r="AT306">
        <v>0.21500000357627869</v>
      </c>
      <c r="AU306">
        <v>0.25859999656677246</v>
      </c>
      <c r="AV306">
        <v>0.22439999878406525</v>
      </c>
      <c r="AW306">
        <v>0.2653999924659729</v>
      </c>
      <c r="AX306">
        <v>0.33460000157356262</v>
      </c>
      <c r="AY306">
        <v>0.36190000176429749</v>
      </c>
      <c r="AZ306">
        <v>0.4050000011920929</v>
      </c>
      <c r="BA306">
        <v>0.42239999771118164</v>
      </c>
      <c r="BB306">
        <v>0.46720001101493835</v>
      </c>
      <c r="BC306">
        <v>0.52530002593994141</v>
      </c>
      <c r="BD306">
        <v>0.68660002946853638</v>
      </c>
      <c r="BE306">
        <v>0.61210000514984131</v>
      </c>
      <c r="BF306">
        <v>0.64789998531341553</v>
      </c>
      <c r="BG306">
        <v>0.67110002040863037</v>
      </c>
      <c r="BH306">
        <v>0.68910002708435059</v>
      </c>
      <c r="BI306">
        <v>0.73240000009536743</v>
      </c>
      <c r="BJ306">
        <v>0.76080000400543213</v>
      </c>
      <c r="BK306">
        <v>0.80320000648498535</v>
      </c>
      <c r="BL306">
        <v>0.83279997110366821</v>
      </c>
      <c r="BM306">
        <v>0.85740000009536743</v>
      </c>
      <c r="BN306">
        <v>0.88690000772476196</v>
      </c>
      <c r="BO306">
        <v>0.9000999927520752</v>
      </c>
      <c r="BP306">
        <v>0.91460001468658447</v>
      </c>
      <c r="BQ306">
        <v>0.93599998950958252</v>
      </c>
      <c r="BR306">
        <v>0.94720000028610229</v>
      </c>
      <c r="BS306">
        <v>0.96979999542236328</v>
      </c>
      <c r="BT306">
        <v>0.98269999027252197</v>
      </c>
      <c r="BU306">
        <v>0.99900001287460327</v>
      </c>
      <c r="BV306">
        <v>1.0157999992370605</v>
      </c>
      <c r="BW306">
        <v>1.0255000591278076</v>
      </c>
      <c r="BX306">
        <v>1.041700005531311</v>
      </c>
      <c r="BY306">
        <v>1.0585999488830566</v>
      </c>
      <c r="BZ306">
        <v>1.0720000267028809</v>
      </c>
      <c r="CA306">
        <v>1.0793999433517456</v>
      </c>
      <c r="CB306">
        <v>1.0932999849319458</v>
      </c>
      <c r="CC306">
        <v>1.1069999933242798</v>
      </c>
      <c r="CD306">
        <v>1.1476999521255493</v>
      </c>
      <c r="CE306">
        <v>1.1246000528335571</v>
      </c>
      <c r="CF306">
        <v>1.1345000267028809</v>
      </c>
      <c r="CG306">
        <v>1.1480000019073486</v>
      </c>
      <c r="CH306">
        <v>1.1540000438690186</v>
      </c>
      <c r="CI306">
        <v>1.1627000570297241</v>
      </c>
      <c r="CJ306">
        <v>1.1759999990463257</v>
      </c>
      <c r="CK306">
        <v>1.1843999624252319</v>
      </c>
      <c r="CL306">
        <v>1.1959999799728394</v>
      </c>
      <c r="CM306">
        <v>1.1957999467849731</v>
      </c>
      <c r="CN306">
        <v>1.2029999494552612</v>
      </c>
      <c r="CO306">
        <v>1.2226999998092651</v>
      </c>
      <c r="CP306">
        <v>1.2220000028610229</v>
      </c>
      <c r="CQ306">
        <v>1.2828999757766724</v>
      </c>
      <c r="CR306">
        <v>1.2273999452590942</v>
      </c>
      <c r="CS306">
        <v>1.2563999891281128</v>
      </c>
      <c r="CT306">
        <v>1.236799955368042</v>
      </c>
      <c r="CU306">
        <v>1.2436000108718872</v>
      </c>
      <c r="CV306">
        <v>1.2562999725341797</v>
      </c>
      <c r="CW306">
        <v>1.2529000043869019</v>
      </c>
      <c r="CX306">
        <v>1.2523000240325928</v>
      </c>
      <c r="CY306">
        <v>1.2575000524520874</v>
      </c>
      <c r="CZ306">
        <v>1.2627999782562256</v>
      </c>
      <c r="DA306">
        <v>1.2855000495910645</v>
      </c>
      <c r="DB306">
        <v>1.2845000028610229</v>
      </c>
      <c r="DC306">
        <v>1.2790999412536621</v>
      </c>
      <c r="DD306">
        <v>1.2800999879837036</v>
      </c>
      <c r="DE306">
        <v>1.3503999710083008</v>
      </c>
      <c r="DF306">
        <v>1.2906999588012695</v>
      </c>
      <c r="DG306">
        <v>1.3099000453948975</v>
      </c>
      <c r="DH306">
        <v>1.2941999435424805</v>
      </c>
      <c r="DI306">
        <v>1.2990000247955322</v>
      </c>
      <c r="DJ306">
        <v>1.3064999580383301</v>
      </c>
      <c r="DK306">
        <v>1.320099949836731</v>
      </c>
      <c r="DL306">
        <v>1.318600058555603</v>
      </c>
      <c r="DM306">
        <v>1.3119000196456909</v>
      </c>
      <c r="DN306">
        <v>1.3121999502182007</v>
      </c>
      <c r="DO306">
        <v>1.327299952507019</v>
      </c>
      <c r="DP306">
        <v>1.3411999940872192</v>
      </c>
      <c r="DQ306">
        <v>1.3278000354766846</v>
      </c>
      <c r="DR306">
        <v>1.3395999670028687</v>
      </c>
      <c r="DS306">
        <v>1.3672000169754028</v>
      </c>
      <c r="DT306">
        <v>1.3494000434875488</v>
      </c>
      <c r="DU306">
        <v>1.3458000421524048</v>
      </c>
      <c r="DV306">
        <v>1.3682999610900879</v>
      </c>
      <c r="DW306">
        <v>1.3360999822616577</v>
      </c>
      <c r="DX306">
        <v>1.3449000120162964</v>
      </c>
      <c r="DY306">
        <v>1.3920999765396118</v>
      </c>
      <c r="DZ306">
        <v>1.3509999513626099</v>
      </c>
      <c r="EA306">
        <v>1.3497999906539917</v>
      </c>
      <c r="EB306">
        <v>1.3521000146865845</v>
      </c>
      <c r="EC306">
        <v>1.3753999471664429</v>
      </c>
      <c r="ED306">
        <v>1.3514000177383423</v>
      </c>
      <c r="EE306">
        <v>1.4240000247955322</v>
      </c>
      <c r="EF306">
        <v>1.3876999616622925</v>
      </c>
      <c r="EG306">
        <v>1.3592000007629395</v>
      </c>
      <c r="EH306">
        <v>1.3761999607086182</v>
      </c>
      <c r="EI306">
        <v>1.3660999536514282</v>
      </c>
      <c r="EJ306">
        <v>1.3646999597549438</v>
      </c>
      <c r="EK306">
        <v>1.3743000030517578</v>
      </c>
      <c r="EL306">
        <v>1.375499963760376</v>
      </c>
      <c r="EM306">
        <v>1.3826999664306641</v>
      </c>
      <c r="EN306">
        <v>1.3868000507354736</v>
      </c>
      <c r="EO306">
        <v>1.3877999782562256</v>
      </c>
      <c r="EP306">
        <v>1.3777999877929688</v>
      </c>
      <c r="EQ306">
        <v>1.3746000528335571</v>
      </c>
      <c r="ER306">
        <v>1.3839999437332153</v>
      </c>
      <c r="ES306">
        <v>1.410099983215332</v>
      </c>
      <c r="ET306">
        <v>1.3990999460220337</v>
      </c>
      <c r="EU306">
        <v>1.4134999513626099</v>
      </c>
      <c r="EV306">
        <v>1.3938000202178955</v>
      </c>
      <c r="EW306">
        <v>1.4200999736785889</v>
      </c>
      <c r="EX306">
        <v>1.3966000080108643</v>
      </c>
      <c r="EY306">
        <v>1.396399974822998</v>
      </c>
      <c r="EZ306">
        <v>1.3966000080108643</v>
      </c>
      <c r="FA306">
        <v>1.4108999967575073</v>
      </c>
      <c r="FB306">
        <v>1.4127000570297241</v>
      </c>
      <c r="FC306">
        <v>1.4438999891281128</v>
      </c>
      <c r="FD306">
        <v>1.4079999923706055</v>
      </c>
      <c r="FE306">
        <v>1.4084000587463379</v>
      </c>
      <c r="FF306">
        <v>1.437999963760376</v>
      </c>
      <c r="FG306">
        <v>1.4257999658584595</v>
      </c>
      <c r="FH306">
        <v>1.4196000099182129</v>
      </c>
      <c r="FI306">
        <v>1.4270000457763672</v>
      </c>
      <c r="FJ306">
        <v>1.4349000453948975</v>
      </c>
      <c r="FK306">
        <v>1.4490000009536743</v>
      </c>
      <c r="FL306">
        <v>1.4313000440597534</v>
      </c>
      <c r="FM306">
        <v>1.429900050163269</v>
      </c>
      <c r="FN306">
        <v>1.4448000192642212</v>
      </c>
      <c r="FO306">
        <v>1.4550000429153442</v>
      </c>
    </row>
    <row r="307" spans="1:171" x14ac:dyDescent="0.35">
      <c r="A307" s="5" t="s">
        <v>55</v>
      </c>
      <c r="B307">
        <v>8.8100001215934753E-2</v>
      </c>
      <c r="C307">
        <v>8.829999715089798E-2</v>
      </c>
      <c r="D307">
        <v>8.7399996817111969E-2</v>
      </c>
      <c r="E307">
        <v>8.829999715089798E-2</v>
      </c>
      <c r="F307">
        <v>8.7399996817111969E-2</v>
      </c>
      <c r="G307">
        <v>8.7200000882148743E-2</v>
      </c>
      <c r="H307">
        <v>8.7300002574920654E-2</v>
      </c>
      <c r="I307">
        <v>8.7999999523162842E-2</v>
      </c>
      <c r="J307">
        <v>8.7700001895427704E-2</v>
      </c>
      <c r="K307">
        <v>8.7300002574920654E-2</v>
      </c>
      <c r="L307">
        <v>8.7300002574920654E-2</v>
      </c>
      <c r="M307">
        <v>8.7300002574920654E-2</v>
      </c>
      <c r="N307">
        <v>8.7200000882148743E-2</v>
      </c>
      <c r="O307">
        <v>8.7700001895427704E-2</v>
      </c>
      <c r="P307">
        <v>8.789999783039093E-2</v>
      </c>
      <c r="Q307">
        <v>8.8100001215934753E-2</v>
      </c>
      <c r="R307">
        <v>8.7600000202655792E-2</v>
      </c>
      <c r="S307">
        <v>8.7600000202655792E-2</v>
      </c>
      <c r="T307">
        <v>8.7800003588199615E-2</v>
      </c>
      <c r="U307">
        <v>8.8100001215934753E-2</v>
      </c>
      <c r="V307">
        <v>8.7999999523162842E-2</v>
      </c>
      <c r="W307">
        <v>8.789999783039093E-2</v>
      </c>
      <c r="X307">
        <v>8.829999715089798E-2</v>
      </c>
      <c r="Y307">
        <v>8.8600002229213715E-2</v>
      </c>
      <c r="Z307">
        <v>8.919999748468399E-2</v>
      </c>
      <c r="AA307">
        <v>8.9800000190734863E-2</v>
      </c>
      <c r="AB307">
        <v>9.0400002896785736E-2</v>
      </c>
      <c r="AC307">
        <v>9.08999964594841E-2</v>
      </c>
      <c r="AD307">
        <v>9.2299997806549072E-2</v>
      </c>
      <c r="AE307">
        <v>9.2900000512599945E-2</v>
      </c>
      <c r="AF307">
        <v>9.3900002539157867E-2</v>
      </c>
      <c r="AG307">
        <v>9.4800002872943878E-2</v>
      </c>
      <c r="AH307">
        <v>9.6299998462200165E-2</v>
      </c>
      <c r="AI307">
        <v>0.10249999910593033</v>
      </c>
      <c r="AJ307">
        <v>9.8899997770786285E-2</v>
      </c>
      <c r="AK307">
        <v>0.10199999809265137</v>
      </c>
      <c r="AL307">
        <v>0.10599999874830246</v>
      </c>
      <c r="AM307">
        <v>0.11159999668598175</v>
      </c>
      <c r="AN307">
        <v>0.11599999666213989</v>
      </c>
      <c r="AO307">
        <v>0.12160000205039978</v>
      </c>
      <c r="AP307">
        <v>0.15309999883174896</v>
      </c>
      <c r="AQ307">
        <v>0.14000000059604645</v>
      </c>
      <c r="AR307">
        <v>0.17560000717639923</v>
      </c>
      <c r="AS307">
        <v>0.17649999260902405</v>
      </c>
      <c r="AT307">
        <v>0.20100000500679016</v>
      </c>
      <c r="AU307">
        <v>0.24150000512599945</v>
      </c>
      <c r="AV307">
        <v>0.25870001316070557</v>
      </c>
      <c r="AW307">
        <v>0.29069998860359192</v>
      </c>
      <c r="AX307">
        <v>0.32989999651908875</v>
      </c>
      <c r="AY307">
        <v>0.35359999537467957</v>
      </c>
      <c r="AZ307">
        <v>0.40470001101493835</v>
      </c>
      <c r="BA307">
        <v>0.43700000643730164</v>
      </c>
      <c r="BB307">
        <v>0.44420000910758972</v>
      </c>
      <c r="BC307">
        <v>0.74639999866485596</v>
      </c>
      <c r="BD307">
        <v>0.6007000207901001</v>
      </c>
      <c r="BE307">
        <v>0.57599997520446777</v>
      </c>
      <c r="BF307">
        <v>0.62290000915527344</v>
      </c>
      <c r="BG307">
        <v>0.64270001649856567</v>
      </c>
      <c r="BH307">
        <v>0.66060000658035278</v>
      </c>
      <c r="BI307">
        <v>0.71640002727508545</v>
      </c>
      <c r="BJ307">
        <v>0.73720002174377441</v>
      </c>
      <c r="BK307">
        <v>0.78930002450942993</v>
      </c>
      <c r="BL307">
        <v>0.81209999322891235</v>
      </c>
      <c r="BM307">
        <v>0.83350002765655518</v>
      </c>
      <c r="BN307">
        <v>0.85829997062683105</v>
      </c>
      <c r="BO307">
        <v>0.87330001592636108</v>
      </c>
      <c r="BP307">
        <v>0.89079999923706055</v>
      </c>
      <c r="BQ307">
        <v>0.91030001640319824</v>
      </c>
      <c r="BR307">
        <v>0.92009997367858887</v>
      </c>
      <c r="BS307">
        <v>0.94160002470016479</v>
      </c>
      <c r="BT307">
        <v>0.95759999752044678</v>
      </c>
      <c r="BU307">
        <v>0.97509998083114624</v>
      </c>
      <c r="BV307">
        <v>0.99080002307891846</v>
      </c>
      <c r="BW307">
        <v>1.0046000480651855</v>
      </c>
      <c r="BX307">
        <v>1.0187000036239624</v>
      </c>
      <c r="BY307">
        <v>1.0341999530792236</v>
      </c>
      <c r="BZ307">
        <v>1.0480999946594238</v>
      </c>
      <c r="CA307">
        <v>1.0608999729156494</v>
      </c>
      <c r="CB307">
        <v>1.0733000040054321</v>
      </c>
      <c r="CC307">
        <v>1.0858999490737915</v>
      </c>
      <c r="CD307">
        <v>1.1009000539779663</v>
      </c>
      <c r="CE307">
        <v>1.1068999767303467</v>
      </c>
      <c r="CF307">
        <v>1.1138999462127686</v>
      </c>
      <c r="CG307">
        <v>1.1295000314712524</v>
      </c>
      <c r="CH307">
        <v>1.1341999769210815</v>
      </c>
      <c r="CI307">
        <v>1.1450999975204468</v>
      </c>
      <c r="CJ307">
        <v>1.1575000286102295</v>
      </c>
      <c r="CK307">
        <v>1.1658999919891357</v>
      </c>
      <c r="CL307">
        <v>1.1705000400543213</v>
      </c>
      <c r="CM307">
        <v>1.1776000261306763</v>
      </c>
      <c r="CN307">
        <v>1.1842999458312988</v>
      </c>
      <c r="CO307">
        <v>1.2242000102996826</v>
      </c>
      <c r="CP307">
        <v>1.2138999700546265</v>
      </c>
      <c r="CQ307">
        <v>1.2448999881744385</v>
      </c>
      <c r="CR307">
        <v>1.2086000442504883</v>
      </c>
      <c r="CS307">
        <v>1.2445000410079956</v>
      </c>
      <c r="CT307">
        <v>1.218500018119812</v>
      </c>
      <c r="CU307">
        <v>1.2230000495910645</v>
      </c>
      <c r="CV307">
        <v>1.2294000387191772</v>
      </c>
      <c r="CW307">
        <v>1.2403000593185425</v>
      </c>
      <c r="CX307">
        <v>1.2352999448776245</v>
      </c>
      <c r="CY307">
        <v>1.240399956703186</v>
      </c>
      <c r="CZ307">
        <v>1.2496999502182007</v>
      </c>
      <c r="DA307">
        <v>1.257099986076355</v>
      </c>
      <c r="DB307">
        <v>1.2613999843597412</v>
      </c>
      <c r="DC307">
        <v>1.2612999677658081</v>
      </c>
      <c r="DD307">
        <v>1.2682000398635864</v>
      </c>
      <c r="DE307">
        <v>1.3137999773025513</v>
      </c>
      <c r="DF307">
        <v>1.2776000499725342</v>
      </c>
      <c r="DG307">
        <v>1.2805999517440796</v>
      </c>
      <c r="DH307">
        <v>1.2790999412536621</v>
      </c>
      <c r="DI307">
        <v>1.2827999591827393</v>
      </c>
      <c r="DJ307">
        <v>1.2929999828338623</v>
      </c>
      <c r="DK307">
        <v>1.3447999954223633</v>
      </c>
      <c r="DL307">
        <v>1.3428000211715698</v>
      </c>
      <c r="DM307">
        <v>1.301300048828125</v>
      </c>
      <c r="DN307">
        <v>1.3006999492645264</v>
      </c>
      <c r="DO307">
        <v>1.3468999862670898</v>
      </c>
      <c r="DP307">
        <v>1.3144999742507935</v>
      </c>
      <c r="DQ307">
        <v>1.3128000497817993</v>
      </c>
      <c r="DR307">
        <v>1.3604999780654907</v>
      </c>
      <c r="DS307">
        <v>1.3403999805450439</v>
      </c>
      <c r="DT307">
        <v>1.3285000324249268</v>
      </c>
      <c r="DU307">
        <v>1.3654999732971191</v>
      </c>
      <c r="DV307">
        <v>1.3681999444961548</v>
      </c>
      <c r="DW307">
        <v>1.3243000507354736</v>
      </c>
      <c r="DX307">
        <v>1.3514000177383423</v>
      </c>
      <c r="DY307">
        <v>1.3878999948501587</v>
      </c>
      <c r="DZ307">
        <v>1.3372999429702759</v>
      </c>
      <c r="EA307">
        <v>1.3353999853134155</v>
      </c>
      <c r="EB307">
        <v>1.3423000574111938</v>
      </c>
      <c r="EC307">
        <v>1.3703999519348145</v>
      </c>
      <c r="ED307">
        <v>1.3408000469207764</v>
      </c>
      <c r="EE307">
        <v>1.3832999467849731</v>
      </c>
      <c r="EF307">
        <v>1.3835999965667725</v>
      </c>
      <c r="EG307">
        <v>1.3487000465393066</v>
      </c>
      <c r="EH307">
        <v>1.3543000221252441</v>
      </c>
      <c r="EI307">
        <v>1.3538000583648682</v>
      </c>
      <c r="EJ307">
        <v>1.3550000190734863</v>
      </c>
      <c r="EK307">
        <v>1.37909996509552</v>
      </c>
      <c r="EL307">
        <v>1.3913999795913696</v>
      </c>
      <c r="EM307">
        <v>1.3751000165939331</v>
      </c>
      <c r="EN307">
        <v>1.364300012588501</v>
      </c>
      <c r="EO307">
        <v>1.3705999851226807</v>
      </c>
      <c r="EP307">
        <v>1.3711999654769897</v>
      </c>
      <c r="EQ307">
        <v>1.3674999475479126</v>
      </c>
      <c r="ER307">
        <v>1.3880000114440918</v>
      </c>
      <c r="ES307">
        <v>1.3839999437332153</v>
      </c>
      <c r="ET307">
        <v>1.3784999847412109</v>
      </c>
      <c r="EU307">
        <v>1.4276000261306763</v>
      </c>
      <c r="EV307">
        <v>1.4012999534606934</v>
      </c>
      <c r="EW307">
        <v>1.4091000556945801</v>
      </c>
      <c r="EX307">
        <v>1.3931000232696533</v>
      </c>
      <c r="EY307">
        <v>1.3895000219345093</v>
      </c>
      <c r="EZ307">
        <v>1.3944000005722046</v>
      </c>
      <c r="FA307">
        <v>1.4302999973297119</v>
      </c>
      <c r="FB307">
        <v>1.3988000154495239</v>
      </c>
      <c r="FC307">
        <v>1.4155000448226929</v>
      </c>
      <c r="FD307">
        <v>1.4052000045776367</v>
      </c>
      <c r="FE307">
        <v>1.4048000574111938</v>
      </c>
      <c r="FF307">
        <v>1.4121999740600586</v>
      </c>
      <c r="FG307">
        <v>1.4084999561309814</v>
      </c>
      <c r="FH307">
        <v>1.4383000135421753</v>
      </c>
      <c r="FI307">
        <v>1.4280999898910522</v>
      </c>
      <c r="FJ307">
        <v>1.447700023651123</v>
      </c>
      <c r="FK307">
        <v>1.4249000549316406</v>
      </c>
      <c r="FL307">
        <v>1.4306000471115112</v>
      </c>
      <c r="FM307">
        <v>1.424299955368042</v>
      </c>
      <c r="FN307">
        <v>1.4271999597549438</v>
      </c>
      <c r="FO307">
        <v>1.4421000480651855</v>
      </c>
    </row>
    <row r="308" spans="1:171" x14ac:dyDescent="0.35">
      <c r="A308" s="5" t="s">
        <v>56</v>
      </c>
      <c r="B308">
        <v>8.449999988079071E-2</v>
      </c>
      <c r="C308">
        <v>8.5100002586841583E-2</v>
      </c>
      <c r="D308">
        <v>8.4600001573562622E-2</v>
      </c>
      <c r="E308">
        <v>8.5100002586841583E-2</v>
      </c>
      <c r="F308">
        <v>8.4799997508525848E-2</v>
      </c>
      <c r="G308">
        <v>8.489999920129776E-2</v>
      </c>
      <c r="H308">
        <v>8.489999920129776E-2</v>
      </c>
      <c r="I308">
        <v>8.4399998188018799E-2</v>
      </c>
      <c r="J308">
        <v>8.449999988079071E-2</v>
      </c>
      <c r="K308">
        <v>8.4399998188018799E-2</v>
      </c>
      <c r="L308">
        <v>8.4299996495246887E-2</v>
      </c>
      <c r="M308">
        <v>8.4600001573562622E-2</v>
      </c>
      <c r="N308">
        <v>8.4600001573562622E-2</v>
      </c>
      <c r="O308">
        <v>8.4700003266334534E-2</v>
      </c>
      <c r="P308">
        <v>8.5000000894069672E-2</v>
      </c>
      <c r="Q308">
        <v>8.4700003266334534E-2</v>
      </c>
      <c r="R308">
        <v>8.489999920129776E-2</v>
      </c>
      <c r="S308">
        <v>8.5000000894069672E-2</v>
      </c>
      <c r="T308">
        <v>8.4799997508525848E-2</v>
      </c>
      <c r="U308">
        <v>8.5400000214576721E-2</v>
      </c>
      <c r="V308">
        <v>8.5199996829032898E-2</v>
      </c>
      <c r="W308">
        <v>8.5100002586841583E-2</v>
      </c>
      <c r="X308">
        <v>8.5500001907348633E-2</v>
      </c>
      <c r="Y308">
        <v>8.619999885559082E-2</v>
      </c>
      <c r="Z308">
        <v>8.6400002241134644E-2</v>
      </c>
      <c r="AA308">
        <v>8.7499998509883881E-2</v>
      </c>
      <c r="AB308">
        <v>8.7600000202655792E-2</v>
      </c>
      <c r="AC308">
        <v>8.8699996471405029E-2</v>
      </c>
      <c r="AD308">
        <v>8.9500002562999725E-2</v>
      </c>
      <c r="AE308">
        <v>9.0400002896785736E-2</v>
      </c>
      <c r="AF308">
        <v>9.1799996793270111E-2</v>
      </c>
      <c r="AG308">
        <v>9.2399999499320984E-2</v>
      </c>
      <c r="AH308">
        <v>9.5200002193450928E-2</v>
      </c>
      <c r="AI308">
        <v>9.5100000500679016E-2</v>
      </c>
      <c r="AJ308">
        <v>9.6400000154972076E-2</v>
      </c>
      <c r="AK308">
        <v>9.8700001835823059E-2</v>
      </c>
      <c r="AL308">
        <v>0.10419999808073044</v>
      </c>
      <c r="AM308">
        <v>0.10760000348091125</v>
      </c>
      <c r="AN308">
        <v>0.11980000138282776</v>
      </c>
      <c r="AO308">
        <v>0.13600000739097595</v>
      </c>
      <c r="AP308">
        <v>0.14010000228881836</v>
      </c>
      <c r="AQ308">
        <v>0.17270000278949738</v>
      </c>
      <c r="AR308">
        <v>0.18889999389648438</v>
      </c>
      <c r="AS308">
        <v>0.1964000016450882</v>
      </c>
      <c r="AT308">
        <v>0.22470000386238098</v>
      </c>
      <c r="AU308">
        <v>0.25249999761581421</v>
      </c>
      <c r="AV308">
        <v>0.26489999890327454</v>
      </c>
      <c r="AW308">
        <v>0.29929998517036438</v>
      </c>
      <c r="AX308">
        <v>0.34240001440048218</v>
      </c>
      <c r="AY308">
        <v>0.35569998621940613</v>
      </c>
      <c r="AZ308">
        <v>0.41699999570846558</v>
      </c>
      <c r="BA308">
        <v>0.43399998545646667</v>
      </c>
      <c r="BB308">
        <v>0.45440000295639038</v>
      </c>
      <c r="BC308">
        <v>0.53420001268386841</v>
      </c>
      <c r="BD308">
        <v>0.56559997797012329</v>
      </c>
      <c r="BE308">
        <v>0.63959997892379761</v>
      </c>
      <c r="BF308">
        <v>0.65869998931884766</v>
      </c>
      <c r="BG308">
        <v>0.71230000257492065</v>
      </c>
      <c r="BH308">
        <v>0.70539999008178711</v>
      </c>
      <c r="BI308">
        <v>0.74570000171661377</v>
      </c>
      <c r="BJ308">
        <v>0.77910000085830688</v>
      </c>
      <c r="BK308">
        <v>0.8343999981880188</v>
      </c>
      <c r="BL308">
        <v>0.84880000352859497</v>
      </c>
      <c r="BM308">
        <v>0.868399977684021</v>
      </c>
      <c r="BN308">
        <v>0.89579999446868896</v>
      </c>
      <c r="BO308">
        <v>0.92100000381469727</v>
      </c>
      <c r="BP308">
        <v>0.93709999322891235</v>
      </c>
      <c r="BQ308">
        <v>0.9617999792098999</v>
      </c>
      <c r="BR308">
        <v>0.9781000018119812</v>
      </c>
      <c r="BS308">
        <v>0.99800002574920654</v>
      </c>
      <c r="BT308">
        <v>1.0169999599456787</v>
      </c>
      <c r="BU308">
        <v>1.0328999757766724</v>
      </c>
      <c r="BV308">
        <v>1.0528000593185425</v>
      </c>
      <c r="BW308">
        <v>1.0654000043869019</v>
      </c>
      <c r="BX308">
        <v>1.0829999446868896</v>
      </c>
      <c r="BY308">
        <v>1.0931999683380127</v>
      </c>
      <c r="BZ308">
        <v>1.1079000234603882</v>
      </c>
      <c r="CA308">
        <v>1.1194000244140625</v>
      </c>
      <c r="CB308">
        <v>1.1306999921798706</v>
      </c>
      <c r="CC308">
        <v>1.1407999992370605</v>
      </c>
      <c r="CD308">
        <v>1.159000039100647</v>
      </c>
      <c r="CE308">
        <v>1.1605000495910645</v>
      </c>
      <c r="CF308">
        <v>1.1686999797821045</v>
      </c>
      <c r="CG308">
        <v>1.1785999536514282</v>
      </c>
      <c r="CH308">
        <v>1.1855000257492065</v>
      </c>
      <c r="CI308">
        <v>1.197100043296814</v>
      </c>
      <c r="CJ308">
        <v>1.2064000368118286</v>
      </c>
      <c r="CK308">
        <v>1.211899995803833</v>
      </c>
      <c r="CL308">
        <v>1.2309999465942383</v>
      </c>
      <c r="CM308">
        <v>1.222599983215332</v>
      </c>
      <c r="CN308">
        <v>1.2288999557495117</v>
      </c>
      <c r="CO308">
        <v>1.2874000072479248</v>
      </c>
      <c r="CP308">
        <v>1.2941000461578369</v>
      </c>
      <c r="CQ308">
        <v>1.2597999572753906</v>
      </c>
      <c r="CR308">
        <v>1.2534999847412109</v>
      </c>
      <c r="CS308">
        <v>1.2554999589920044</v>
      </c>
      <c r="CT308">
        <v>1.2604999542236328</v>
      </c>
      <c r="CU308">
        <v>1.2624000310897827</v>
      </c>
      <c r="CV308">
        <v>1.2760000228881836</v>
      </c>
      <c r="CW308">
        <v>1.273900032043457</v>
      </c>
      <c r="CX308">
        <v>1.2750999927520752</v>
      </c>
      <c r="CY308">
        <v>1.2804000377655029</v>
      </c>
      <c r="CZ308">
        <v>1.2848999500274658</v>
      </c>
      <c r="DA308">
        <v>1.2925000190734863</v>
      </c>
      <c r="DB308">
        <v>1.3013999462127686</v>
      </c>
      <c r="DC308">
        <v>1.298799991607666</v>
      </c>
      <c r="DD308">
        <v>1.3020999431610107</v>
      </c>
      <c r="DE308">
        <v>1.3213000297546387</v>
      </c>
      <c r="DF308">
        <v>1.3078000545501709</v>
      </c>
      <c r="DG308">
        <v>1.3127000331878662</v>
      </c>
      <c r="DH308">
        <v>1.3250999450683594</v>
      </c>
      <c r="DI308">
        <v>1.3185000419616699</v>
      </c>
      <c r="DJ308">
        <v>1.3184000253677368</v>
      </c>
      <c r="DK308">
        <v>1.333899974822998</v>
      </c>
      <c r="DL308">
        <v>1.3581000566482544</v>
      </c>
      <c r="DM308">
        <v>1.3269000053405762</v>
      </c>
      <c r="DN308">
        <v>1.3296999931335449</v>
      </c>
      <c r="DO308">
        <v>1.3504999876022339</v>
      </c>
      <c r="DP308">
        <v>1.3521000146865845</v>
      </c>
      <c r="DQ308">
        <v>1.336400032043457</v>
      </c>
      <c r="DR308">
        <v>1.3525999784469604</v>
      </c>
      <c r="DS308">
        <v>1.3841999769210815</v>
      </c>
      <c r="DT308">
        <v>1.3493000268936157</v>
      </c>
      <c r="DU308">
        <v>1.3645000457763672</v>
      </c>
      <c r="DV308">
        <v>1.375</v>
      </c>
      <c r="DW308">
        <v>1.3696000576019287</v>
      </c>
      <c r="DX308">
        <v>1.3766000270843506</v>
      </c>
      <c r="DY308">
        <v>1.3759000301361084</v>
      </c>
      <c r="DZ308">
        <v>1.3630000352859497</v>
      </c>
      <c r="EA308">
        <v>1.3696999549865723</v>
      </c>
      <c r="EB308">
        <v>1.3628000020980835</v>
      </c>
      <c r="EC308">
        <v>1.3938000202178955</v>
      </c>
      <c r="ED308">
        <v>1.3645000457763672</v>
      </c>
      <c r="EE308">
        <v>1.3758000135421753</v>
      </c>
      <c r="EF308">
        <v>1.3667999505996704</v>
      </c>
      <c r="EG308">
        <v>1.3705999851226807</v>
      </c>
      <c r="EH308">
        <v>1.3677999973297119</v>
      </c>
      <c r="EI308">
        <v>1.3669999837875366</v>
      </c>
      <c r="EJ308">
        <v>1.381600022315979</v>
      </c>
      <c r="EK308">
        <v>1.4020999670028687</v>
      </c>
      <c r="EL308">
        <v>1.3904000520706177</v>
      </c>
      <c r="EM308">
        <v>1.4033999443054199</v>
      </c>
      <c r="EN308">
        <v>1.378600001335144</v>
      </c>
      <c r="EO308">
        <v>1.3794000148773193</v>
      </c>
      <c r="EP308">
        <v>1.398900032043457</v>
      </c>
      <c r="EQ308">
        <v>1.3835999965667725</v>
      </c>
      <c r="ER308">
        <v>1.3868999481201172</v>
      </c>
      <c r="ES308">
        <v>1.3860000371932983</v>
      </c>
      <c r="ET308">
        <v>1.3980000019073486</v>
      </c>
      <c r="EU308">
        <v>1.3970999717712402</v>
      </c>
      <c r="EV308">
        <v>1.3960000276565552</v>
      </c>
      <c r="EW308">
        <v>1.4203000068664551</v>
      </c>
      <c r="EX308">
        <v>1.4163999557495117</v>
      </c>
      <c r="EY308">
        <v>1.4084000587463379</v>
      </c>
      <c r="EZ308">
        <v>1.4077999591827393</v>
      </c>
      <c r="FA308">
        <v>1.4155999422073364</v>
      </c>
      <c r="FB308">
        <v>1.3988000154495239</v>
      </c>
      <c r="FC308">
        <v>1.422700047492981</v>
      </c>
      <c r="FD308">
        <v>1.4278000593185425</v>
      </c>
      <c r="FE308">
        <v>1.4184999465942383</v>
      </c>
      <c r="FF308">
        <v>1.4196000099182129</v>
      </c>
      <c r="FG308">
        <v>1.4091000556945801</v>
      </c>
      <c r="FH308">
        <v>1.4223999977111816</v>
      </c>
      <c r="FI308">
        <v>1.4386999607086182</v>
      </c>
      <c r="FJ308">
        <v>1.4286999702453613</v>
      </c>
      <c r="FK308">
        <v>1.4279999732971191</v>
      </c>
      <c r="FL308">
        <v>1.4306999444961548</v>
      </c>
      <c r="FM308">
        <v>1.4284000396728516</v>
      </c>
      <c r="FN308">
        <v>1.4301999807357788</v>
      </c>
      <c r="FO308">
        <v>1.4323999881744385</v>
      </c>
    </row>
    <row r="310" spans="1:171" x14ac:dyDescent="0.35">
      <c r="A310" t="s">
        <v>47</v>
      </c>
    </row>
    <row r="311" spans="1:171" x14ac:dyDescent="0.35">
      <c r="A311" s="5" t="s">
        <v>79</v>
      </c>
      <c r="B311" s="5">
        <v>1</v>
      </c>
      <c r="C311" s="5">
        <v>2</v>
      </c>
      <c r="D311" s="5">
        <v>3</v>
      </c>
      <c r="E311" s="5">
        <v>4</v>
      </c>
      <c r="F311" s="5">
        <v>5</v>
      </c>
      <c r="G311" s="5">
        <v>6</v>
      </c>
      <c r="H311" s="5">
        <v>7</v>
      </c>
      <c r="I311" s="5">
        <v>8</v>
      </c>
      <c r="J311" s="5">
        <v>9</v>
      </c>
      <c r="K311" s="5">
        <v>10</v>
      </c>
      <c r="L311" s="5">
        <v>11</v>
      </c>
      <c r="M311" s="5">
        <v>12</v>
      </c>
      <c r="N311" s="5">
        <v>13</v>
      </c>
      <c r="O311" s="5">
        <v>14</v>
      </c>
      <c r="P311" s="5">
        <v>15</v>
      </c>
      <c r="Q311" s="5">
        <v>16</v>
      </c>
      <c r="R311" s="5">
        <v>17</v>
      </c>
      <c r="S311" s="5">
        <v>18</v>
      </c>
      <c r="T311" s="5">
        <v>19</v>
      </c>
      <c r="U311" s="5">
        <v>20</v>
      </c>
      <c r="V311" s="5">
        <v>21</v>
      </c>
      <c r="W311" s="5">
        <v>22</v>
      </c>
      <c r="X311" s="5">
        <v>23</v>
      </c>
      <c r="Y311" s="5">
        <v>24</v>
      </c>
      <c r="Z311" s="5">
        <v>25</v>
      </c>
      <c r="AA311" s="5">
        <v>26</v>
      </c>
      <c r="AB311" s="5">
        <v>27</v>
      </c>
      <c r="AC311" s="5">
        <v>28</v>
      </c>
      <c r="AD311" s="5">
        <v>29</v>
      </c>
      <c r="AE311" s="5">
        <v>30</v>
      </c>
      <c r="AF311" s="5">
        <v>31</v>
      </c>
      <c r="AG311" s="5">
        <v>32</v>
      </c>
      <c r="AH311" s="5">
        <v>33</v>
      </c>
      <c r="AI311" s="5">
        <v>34</v>
      </c>
      <c r="AJ311" s="5">
        <v>35</v>
      </c>
      <c r="AK311" s="5">
        <v>36</v>
      </c>
      <c r="AL311" s="5">
        <v>37</v>
      </c>
      <c r="AM311" s="5">
        <v>38</v>
      </c>
      <c r="AN311" s="5">
        <v>39</v>
      </c>
      <c r="AO311" s="5">
        <v>40</v>
      </c>
      <c r="AP311" s="5">
        <v>41</v>
      </c>
      <c r="AQ311" s="5">
        <v>42</v>
      </c>
      <c r="AR311" s="5">
        <v>43</v>
      </c>
      <c r="AS311" s="5">
        <v>44</v>
      </c>
      <c r="AT311" s="5">
        <v>45</v>
      </c>
      <c r="AU311" s="5">
        <v>46</v>
      </c>
      <c r="AV311" s="5">
        <v>47</v>
      </c>
      <c r="AW311" s="5">
        <v>48</v>
      </c>
      <c r="AX311" s="5">
        <v>49</v>
      </c>
      <c r="AY311" s="5">
        <v>50</v>
      </c>
      <c r="AZ311" s="5">
        <v>51</v>
      </c>
      <c r="BA311" s="5">
        <v>52</v>
      </c>
      <c r="BB311" s="5">
        <v>53</v>
      </c>
      <c r="BC311" s="5">
        <v>54</v>
      </c>
      <c r="BD311" s="5">
        <v>55</v>
      </c>
      <c r="BE311" s="5">
        <v>56</v>
      </c>
      <c r="BF311" s="5">
        <v>57</v>
      </c>
      <c r="BG311" s="5">
        <v>58</v>
      </c>
      <c r="BH311" s="5">
        <v>59</v>
      </c>
      <c r="BI311" s="5">
        <v>60</v>
      </c>
      <c r="BJ311" s="5">
        <v>61</v>
      </c>
      <c r="BK311" s="5">
        <v>62</v>
      </c>
      <c r="BL311" s="5">
        <v>63</v>
      </c>
      <c r="BM311" s="5">
        <v>64</v>
      </c>
      <c r="BN311" s="5">
        <v>65</v>
      </c>
      <c r="BO311" s="5">
        <v>66</v>
      </c>
      <c r="BP311" s="5">
        <v>67</v>
      </c>
      <c r="BQ311" s="5">
        <v>68</v>
      </c>
      <c r="BR311" s="5">
        <v>69</v>
      </c>
      <c r="BS311" s="5">
        <v>70</v>
      </c>
      <c r="BT311" s="5">
        <v>71</v>
      </c>
      <c r="BU311" s="5">
        <v>72</v>
      </c>
      <c r="BV311" s="5">
        <v>73</v>
      </c>
      <c r="BW311" s="5">
        <v>74</v>
      </c>
      <c r="BX311" s="5">
        <v>75</v>
      </c>
      <c r="BY311" s="5">
        <v>76</v>
      </c>
      <c r="BZ311" s="5">
        <v>77</v>
      </c>
      <c r="CA311" s="5">
        <v>78</v>
      </c>
      <c r="CB311" s="5">
        <v>79</v>
      </c>
      <c r="CC311" s="5">
        <v>80</v>
      </c>
      <c r="CD311" s="5">
        <v>81</v>
      </c>
      <c r="CE311" s="5">
        <v>82</v>
      </c>
      <c r="CF311" s="5">
        <v>83</v>
      </c>
      <c r="CG311" s="5">
        <v>84</v>
      </c>
      <c r="CH311" s="5">
        <v>85</v>
      </c>
      <c r="CI311" s="5">
        <v>86</v>
      </c>
      <c r="CJ311" s="5">
        <v>87</v>
      </c>
      <c r="CK311" s="5">
        <v>88</v>
      </c>
      <c r="CL311" s="5">
        <v>89</v>
      </c>
      <c r="CM311" s="5">
        <v>90</v>
      </c>
      <c r="CN311" s="5">
        <v>91</v>
      </c>
      <c r="CO311" s="5">
        <v>92</v>
      </c>
      <c r="CP311" s="5">
        <v>93</v>
      </c>
      <c r="CQ311" s="5">
        <v>94</v>
      </c>
      <c r="CR311" s="5">
        <v>95</v>
      </c>
      <c r="CS311" s="5">
        <v>96</v>
      </c>
      <c r="CT311" s="5">
        <v>97</v>
      </c>
      <c r="CU311" s="5">
        <v>98</v>
      </c>
      <c r="CV311" s="5">
        <v>99</v>
      </c>
      <c r="CW311" s="5">
        <v>100</v>
      </c>
      <c r="CX311" s="5">
        <v>101</v>
      </c>
      <c r="CY311" s="5">
        <v>102</v>
      </c>
      <c r="CZ311" s="5">
        <v>103</v>
      </c>
      <c r="DA311" s="5">
        <v>104</v>
      </c>
      <c r="DB311" s="5">
        <v>105</v>
      </c>
      <c r="DC311" s="5">
        <v>106</v>
      </c>
      <c r="DD311" s="5">
        <v>107</v>
      </c>
      <c r="DE311" s="5">
        <v>108</v>
      </c>
      <c r="DF311" s="5">
        <v>109</v>
      </c>
      <c r="DG311" s="5">
        <v>110</v>
      </c>
      <c r="DH311" s="5">
        <v>111</v>
      </c>
      <c r="DI311" s="5">
        <v>112</v>
      </c>
      <c r="DJ311" s="5">
        <v>113</v>
      </c>
      <c r="DK311" s="5">
        <v>114</v>
      </c>
      <c r="DL311" s="5">
        <v>115</v>
      </c>
      <c r="DM311" s="5">
        <v>116</v>
      </c>
      <c r="DN311" s="5">
        <v>117</v>
      </c>
      <c r="DO311" s="5">
        <v>118</v>
      </c>
      <c r="DP311" s="5">
        <v>119</v>
      </c>
      <c r="DQ311" s="5">
        <v>120</v>
      </c>
      <c r="DR311" s="5">
        <v>121</v>
      </c>
      <c r="DS311" s="5">
        <v>122</v>
      </c>
      <c r="DT311" s="5">
        <v>123</v>
      </c>
      <c r="DU311" s="5">
        <v>124</v>
      </c>
      <c r="DV311" s="5">
        <v>125</v>
      </c>
      <c r="DW311" s="5">
        <v>126</v>
      </c>
      <c r="DX311" s="5">
        <v>127</v>
      </c>
      <c r="DY311" s="5">
        <v>128</v>
      </c>
      <c r="DZ311" s="5">
        <v>129</v>
      </c>
      <c r="EA311" s="5">
        <v>130</v>
      </c>
      <c r="EB311" s="5">
        <v>131</v>
      </c>
      <c r="EC311" s="5">
        <v>132</v>
      </c>
      <c r="ED311" s="5">
        <v>133</v>
      </c>
      <c r="EE311" s="5">
        <v>134</v>
      </c>
      <c r="EF311" s="5">
        <v>135</v>
      </c>
      <c r="EG311" s="5">
        <v>136</v>
      </c>
      <c r="EH311" s="5">
        <v>137</v>
      </c>
      <c r="EI311" s="5">
        <v>138</v>
      </c>
      <c r="EJ311" s="5">
        <v>139</v>
      </c>
      <c r="EK311" s="5">
        <v>140</v>
      </c>
      <c r="EL311" s="5">
        <v>141</v>
      </c>
      <c r="EM311" s="5">
        <v>142</v>
      </c>
      <c r="EN311" s="5">
        <v>143</v>
      </c>
      <c r="EO311" s="5">
        <v>144</v>
      </c>
      <c r="EP311" s="5">
        <v>145</v>
      </c>
      <c r="EQ311" s="5">
        <v>146</v>
      </c>
      <c r="ER311" s="5">
        <v>147</v>
      </c>
      <c r="ES311" s="5">
        <v>148</v>
      </c>
      <c r="ET311" s="5">
        <v>149</v>
      </c>
      <c r="EU311" s="5">
        <v>150</v>
      </c>
      <c r="EV311" s="5">
        <v>151</v>
      </c>
      <c r="EW311" s="5">
        <v>152</v>
      </c>
      <c r="EX311" s="5">
        <v>153</v>
      </c>
      <c r="EY311" s="5">
        <v>154</v>
      </c>
      <c r="EZ311" s="5">
        <v>155</v>
      </c>
      <c r="FA311" s="5">
        <v>156</v>
      </c>
      <c r="FB311" s="5">
        <v>157</v>
      </c>
      <c r="FC311" s="5">
        <v>158</v>
      </c>
      <c r="FD311" s="5">
        <v>159</v>
      </c>
      <c r="FE311" s="5">
        <v>160</v>
      </c>
      <c r="FF311" s="5">
        <v>161</v>
      </c>
      <c r="FG311" s="5">
        <v>162</v>
      </c>
      <c r="FH311" s="5">
        <v>163</v>
      </c>
      <c r="FI311" s="5">
        <v>164</v>
      </c>
      <c r="FJ311" s="5">
        <v>165</v>
      </c>
      <c r="FK311" s="5">
        <v>166</v>
      </c>
      <c r="FL311" s="5">
        <v>167</v>
      </c>
      <c r="FM311" s="5">
        <v>168</v>
      </c>
      <c r="FN311" s="5">
        <v>169</v>
      </c>
      <c r="FO311" s="5">
        <v>170</v>
      </c>
    </row>
    <row r="312" spans="1:171" x14ac:dyDescent="0.35">
      <c r="A312" s="5" t="s">
        <v>49</v>
      </c>
      <c r="B312">
        <v>0</v>
      </c>
      <c r="C312">
        <v>905.9</v>
      </c>
      <c r="D312">
        <v>1806.1</v>
      </c>
      <c r="E312">
        <v>2706.2</v>
      </c>
      <c r="F312">
        <v>3606.3</v>
      </c>
      <c r="G312">
        <v>4506.3999999999996</v>
      </c>
      <c r="H312">
        <v>5406.5</v>
      </c>
      <c r="I312">
        <v>6306.7</v>
      </c>
      <c r="J312">
        <v>7206.8</v>
      </c>
      <c r="K312">
        <v>8106.9</v>
      </c>
      <c r="L312">
        <v>9007.1</v>
      </c>
      <c r="M312">
        <v>9907.2000000000007</v>
      </c>
      <c r="N312">
        <v>10807.3</v>
      </c>
      <c r="O312">
        <v>11707.4</v>
      </c>
      <c r="P312">
        <v>12607.5</v>
      </c>
      <c r="Q312">
        <v>13507.7</v>
      </c>
      <c r="R312">
        <v>14407.8</v>
      </c>
      <c r="S312">
        <v>15307.9</v>
      </c>
      <c r="T312">
        <v>16208</v>
      </c>
      <c r="U312">
        <v>17108.2</v>
      </c>
      <c r="V312">
        <v>18008.3</v>
      </c>
      <c r="W312">
        <v>18908.400000000001</v>
      </c>
      <c r="X312">
        <v>19808.5</v>
      </c>
      <c r="Y312">
        <v>20708.7</v>
      </c>
      <c r="Z312">
        <v>21608.799999999999</v>
      </c>
      <c r="AA312">
        <v>22508.9</v>
      </c>
      <c r="AB312">
        <v>23409</v>
      </c>
      <c r="AC312">
        <v>24309.1</v>
      </c>
      <c r="AD312">
        <v>25209.3</v>
      </c>
      <c r="AE312">
        <v>26109.4</v>
      </c>
      <c r="AF312">
        <v>27009.5</v>
      </c>
      <c r="AG312">
        <v>27909.599999999999</v>
      </c>
      <c r="AH312">
        <v>28809.8</v>
      </c>
      <c r="AI312">
        <v>29709.9</v>
      </c>
      <c r="AJ312">
        <v>30610</v>
      </c>
      <c r="AK312">
        <v>31510.1</v>
      </c>
      <c r="AL312">
        <v>32410.2</v>
      </c>
      <c r="AM312">
        <v>33310.400000000001</v>
      </c>
      <c r="AN312">
        <v>34210.5</v>
      </c>
      <c r="AO312">
        <v>35110.6</v>
      </c>
      <c r="AP312">
        <v>36010.699999999997</v>
      </c>
      <c r="AQ312">
        <v>36910.9</v>
      </c>
      <c r="AR312">
        <v>37811</v>
      </c>
      <c r="AS312">
        <v>38711.1</v>
      </c>
      <c r="AT312">
        <v>39611.199999999997</v>
      </c>
      <c r="AU312">
        <v>40511.4</v>
      </c>
      <c r="AV312">
        <v>41411.5</v>
      </c>
      <c r="AW312">
        <v>42311.6</v>
      </c>
      <c r="AX312">
        <v>43211.7</v>
      </c>
      <c r="AY312">
        <v>44111.8</v>
      </c>
      <c r="AZ312">
        <v>45012</v>
      </c>
      <c r="BA312">
        <v>45912.1</v>
      </c>
      <c r="BB312">
        <v>46812.2</v>
      </c>
      <c r="BC312">
        <v>47712.3</v>
      </c>
      <c r="BD312">
        <v>48612.4</v>
      </c>
      <c r="BE312">
        <v>49512.6</v>
      </c>
      <c r="BF312">
        <v>50412.7</v>
      </c>
      <c r="BG312">
        <v>51312.800000000003</v>
      </c>
      <c r="BH312">
        <v>52212.9</v>
      </c>
      <c r="BI312">
        <v>53113.1</v>
      </c>
      <c r="BJ312">
        <v>54013.2</v>
      </c>
      <c r="BK312">
        <v>54913.3</v>
      </c>
      <c r="BL312">
        <v>55813.4</v>
      </c>
      <c r="BM312">
        <v>56713.599999999999</v>
      </c>
      <c r="BN312">
        <v>57613.7</v>
      </c>
      <c r="BO312">
        <v>58513.8</v>
      </c>
      <c r="BP312">
        <v>59413.9</v>
      </c>
      <c r="BQ312">
        <v>60314</v>
      </c>
      <c r="BR312">
        <v>61214.2</v>
      </c>
      <c r="BS312">
        <v>62112.6</v>
      </c>
      <c r="BT312">
        <v>63012.7</v>
      </c>
      <c r="BU312">
        <v>63912.800000000003</v>
      </c>
      <c r="BV312">
        <v>64813</v>
      </c>
      <c r="BW312">
        <v>65713.100000000006</v>
      </c>
      <c r="BX312">
        <v>66613.2</v>
      </c>
      <c r="BY312">
        <v>67513.3</v>
      </c>
      <c r="BZ312">
        <v>68413.5</v>
      </c>
      <c r="CA312">
        <v>69313.600000000006</v>
      </c>
      <c r="CB312">
        <v>70213.7</v>
      </c>
      <c r="CC312">
        <v>71113.8</v>
      </c>
      <c r="CD312">
        <v>72013.899999999994</v>
      </c>
      <c r="CE312">
        <v>72914.100000000006</v>
      </c>
      <c r="CF312">
        <v>73814.2</v>
      </c>
      <c r="CG312">
        <v>74714.3</v>
      </c>
      <c r="CH312">
        <v>75614.399999999994</v>
      </c>
      <c r="CI312">
        <v>76514.600000000006</v>
      </c>
      <c r="CJ312">
        <v>77414.7</v>
      </c>
      <c r="CK312">
        <v>78314.8</v>
      </c>
      <c r="CL312">
        <v>79214.899999999994</v>
      </c>
      <c r="CM312">
        <v>80115</v>
      </c>
      <c r="CN312">
        <v>81015.199999999997</v>
      </c>
      <c r="CO312">
        <v>81915.3</v>
      </c>
      <c r="CP312">
        <v>82815.399999999994</v>
      </c>
      <c r="CQ312">
        <v>83715.5</v>
      </c>
      <c r="CR312">
        <v>84615.6</v>
      </c>
      <c r="CS312">
        <v>85515.8</v>
      </c>
      <c r="CT312">
        <v>86415.9</v>
      </c>
      <c r="CU312">
        <v>87316</v>
      </c>
      <c r="CV312">
        <v>88216.2</v>
      </c>
      <c r="CW312">
        <v>89116.3</v>
      </c>
      <c r="CX312">
        <v>90016.4</v>
      </c>
      <c r="CY312">
        <v>90916.5</v>
      </c>
      <c r="CZ312">
        <v>91816.6</v>
      </c>
      <c r="DA312">
        <v>92716.800000000003</v>
      </c>
      <c r="DB312">
        <v>93616.9</v>
      </c>
      <c r="DC312">
        <v>94517</v>
      </c>
      <c r="DD312">
        <v>95417.1</v>
      </c>
      <c r="DE312">
        <v>96317.3</v>
      </c>
      <c r="DF312">
        <v>97217.4</v>
      </c>
      <c r="DG312">
        <v>98117.5</v>
      </c>
      <c r="DH312">
        <v>99017.600000000006</v>
      </c>
      <c r="DI312">
        <v>99917.7</v>
      </c>
      <c r="DJ312">
        <v>100817.9</v>
      </c>
      <c r="DK312">
        <v>101718</v>
      </c>
      <c r="DL312">
        <v>102618.1</v>
      </c>
      <c r="DM312">
        <v>103518.2</v>
      </c>
      <c r="DN312">
        <v>104418.3</v>
      </c>
      <c r="DO312">
        <v>105318.5</v>
      </c>
      <c r="DP312">
        <v>106218.6</v>
      </c>
      <c r="DQ312">
        <v>107118.7</v>
      </c>
      <c r="DR312">
        <v>108018.8</v>
      </c>
      <c r="DS312">
        <v>108919</v>
      </c>
      <c r="DT312">
        <v>109819.1</v>
      </c>
      <c r="DU312">
        <v>110719.2</v>
      </c>
      <c r="DV312">
        <v>111619.3</v>
      </c>
      <c r="DW312">
        <v>112519.5</v>
      </c>
      <c r="DX312">
        <v>113419.6</v>
      </c>
      <c r="DY312">
        <v>114319.7</v>
      </c>
      <c r="DZ312">
        <v>115219.8</v>
      </c>
      <c r="EA312">
        <v>116119.9</v>
      </c>
      <c r="EB312">
        <v>117020.1</v>
      </c>
      <c r="EC312">
        <v>117920.2</v>
      </c>
      <c r="ED312">
        <v>118820.3</v>
      </c>
      <c r="EE312">
        <v>119720.4</v>
      </c>
      <c r="EF312">
        <v>120620.6</v>
      </c>
      <c r="EG312">
        <v>121520.7</v>
      </c>
      <c r="EH312">
        <v>122420.8</v>
      </c>
      <c r="EI312">
        <v>123320.9</v>
      </c>
      <c r="EJ312">
        <v>124221</v>
      </c>
      <c r="EK312">
        <v>125121.2</v>
      </c>
      <c r="EL312">
        <v>126021.3</v>
      </c>
      <c r="EM312">
        <v>126921.4</v>
      </c>
      <c r="EN312">
        <v>127821.5</v>
      </c>
      <c r="EO312">
        <v>128721.7</v>
      </c>
      <c r="EP312">
        <v>129621.8</v>
      </c>
      <c r="EQ312">
        <v>130521.9</v>
      </c>
      <c r="ER312">
        <v>131422</v>
      </c>
      <c r="ES312">
        <v>132322.1</v>
      </c>
      <c r="ET312">
        <v>133222.29999999999</v>
      </c>
      <c r="EU312">
        <v>134122.4</v>
      </c>
      <c r="EV312">
        <v>135022.5</v>
      </c>
      <c r="EW312">
        <v>135922.70000000001</v>
      </c>
      <c r="EX312">
        <v>136822.79999999999</v>
      </c>
      <c r="EY312">
        <v>137722.9</v>
      </c>
      <c r="EZ312">
        <v>138623</v>
      </c>
      <c r="FA312">
        <v>139523.1</v>
      </c>
      <c r="FB312">
        <v>140423.29999999999</v>
      </c>
      <c r="FC312">
        <v>141323.4</v>
      </c>
      <c r="FD312">
        <v>142223.5</v>
      </c>
      <c r="FE312">
        <v>143123.6</v>
      </c>
      <c r="FF312">
        <v>144023.79999999999</v>
      </c>
      <c r="FG312">
        <v>144923.9</v>
      </c>
      <c r="FH312">
        <v>145824</v>
      </c>
      <c r="FI312">
        <v>146724.1</v>
      </c>
      <c r="FJ312">
        <v>147624.20000000001</v>
      </c>
      <c r="FK312">
        <v>148521.9</v>
      </c>
      <c r="FL312">
        <v>149422.1</v>
      </c>
      <c r="FM312">
        <v>150322.20000000001</v>
      </c>
      <c r="FN312">
        <v>151222.29999999999</v>
      </c>
      <c r="FO312">
        <v>152122.5</v>
      </c>
    </row>
    <row r="313" spans="1:171" x14ac:dyDescent="0.35">
      <c r="A313" s="5" t="s">
        <v>50</v>
      </c>
      <c r="B313">
        <v>16.7</v>
      </c>
      <c r="C313">
        <v>28.5</v>
      </c>
      <c r="D313">
        <v>28.6</v>
      </c>
      <c r="E313">
        <v>28.5</v>
      </c>
      <c r="F313">
        <v>28.6</v>
      </c>
      <c r="G313">
        <v>28.2</v>
      </c>
      <c r="H313">
        <v>28.4</v>
      </c>
      <c r="I313">
        <v>28.6</v>
      </c>
      <c r="J313">
        <v>28.2</v>
      </c>
      <c r="K313">
        <v>28.1</v>
      </c>
      <c r="L313">
        <v>28.1</v>
      </c>
      <c r="M313">
        <v>28.1</v>
      </c>
      <c r="N313">
        <v>28.1</v>
      </c>
      <c r="O313">
        <v>28.3</v>
      </c>
      <c r="P313">
        <v>28.5</v>
      </c>
      <c r="Q313">
        <v>28.4</v>
      </c>
      <c r="R313">
        <v>28.1</v>
      </c>
      <c r="S313">
        <v>28.6</v>
      </c>
      <c r="T313">
        <v>28.2</v>
      </c>
      <c r="U313">
        <v>28.6</v>
      </c>
      <c r="V313">
        <v>28</v>
      </c>
      <c r="W313">
        <v>28.5</v>
      </c>
      <c r="X313">
        <v>28.4</v>
      </c>
      <c r="Y313">
        <v>28.5</v>
      </c>
      <c r="Z313">
        <v>28</v>
      </c>
      <c r="AA313">
        <v>28.6</v>
      </c>
      <c r="AB313">
        <v>28.3</v>
      </c>
      <c r="AC313">
        <v>28</v>
      </c>
      <c r="AD313">
        <v>28.6</v>
      </c>
      <c r="AE313">
        <v>28</v>
      </c>
      <c r="AF313">
        <v>28.6</v>
      </c>
      <c r="AG313">
        <v>28.1</v>
      </c>
      <c r="AH313">
        <v>28.2</v>
      </c>
      <c r="AI313">
        <v>28.7</v>
      </c>
      <c r="AJ313">
        <v>28</v>
      </c>
      <c r="AK313">
        <v>28.1</v>
      </c>
      <c r="AL313">
        <v>28.4</v>
      </c>
      <c r="AM313">
        <v>28.6</v>
      </c>
      <c r="AN313">
        <v>28.5</v>
      </c>
      <c r="AO313">
        <v>28</v>
      </c>
      <c r="AP313">
        <v>28.2</v>
      </c>
      <c r="AQ313">
        <v>28.7</v>
      </c>
      <c r="AR313">
        <v>28.1</v>
      </c>
      <c r="AS313">
        <v>28.5</v>
      </c>
      <c r="AT313">
        <v>28.6</v>
      </c>
      <c r="AU313">
        <v>28</v>
      </c>
      <c r="AV313">
        <v>28.5</v>
      </c>
      <c r="AW313">
        <v>28.7</v>
      </c>
      <c r="AX313">
        <v>28.7</v>
      </c>
      <c r="AY313">
        <v>28.6</v>
      </c>
      <c r="AZ313">
        <v>28.2</v>
      </c>
      <c r="BA313">
        <v>28.6</v>
      </c>
      <c r="BB313">
        <v>28.3</v>
      </c>
      <c r="BC313">
        <v>28.6</v>
      </c>
      <c r="BD313">
        <v>28.4</v>
      </c>
      <c r="BE313">
        <v>28.1</v>
      </c>
      <c r="BF313">
        <v>28.7</v>
      </c>
      <c r="BG313">
        <v>28.2</v>
      </c>
      <c r="BH313">
        <v>28.1</v>
      </c>
      <c r="BI313">
        <v>28.4</v>
      </c>
      <c r="BJ313">
        <v>28.5</v>
      </c>
      <c r="BK313">
        <v>28.5</v>
      </c>
      <c r="BL313">
        <v>28.3</v>
      </c>
      <c r="BM313">
        <v>28.1</v>
      </c>
      <c r="BN313">
        <v>28.6</v>
      </c>
      <c r="BO313">
        <v>28.2</v>
      </c>
      <c r="BP313">
        <v>28.6</v>
      </c>
      <c r="BQ313">
        <v>28</v>
      </c>
      <c r="BR313">
        <v>28</v>
      </c>
      <c r="BS313">
        <v>28.7</v>
      </c>
      <c r="BT313">
        <v>28.2</v>
      </c>
      <c r="BU313">
        <v>28.7</v>
      </c>
      <c r="BV313">
        <v>28.8</v>
      </c>
      <c r="BW313">
        <v>28</v>
      </c>
      <c r="BX313">
        <v>28.5</v>
      </c>
      <c r="BY313">
        <v>28.7</v>
      </c>
      <c r="BZ313">
        <v>28.3</v>
      </c>
      <c r="CA313">
        <v>28</v>
      </c>
      <c r="CB313">
        <v>28.7</v>
      </c>
      <c r="CC313">
        <v>28.2</v>
      </c>
      <c r="CD313">
        <v>28.7</v>
      </c>
      <c r="CE313">
        <v>28.4</v>
      </c>
      <c r="CF313">
        <v>28.2</v>
      </c>
      <c r="CG313">
        <v>28.7</v>
      </c>
      <c r="CH313">
        <v>28</v>
      </c>
      <c r="CI313">
        <v>28.5</v>
      </c>
      <c r="CJ313">
        <v>28.5</v>
      </c>
      <c r="CK313">
        <v>28.2</v>
      </c>
      <c r="CL313">
        <v>28.6</v>
      </c>
      <c r="CM313">
        <v>28.1</v>
      </c>
      <c r="CN313">
        <v>28.4</v>
      </c>
      <c r="CO313">
        <v>28.5</v>
      </c>
      <c r="CP313">
        <v>28</v>
      </c>
      <c r="CQ313">
        <v>28.6</v>
      </c>
      <c r="CR313">
        <v>28.3</v>
      </c>
      <c r="CS313">
        <v>28.5</v>
      </c>
      <c r="CT313">
        <v>28.6</v>
      </c>
      <c r="CU313">
        <v>28.3</v>
      </c>
      <c r="CV313">
        <v>28</v>
      </c>
      <c r="CW313">
        <v>28.6</v>
      </c>
      <c r="CX313">
        <v>28.2</v>
      </c>
      <c r="CY313">
        <v>28.2</v>
      </c>
      <c r="CZ313">
        <v>28.7</v>
      </c>
      <c r="DA313">
        <v>28.2</v>
      </c>
      <c r="DB313">
        <v>28.3</v>
      </c>
      <c r="DC313">
        <v>28.7</v>
      </c>
      <c r="DD313">
        <v>28.5</v>
      </c>
      <c r="DE313">
        <v>28.1</v>
      </c>
      <c r="DF313">
        <v>28.5</v>
      </c>
      <c r="DG313">
        <v>28.4</v>
      </c>
      <c r="DH313">
        <v>28.7</v>
      </c>
      <c r="DI313">
        <v>28.2</v>
      </c>
      <c r="DJ313">
        <v>28.4</v>
      </c>
      <c r="DK313">
        <v>28.6</v>
      </c>
      <c r="DL313">
        <v>28</v>
      </c>
      <c r="DM313">
        <v>28.7</v>
      </c>
      <c r="DN313">
        <v>28.4</v>
      </c>
      <c r="DO313">
        <v>28.6</v>
      </c>
      <c r="DP313">
        <v>28.2</v>
      </c>
      <c r="DQ313">
        <v>28.6</v>
      </c>
      <c r="DR313">
        <v>28</v>
      </c>
      <c r="DS313">
        <v>28.2</v>
      </c>
      <c r="DT313">
        <v>28.7</v>
      </c>
      <c r="DU313">
        <v>28</v>
      </c>
      <c r="DV313">
        <v>28.7</v>
      </c>
      <c r="DW313">
        <v>28</v>
      </c>
      <c r="DX313">
        <v>28.3</v>
      </c>
      <c r="DY313">
        <v>28.5</v>
      </c>
      <c r="DZ313">
        <v>28.3</v>
      </c>
      <c r="EA313">
        <v>28.5</v>
      </c>
      <c r="EB313">
        <v>28.6</v>
      </c>
      <c r="EC313">
        <v>28.4</v>
      </c>
      <c r="ED313">
        <v>28.6</v>
      </c>
      <c r="EE313">
        <v>28</v>
      </c>
      <c r="EF313">
        <v>28.6</v>
      </c>
      <c r="EG313">
        <v>28.1</v>
      </c>
      <c r="EH313">
        <v>28.2</v>
      </c>
      <c r="EI313">
        <v>28.5</v>
      </c>
      <c r="EJ313">
        <v>28</v>
      </c>
      <c r="EK313">
        <v>28.4</v>
      </c>
      <c r="EL313">
        <v>28.4</v>
      </c>
      <c r="EM313">
        <v>28.2</v>
      </c>
      <c r="EN313">
        <v>28.6</v>
      </c>
      <c r="EO313">
        <v>28.7</v>
      </c>
      <c r="EP313">
        <v>28.1</v>
      </c>
      <c r="EQ313">
        <v>28.6</v>
      </c>
      <c r="ER313">
        <v>28.5</v>
      </c>
      <c r="ES313">
        <v>28.1</v>
      </c>
      <c r="ET313">
        <v>28.4</v>
      </c>
      <c r="EU313">
        <v>28.6</v>
      </c>
      <c r="EV313">
        <v>28.4</v>
      </c>
      <c r="EW313">
        <v>28.6</v>
      </c>
      <c r="EX313">
        <v>28.1</v>
      </c>
      <c r="EY313">
        <v>28.6</v>
      </c>
      <c r="EZ313">
        <v>28.1</v>
      </c>
      <c r="FA313">
        <v>28.6</v>
      </c>
      <c r="FB313">
        <v>28</v>
      </c>
      <c r="FC313">
        <v>28.7</v>
      </c>
      <c r="FD313">
        <v>28</v>
      </c>
      <c r="FE313">
        <v>28.7</v>
      </c>
      <c r="FF313">
        <v>28.2</v>
      </c>
      <c r="FG313">
        <v>28.6</v>
      </c>
      <c r="FH313">
        <v>28.5</v>
      </c>
      <c r="FI313">
        <v>28.3</v>
      </c>
      <c r="FJ313">
        <v>28.6</v>
      </c>
      <c r="FK313">
        <v>28.1</v>
      </c>
      <c r="FL313">
        <v>28.4</v>
      </c>
      <c r="FM313">
        <v>28.7</v>
      </c>
      <c r="FN313">
        <v>28.2</v>
      </c>
      <c r="FO313">
        <v>28.7</v>
      </c>
    </row>
    <row r="314" spans="1:171" x14ac:dyDescent="0.35">
      <c r="A314" s="5" t="s">
        <v>51</v>
      </c>
      <c r="B314">
        <v>8.6900003254413605E-2</v>
      </c>
      <c r="C314">
        <v>8.6499996483325958E-2</v>
      </c>
      <c r="D314">
        <v>8.6300000548362732E-2</v>
      </c>
      <c r="E314">
        <v>8.6800001561641693E-2</v>
      </c>
      <c r="F314">
        <v>8.6400002241134644E-2</v>
      </c>
      <c r="G314">
        <v>8.6099997162818909E-2</v>
      </c>
      <c r="H314">
        <v>8.6499996483325958E-2</v>
      </c>
      <c r="I314">
        <v>8.619999885559082E-2</v>
      </c>
      <c r="J314">
        <v>8.619999885559082E-2</v>
      </c>
      <c r="K314">
        <v>8.6099997162818909E-2</v>
      </c>
      <c r="L314">
        <v>8.6099997162818909E-2</v>
      </c>
      <c r="M314">
        <v>8.6099997162818909E-2</v>
      </c>
      <c r="N314">
        <v>8.6000002920627594E-2</v>
      </c>
      <c r="O314">
        <v>8.6400002241134644E-2</v>
      </c>
      <c r="P314">
        <v>8.619999885559082E-2</v>
      </c>
      <c r="Q314">
        <v>8.6699999868869781E-2</v>
      </c>
      <c r="R314">
        <v>8.6300000548362732E-2</v>
      </c>
      <c r="S314">
        <v>8.6300000548362732E-2</v>
      </c>
      <c r="T314">
        <v>8.619999885559082E-2</v>
      </c>
      <c r="U314">
        <v>8.659999817609787E-2</v>
      </c>
      <c r="V314">
        <v>8.6499996483325958E-2</v>
      </c>
      <c r="W314">
        <v>8.659999817609787E-2</v>
      </c>
      <c r="X314">
        <v>8.6699999868869781E-2</v>
      </c>
      <c r="Y314">
        <v>8.6800001561641693E-2</v>
      </c>
      <c r="Z314">
        <v>8.6900003254413605E-2</v>
      </c>
      <c r="AA314">
        <v>8.6900003254413605E-2</v>
      </c>
      <c r="AB314">
        <v>8.7200000882148743E-2</v>
      </c>
      <c r="AC314">
        <v>8.9400000870227814E-2</v>
      </c>
      <c r="AD314">
        <v>8.8200002908706665E-2</v>
      </c>
      <c r="AE314">
        <v>8.9400000870227814E-2</v>
      </c>
      <c r="AF314">
        <v>9.0000003576278687E-2</v>
      </c>
      <c r="AG314">
        <v>9.0999998152256012E-2</v>
      </c>
      <c r="AH314">
        <v>9.1700002551078796E-2</v>
      </c>
      <c r="AI314">
        <v>9.2699997127056122E-2</v>
      </c>
      <c r="AJ314">
        <v>9.3400001525878906E-2</v>
      </c>
      <c r="AK314">
        <v>9.5200002193450928E-2</v>
      </c>
      <c r="AL314">
        <v>9.7499996423721313E-2</v>
      </c>
      <c r="AM314">
        <v>9.8499998450279236E-2</v>
      </c>
      <c r="AN314">
        <v>9.9299997091293335E-2</v>
      </c>
      <c r="AO314">
        <v>0.10329999774694443</v>
      </c>
      <c r="AP314">
        <v>0.11400000005960464</v>
      </c>
      <c r="AQ314">
        <v>0.10970000177621841</v>
      </c>
      <c r="AR314">
        <v>0.11599999666213989</v>
      </c>
      <c r="AS314">
        <v>0.12770000100135803</v>
      </c>
      <c r="AT314">
        <v>0.13040000200271606</v>
      </c>
      <c r="AU314">
        <v>0.14429999887943268</v>
      </c>
      <c r="AV314">
        <v>0.16259999573230743</v>
      </c>
      <c r="AW314">
        <v>0.17319999635219574</v>
      </c>
      <c r="AX314">
        <v>0.20020000636577606</v>
      </c>
      <c r="AY314">
        <v>0.21459999680519104</v>
      </c>
      <c r="AZ314">
        <v>0.23890000581741333</v>
      </c>
      <c r="BA314">
        <v>0.2856999933719635</v>
      </c>
      <c r="BB314">
        <v>0.33270001411437988</v>
      </c>
      <c r="BC314">
        <v>0.3361000120639801</v>
      </c>
      <c r="BD314">
        <v>0.37590000033378601</v>
      </c>
      <c r="BE314">
        <v>0.41040000319480896</v>
      </c>
      <c r="BF314">
        <v>0.45190000534057617</v>
      </c>
      <c r="BG314">
        <v>0.49849998950958252</v>
      </c>
      <c r="BH314">
        <v>0.53890001773834229</v>
      </c>
      <c r="BI314">
        <v>0.57840001583099365</v>
      </c>
      <c r="BJ314">
        <v>0.62290000915527344</v>
      </c>
      <c r="BK314">
        <v>0.66170001029968262</v>
      </c>
      <c r="BL314">
        <v>0.67809998989105225</v>
      </c>
      <c r="BM314">
        <v>0.70709997415542603</v>
      </c>
      <c r="BN314">
        <v>0.75050002336502075</v>
      </c>
      <c r="BO314">
        <v>0.78880000114440918</v>
      </c>
      <c r="BP314">
        <v>0.81400001049041748</v>
      </c>
      <c r="BQ314">
        <v>0.84549999237060547</v>
      </c>
      <c r="BR314">
        <v>0.86830002069473267</v>
      </c>
      <c r="BS314">
        <v>0.88609999418258667</v>
      </c>
      <c r="BT314">
        <v>0.9124000072479248</v>
      </c>
      <c r="BU314">
        <v>0.928600013256073</v>
      </c>
      <c r="BV314">
        <v>0.94319999217987061</v>
      </c>
      <c r="BW314">
        <v>0.96170002222061157</v>
      </c>
      <c r="BX314">
        <v>0.98070001602172852</v>
      </c>
      <c r="BY314">
        <v>0.99419999122619629</v>
      </c>
      <c r="BZ314">
        <v>1.0123000144958496</v>
      </c>
      <c r="CA314">
        <v>1.0264999866485596</v>
      </c>
      <c r="CB314">
        <v>1.0419000387191772</v>
      </c>
      <c r="CC314">
        <v>1.0585000514984131</v>
      </c>
      <c r="CD314">
        <v>1.0667999982833862</v>
      </c>
      <c r="CE314">
        <v>1.0793000459671021</v>
      </c>
      <c r="CF314">
        <v>1.0938999652862549</v>
      </c>
      <c r="CG314">
        <v>1.1068999767303467</v>
      </c>
      <c r="CH314">
        <v>1.1167000532150269</v>
      </c>
      <c r="CI314">
        <v>1.1310000419616699</v>
      </c>
      <c r="CJ314">
        <v>1.1409000158309937</v>
      </c>
      <c r="CK314">
        <v>1.1509000062942505</v>
      </c>
      <c r="CL314">
        <v>1.1582000255584717</v>
      </c>
      <c r="CM314">
        <v>1.1653000116348267</v>
      </c>
      <c r="CN314">
        <v>1.1747000217437744</v>
      </c>
      <c r="CO314">
        <v>1.1801999807357788</v>
      </c>
      <c r="CP314">
        <v>1.1883000135421753</v>
      </c>
      <c r="CQ314">
        <v>1.1958999633789063</v>
      </c>
      <c r="CR314">
        <v>1.2021000385284424</v>
      </c>
      <c r="CS314">
        <v>1.2094999551773071</v>
      </c>
      <c r="CT314">
        <v>1.2157000303268433</v>
      </c>
      <c r="CU314">
        <v>1.2190999984741211</v>
      </c>
      <c r="CV314">
        <v>1.2246999740600586</v>
      </c>
      <c r="CW314">
        <v>1.2305999994277954</v>
      </c>
      <c r="CX314">
        <v>1.2353999614715576</v>
      </c>
      <c r="CY314">
        <v>1.2416000366210938</v>
      </c>
      <c r="CZ314">
        <v>1.2454999685287476</v>
      </c>
      <c r="DA314">
        <v>1.252500057220459</v>
      </c>
      <c r="DB314">
        <v>1.2534999847412109</v>
      </c>
      <c r="DC314">
        <v>1.2623000144958496</v>
      </c>
      <c r="DD314">
        <v>1.2648999691009521</v>
      </c>
      <c r="DE314">
        <v>1.2678999900817871</v>
      </c>
      <c r="DF314">
        <v>1.2749999761581421</v>
      </c>
      <c r="DG314">
        <v>1.2821999788284302</v>
      </c>
      <c r="DH314">
        <v>1.281000018119812</v>
      </c>
      <c r="DI314">
        <v>1.2847000360488892</v>
      </c>
      <c r="DJ314">
        <v>1.291700005531311</v>
      </c>
      <c r="DK314">
        <v>1.3134000301361084</v>
      </c>
      <c r="DL314">
        <v>1.3246999979019165</v>
      </c>
      <c r="DM314">
        <v>1.3042000532150269</v>
      </c>
      <c r="DN314">
        <v>1.3151999711990356</v>
      </c>
      <c r="DO314">
        <v>1.3207999467849731</v>
      </c>
      <c r="DP314">
        <v>1.3121000528335571</v>
      </c>
      <c r="DQ314">
        <v>1.3157999515533447</v>
      </c>
      <c r="DR314">
        <v>1.3235000371932983</v>
      </c>
      <c r="DS314">
        <v>1.3265999555587769</v>
      </c>
      <c r="DT314">
        <v>1.3342000246047974</v>
      </c>
      <c r="DU314">
        <v>1.3413000106811523</v>
      </c>
      <c r="DV314">
        <v>1.3270000219345093</v>
      </c>
      <c r="DW314">
        <v>1.3319000005722046</v>
      </c>
      <c r="DX314">
        <v>1.3418999910354614</v>
      </c>
      <c r="DY314">
        <v>1.3359999656677246</v>
      </c>
      <c r="DZ314">
        <v>1.3711999654769897</v>
      </c>
      <c r="EA314">
        <v>1.3592000007629395</v>
      </c>
      <c r="EB314">
        <v>1.3581999540328979</v>
      </c>
      <c r="EC314">
        <v>1.3748999834060669</v>
      </c>
      <c r="ED314">
        <v>1.3806999921798706</v>
      </c>
      <c r="EE314">
        <v>1.353600025177002</v>
      </c>
      <c r="EF314">
        <v>1.353600025177002</v>
      </c>
      <c r="EG314">
        <v>1.354699969291687</v>
      </c>
      <c r="EH314">
        <v>1.3588999509811401</v>
      </c>
      <c r="EI314">
        <v>1.3705999851226807</v>
      </c>
      <c r="EJ314">
        <v>1.3839999437332153</v>
      </c>
      <c r="EK314">
        <v>1.388200044631958</v>
      </c>
      <c r="EL314">
        <v>1.3707000017166138</v>
      </c>
      <c r="EM314">
        <v>1.3680000305175781</v>
      </c>
      <c r="EN314">
        <v>1.3904000520706177</v>
      </c>
      <c r="EO314">
        <v>1.3968000411987305</v>
      </c>
      <c r="EP314">
        <v>1.3875999450683594</v>
      </c>
      <c r="EQ314">
        <v>1.3767000436782837</v>
      </c>
      <c r="ER314">
        <v>1.3798999786376953</v>
      </c>
      <c r="ES314">
        <v>1.3905999660491943</v>
      </c>
      <c r="ET314">
        <v>1.3917000293731689</v>
      </c>
      <c r="EU314">
        <v>1.3804999589920044</v>
      </c>
      <c r="EV314">
        <v>1.3902000188827515</v>
      </c>
      <c r="EW314">
        <v>1.3823000192642212</v>
      </c>
      <c r="EX314">
        <v>1.4054000377655029</v>
      </c>
      <c r="EY314">
        <v>1.3968000411987305</v>
      </c>
      <c r="EZ314">
        <v>1.4148000478744507</v>
      </c>
      <c r="FA314">
        <v>1.3926999568939209</v>
      </c>
      <c r="FB314">
        <v>1.4220999479293823</v>
      </c>
      <c r="FC314">
        <v>1.4016000032424927</v>
      </c>
      <c r="FD314">
        <v>1.3981000185012817</v>
      </c>
      <c r="FE314">
        <v>1.4010000228881836</v>
      </c>
      <c r="FF314">
        <v>1.4013999700546265</v>
      </c>
      <c r="FG314">
        <v>1.4147000312805176</v>
      </c>
      <c r="FH314">
        <v>1.4052000045776367</v>
      </c>
      <c r="FI314">
        <v>1.4249000549316406</v>
      </c>
      <c r="FJ314">
        <v>1.4062000513076782</v>
      </c>
      <c r="FK314">
        <v>1.4117000102996826</v>
      </c>
      <c r="FL314">
        <v>1.4228999614715576</v>
      </c>
      <c r="FM314">
        <v>1.431399941444397</v>
      </c>
      <c r="FN314">
        <v>1.4388999938964844</v>
      </c>
      <c r="FO314">
        <v>1.4409999847412109</v>
      </c>
    </row>
    <row r="315" spans="1:171" x14ac:dyDescent="0.35">
      <c r="A315" s="5" t="s">
        <v>52</v>
      </c>
      <c r="B315">
        <v>1.3000000035390258E-3</v>
      </c>
      <c r="C315">
        <v>1.7000000225380063E-3</v>
      </c>
      <c r="D315">
        <v>1.9000000320374966E-3</v>
      </c>
      <c r="E315">
        <v>2.199999988079071E-3</v>
      </c>
      <c r="F315">
        <v>1.5999999595806003E-3</v>
      </c>
      <c r="G315">
        <v>1.7000000225380063E-3</v>
      </c>
      <c r="H315">
        <v>1.0999999940395355E-3</v>
      </c>
      <c r="I315">
        <v>1.7000000225380063E-3</v>
      </c>
      <c r="J315">
        <v>1.7000000225380063E-3</v>
      </c>
      <c r="K315">
        <v>1.500000013038516E-3</v>
      </c>
      <c r="L315">
        <v>1.5999999595806003E-3</v>
      </c>
      <c r="M315">
        <v>1.7000000225380063E-3</v>
      </c>
      <c r="N315">
        <v>1.5999999595806003E-3</v>
      </c>
      <c r="O315">
        <v>1.5999999595806003E-3</v>
      </c>
      <c r="P315">
        <v>1.7000000225380063E-3</v>
      </c>
      <c r="Q315">
        <v>1.39999995008111E-3</v>
      </c>
      <c r="R315">
        <v>1.5999999595806003E-3</v>
      </c>
      <c r="S315">
        <v>1.500000013038516E-3</v>
      </c>
      <c r="T315">
        <v>1.39999995008111E-3</v>
      </c>
      <c r="U315">
        <v>1.500000013038516E-3</v>
      </c>
      <c r="V315">
        <v>1.500000013038516E-3</v>
      </c>
      <c r="W315">
        <v>1.500000013038516E-3</v>
      </c>
      <c r="X315">
        <v>1.9000000320374966E-3</v>
      </c>
      <c r="Y315">
        <v>1.7000000225380063E-3</v>
      </c>
      <c r="Z315">
        <v>1.7000000225380063E-3</v>
      </c>
      <c r="AA315">
        <v>1.5999999595806003E-3</v>
      </c>
      <c r="AB315">
        <v>1.7000000225380063E-3</v>
      </c>
      <c r="AC315">
        <v>2.4000001139938831E-3</v>
      </c>
      <c r="AD315">
        <v>1.500000013038516E-3</v>
      </c>
      <c r="AE315">
        <v>1.500000013038516E-3</v>
      </c>
      <c r="AF315">
        <v>1.500000013038516E-3</v>
      </c>
      <c r="AG315">
        <v>1.5999999595806003E-3</v>
      </c>
      <c r="AH315">
        <v>1.7999999690800905E-3</v>
      </c>
      <c r="AI315">
        <v>1.5999999595806003E-3</v>
      </c>
      <c r="AJ315">
        <v>1.2000000569969416E-3</v>
      </c>
      <c r="AK315">
        <v>1.39999995008111E-3</v>
      </c>
      <c r="AL315">
        <v>1.0999999940395355E-3</v>
      </c>
      <c r="AM315">
        <v>2.0000000949949026E-3</v>
      </c>
      <c r="AN315">
        <v>1.3000000035390258E-3</v>
      </c>
      <c r="AO315">
        <v>1.500000013038516E-3</v>
      </c>
      <c r="AP315">
        <v>1.7400000244379044E-2</v>
      </c>
      <c r="AQ315">
        <v>2.4999999441206455E-3</v>
      </c>
      <c r="AR315">
        <v>4.4999998062849045E-3</v>
      </c>
      <c r="AS315">
        <v>8.0000003799796104E-3</v>
      </c>
      <c r="AT315">
        <v>5.2999998442828655E-3</v>
      </c>
      <c r="AU315">
        <v>8.999999612569809E-3</v>
      </c>
      <c r="AV315">
        <v>6.399999838322401E-3</v>
      </c>
      <c r="AW315">
        <v>1.510000042617321E-2</v>
      </c>
      <c r="AX315">
        <v>1.5200000256299973E-2</v>
      </c>
      <c r="AY315">
        <v>1.5699999406933784E-2</v>
      </c>
      <c r="AZ315">
        <v>2.1600000560283661E-2</v>
      </c>
      <c r="BA315">
        <v>1.4700000174343586E-2</v>
      </c>
      <c r="BB315">
        <v>2.4199999868869781E-2</v>
      </c>
      <c r="BC315">
        <v>7.799999788403511E-3</v>
      </c>
      <c r="BD315">
        <v>8.7000001221895218E-3</v>
      </c>
      <c r="BE315">
        <v>7.4000000022351742E-3</v>
      </c>
      <c r="BF315">
        <v>2.3600000888109207E-2</v>
      </c>
      <c r="BG315">
        <v>1.4499999582767487E-2</v>
      </c>
      <c r="BH315">
        <v>1.810000091791153E-2</v>
      </c>
      <c r="BI315">
        <v>1.9799999892711639E-2</v>
      </c>
      <c r="BJ315">
        <v>2.9100000858306885E-2</v>
      </c>
      <c r="BK315">
        <v>3.5000000149011612E-2</v>
      </c>
      <c r="BL315">
        <v>2.9999999329447746E-2</v>
      </c>
      <c r="BM315">
        <v>2.1199999377131462E-2</v>
      </c>
      <c r="BN315">
        <v>1.5399999916553497E-2</v>
      </c>
      <c r="BO315">
        <v>2.3399999365210533E-2</v>
      </c>
      <c r="BP315">
        <v>2.4900000542402267E-2</v>
      </c>
      <c r="BQ315">
        <v>2.5399999693036079E-2</v>
      </c>
      <c r="BR315">
        <v>2.5200000032782555E-2</v>
      </c>
      <c r="BS315">
        <v>2.6100000366568565E-2</v>
      </c>
      <c r="BT315">
        <v>2.4199999868869781E-2</v>
      </c>
      <c r="BU315">
        <v>2.2900000214576721E-2</v>
      </c>
      <c r="BV315">
        <v>2.6799999177455902E-2</v>
      </c>
      <c r="BW315">
        <v>2.9200000688433647E-2</v>
      </c>
      <c r="BX315">
        <v>3.1399998813867569E-2</v>
      </c>
      <c r="BY315">
        <v>3.1700000166893005E-2</v>
      </c>
      <c r="BZ315">
        <v>3.2000001519918442E-2</v>
      </c>
      <c r="CA315">
        <v>3.2200001180171967E-2</v>
      </c>
      <c r="CB315">
        <v>3.0899999663233757E-2</v>
      </c>
      <c r="CC315">
        <v>3.1099999323487282E-2</v>
      </c>
      <c r="CD315">
        <v>3.2600000500679016E-2</v>
      </c>
      <c r="CE315">
        <v>3.2400000840425491E-2</v>
      </c>
      <c r="CF315">
        <v>3.0799999833106995E-2</v>
      </c>
      <c r="CG315">
        <v>3.0400000512599945E-2</v>
      </c>
      <c r="CH315">
        <v>3.0400000512599945E-2</v>
      </c>
      <c r="CI315">
        <v>2.7699999511241913E-2</v>
      </c>
      <c r="CJ315">
        <v>2.6799999177455902E-2</v>
      </c>
      <c r="CK315">
        <v>2.6399999856948853E-2</v>
      </c>
      <c r="CL315">
        <v>2.7000000700354576E-2</v>
      </c>
      <c r="CM315">
        <v>2.7499999850988388E-2</v>
      </c>
      <c r="CN315">
        <v>2.6100000366568565E-2</v>
      </c>
      <c r="CO315">
        <v>2.5599999353289604E-2</v>
      </c>
      <c r="CP315">
        <v>2.5200000032782555E-2</v>
      </c>
      <c r="CQ315">
        <v>2.5399999693036079E-2</v>
      </c>
      <c r="CR315">
        <v>2.4199999868869781E-2</v>
      </c>
      <c r="CS315">
        <v>2.1500000730156898E-2</v>
      </c>
      <c r="CT315">
        <v>2.1299999207258224E-2</v>
      </c>
      <c r="CU315">
        <v>2.1800000220537186E-2</v>
      </c>
      <c r="CV315">
        <v>2.2199999541044235E-2</v>
      </c>
      <c r="CW315">
        <v>2.1400000900030136E-2</v>
      </c>
      <c r="CX315">
        <v>2.2500000894069672E-2</v>
      </c>
      <c r="CY315">
        <v>2.0999999716877937E-2</v>
      </c>
      <c r="CZ315">
        <v>2.0999999716877937E-2</v>
      </c>
      <c r="DA315">
        <v>1.8600000068545341E-2</v>
      </c>
      <c r="DB315">
        <v>2.1600000560283661E-2</v>
      </c>
      <c r="DC315">
        <v>1.8899999558925629E-2</v>
      </c>
      <c r="DD315">
        <v>1.9099999219179153E-2</v>
      </c>
      <c r="DE315">
        <v>1.810000091791153E-2</v>
      </c>
      <c r="DF315">
        <v>1.679999940097332E-2</v>
      </c>
      <c r="DG315">
        <v>1.7500000074505806E-2</v>
      </c>
      <c r="DH315">
        <v>1.8200000748038292E-2</v>
      </c>
      <c r="DI315">
        <v>1.7599999904632568E-2</v>
      </c>
      <c r="DJ315">
        <v>1.5699999406933784E-2</v>
      </c>
      <c r="DK315">
        <v>2.7100000530481339E-2</v>
      </c>
      <c r="DL315">
        <v>3.2000001519918442E-2</v>
      </c>
      <c r="DM315">
        <v>1.8300000578165054E-2</v>
      </c>
      <c r="DN315">
        <v>1.7100000753998756E-2</v>
      </c>
      <c r="DO315">
        <v>2.370000071823597E-2</v>
      </c>
      <c r="DP315">
        <v>1.3000000268220901E-2</v>
      </c>
      <c r="DQ315">
        <v>1.510000042617321E-2</v>
      </c>
      <c r="DR315">
        <v>1.2000000104308128E-2</v>
      </c>
      <c r="DS315">
        <v>1.269999984651804E-2</v>
      </c>
      <c r="DT315">
        <v>1.9200000911951065E-2</v>
      </c>
      <c r="DU315">
        <v>2.4800000712275505E-2</v>
      </c>
      <c r="DV315">
        <v>1.3100000098347664E-2</v>
      </c>
      <c r="DW315">
        <v>1.2199999764561653E-2</v>
      </c>
      <c r="DX315">
        <v>1.4999999664723873E-2</v>
      </c>
      <c r="DY315">
        <v>1.080000028014183E-2</v>
      </c>
      <c r="DZ315">
        <v>1.0099999606609344E-2</v>
      </c>
      <c r="EA315">
        <v>2.5800000876188278E-2</v>
      </c>
      <c r="EB315">
        <v>2.0899999886751175E-2</v>
      </c>
      <c r="EC315">
        <v>2.3199999704957008E-2</v>
      </c>
      <c r="ED315">
        <v>4.4999998062849045E-3</v>
      </c>
      <c r="EE315">
        <v>7.8999996185302734E-3</v>
      </c>
      <c r="EF315">
        <v>9.8999999463558197E-3</v>
      </c>
      <c r="EG315">
        <v>7.6000001281499863E-3</v>
      </c>
      <c r="EH315">
        <v>9.2000002041459084E-3</v>
      </c>
      <c r="EI315">
        <v>1.510000042617321E-2</v>
      </c>
      <c r="EJ315">
        <v>9.6000004559755325E-3</v>
      </c>
      <c r="EK315">
        <v>1.3799999840557575E-2</v>
      </c>
      <c r="EL315">
        <v>1.0099999606609344E-2</v>
      </c>
      <c r="EM315">
        <v>1.1800000444054604E-2</v>
      </c>
      <c r="EN315">
        <v>1.5300000086426735E-2</v>
      </c>
      <c r="EO315">
        <v>3.2999999821186066E-3</v>
      </c>
      <c r="EP315">
        <v>1.5799999237060547E-2</v>
      </c>
      <c r="EQ315">
        <v>1.0400000028312206E-2</v>
      </c>
      <c r="ER315">
        <v>1.119999960064888E-2</v>
      </c>
      <c r="ES315">
        <v>1.2799999676644802E-2</v>
      </c>
      <c r="ET315">
        <v>1.7300000414252281E-2</v>
      </c>
      <c r="EU315">
        <v>6.399999838322401E-3</v>
      </c>
      <c r="EV315">
        <v>4.9000000581145287E-3</v>
      </c>
      <c r="EW315">
        <v>8.0000003799796104E-3</v>
      </c>
      <c r="EX315">
        <v>2.1700000390410423E-2</v>
      </c>
      <c r="EY315">
        <v>1.1300000362098217E-2</v>
      </c>
      <c r="EZ315">
        <v>1.9999999552965164E-2</v>
      </c>
      <c r="FA315">
        <v>8.2000000402331352E-3</v>
      </c>
      <c r="FB315">
        <v>1.7899999395012856E-2</v>
      </c>
      <c r="FC315">
        <v>7.6999999582767487E-3</v>
      </c>
      <c r="FD315">
        <v>7.1000000461935997E-3</v>
      </c>
      <c r="FE315">
        <v>9.100000374019146E-3</v>
      </c>
      <c r="FF315">
        <v>6.5999999642372131E-3</v>
      </c>
      <c r="FG315">
        <v>1.5999999595806003E-3</v>
      </c>
      <c r="FH315">
        <v>6.2000001780688763E-3</v>
      </c>
      <c r="FI315">
        <v>8.0000003799796104E-3</v>
      </c>
      <c r="FJ315">
        <v>6.8000000901520252E-3</v>
      </c>
      <c r="FK315">
        <v>7.0000002160668373E-3</v>
      </c>
      <c r="FL315">
        <v>1.1099999770522118E-2</v>
      </c>
      <c r="FM315">
        <v>1.810000091791153E-2</v>
      </c>
      <c r="FN315">
        <v>2.1199999377131462E-2</v>
      </c>
      <c r="FO315">
        <v>1.0400000028312206E-2</v>
      </c>
    </row>
    <row r="316" spans="1:171" x14ac:dyDescent="0.35">
      <c r="A316" s="5" t="s">
        <v>53</v>
      </c>
      <c r="B316">
        <v>8.5600003600120544E-2</v>
      </c>
      <c r="C316">
        <v>8.5500001907348633E-2</v>
      </c>
      <c r="D316">
        <v>8.489999920129776E-2</v>
      </c>
      <c r="E316">
        <v>8.5600003600120544E-2</v>
      </c>
      <c r="F316">
        <v>8.5600003600120544E-2</v>
      </c>
      <c r="G316">
        <v>8.5400000214576721E-2</v>
      </c>
      <c r="H316">
        <v>8.5500001907348633E-2</v>
      </c>
      <c r="I316">
        <v>8.529999852180481E-2</v>
      </c>
      <c r="J316">
        <v>8.5199996829032898E-2</v>
      </c>
      <c r="K316">
        <v>8.5699997842311859E-2</v>
      </c>
      <c r="L316">
        <v>8.5400000214576721E-2</v>
      </c>
      <c r="M316">
        <v>8.5199996829032898E-2</v>
      </c>
      <c r="N316">
        <v>8.5100002586841583E-2</v>
      </c>
      <c r="O316">
        <v>8.5400000214576721E-2</v>
      </c>
      <c r="P316">
        <v>8.5400000214576721E-2</v>
      </c>
      <c r="Q316">
        <v>8.6699999868869781E-2</v>
      </c>
      <c r="R316">
        <v>8.5500001907348633E-2</v>
      </c>
      <c r="S316">
        <v>8.5500001907348633E-2</v>
      </c>
      <c r="T316">
        <v>8.5500001907348633E-2</v>
      </c>
      <c r="U316">
        <v>8.6000002920627594E-2</v>
      </c>
      <c r="V316">
        <v>8.5699997842311859E-2</v>
      </c>
      <c r="W316">
        <v>8.6000002920627594E-2</v>
      </c>
      <c r="X316">
        <v>8.5699997842311859E-2</v>
      </c>
      <c r="Y316">
        <v>8.619999885559082E-2</v>
      </c>
      <c r="Z316">
        <v>8.6099997162818909E-2</v>
      </c>
      <c r="AA316">
        <v>8.619999885559082E-2</v>
      </c>
      <c r="AB316">
        <v>8.6300000548362732E-2</v>
      </c>
      <c r="AC316">
        <v>8.6999997496604919E-2</v>
      </c>
      <c r="AD316">
        <v>8.789999783039093E-2</v>
      </c>
      <c r="AE316">
        <v>8.8899999856948853E-2</v>
      </c>
      <c r="AF316">
        <v>8.9500002562999725E-2</v>
      </c>
      <c r="AG316">
        <v>9.0300001204013824E-2</v>
      </c>
      <c r="AH316">
        <v>9.0999998152256012E-2</v>
      </c>
      <c r="AI316">
        <v>9.2200003564357758E-2</v>
      </c>
      <c r="AJ316">
        <v>9.3099996447563171E-2</v>
      </c>
      <c r="AK316">
        <v>9.5200002193450928E-2</v>
      </c>
      <c r="AL316">
        <v>9.7000002861022949E-2</v>
      </c>
      <c r="AM316">
        <v>9.830000251531601E-2</v>
      </c>
      <c r="AN316">
        <v>9.9799998104572296E-2</v>
      </c>
      <c r="AO316">
        <v>0.10419999808073044</v>
      </c>
      <c r="AP316">
        <v>0.14010000228881836</v>
      </c>
      <c r="AQ316">
        <v>0.11060000211000443</v>
      </c>
      <c r="AR316">
        <v>0.1193000003695488</v>
      </c>
      <c r="AS316">
        <v>0.12860000133514404</v>
      </c>
      <c r="AT316">
        <v>0.13770000636577606</v>
      </c>
      <c r="AU316">
        <v>0.15449999272823334</v>
      </c>
      <c r="AV316">
        <v>0.16349999606609344</v>
      </c>
      <c r="AW316">
        <v>0.18459999561309814</v>
      </c>
      <c r="AX316">
        <v>0.1898999959230423</v>
      </c>
      <c r="AY316">
        <v>0.22949999570846558</v>
      </c>
      <c r="AZ316">
        <v>0.23430000245571136</v>
      </c>
      <c r="BA316">
        <v>0.29919999837875366</v>
      </c>
      <c r="BB316">
        <v>0.34799998998641968</v>
      </c>
      <c r="BC316">
        <v>0.3393000066280365</v>
      </c>
      <c r="BD316">
        <v>0.36509999632835388</v>
      </c>
      <c r="BE316">
        <v>0.41040000319480896</v>
      </c>
      <c r="BF316">
        <v>0.45070001482963562</v>
      </c>
      <c r="BG316">
        <v>0.49739998579025269</v>
      </c>
      <c r="BH316">
        <v>0.5504000186920166</v>
      </c>
      <c r="BI316">
        <v>0.60320001840591431</v>
      </c>
      <c r="BJ316">
        <v>0.65920001268386841</v>
      </c>
      <c r="BK316">
        <v>0.69749999046325684</v>
      </c>
      <c r="BL316">
        <v>0.71119999885559082</v>
      </c>
      <c r="BM316">
        <v>0.73150002956390381</v>
      </c>
      <c r="BN316">
        <v>0.76319998502731323</v>
      </c>
      <c r="BO316">
        <v>0.78670001029968262</v>
      </c>
      <c r="BP316">
        <v>0.82829999923706055</v>
      </c>
      <c r="BQ316">
        <v>0.86000001430511475</v>
      </c>
      <c r="BR316">
        <v>0.88859999179840088</v>
      </c>
      <c r="BS316">
        <v>0.9099000096321106</v>
      </c>
      <c r="BT316">
        <v>0.93379998207092285</v>
      </c>
      <c r="BU316">
        <v>0.94300001859664917</v>
      </c>
      <c r="BV316">
        <v>0.96399998664855957</v>
      </c>
      <c r="BW316">
        <v>0.98659998178482056</v>
      </c>
      <c r="BX316">
        <v>1.0104999542236328</v>
      </c>
      <c r="BY316">
        <v>1.0240000486373901</v>
      </c>
      <c r="BZ316">
        <v>1.0410000085830688</v>
      </c>
      <c r="CA316">
        <v>1.0565999746322632</v>
      </c>
      <c r="CB316">
        <v>1.0692000389099121</v>
      </c>
      <c r="CC316">
        <v>1.0877000093460083</v>
      </c>
      <c r="CD316">
        <v>1.0973999500274658</v>
      </c>
      <c r="CE316">
        <v>1.1109000444412231</v>
      </c>
      <c r="CF316">
        <v>1.1239000558853149</v>
      </c>
      <c r="CG316">
        <v>1.1363999843597412</v>
      </c>
      <c r="CH316">
        <v>1.1454999446868896</v>
      </c>
      <c r="CI316">
        <v>1.1562999486923218</v>
      </c>
      <c r="CJ316">
        <v>1.1646000146865845</v>
      </c>
      <c r="CK316">
        <v>1.1747000217437744</v>
      </c>
      <c r="CL316">
        <v>1.1823999881744385</v>
      </c>
      <c r="CM316">
        <v>1.1909999847412109</v>
      </c>
      <c r="CN316">
        <v>1.1986000537872314</v>
      </c>
      <c r="CO316">
        <v>1.2043999433517456</v>
      </c>
      <c r="CP316">
        <v>1.2109999656677246</v>
      </c>
      <c r="CQ316">
        <v>1.2197999954223633</v>
      </c>
      <c r="CR316">
        <v>1.2243000268936157</v>
      </c>
      <c r="CS316">
        <v>1.2289999723434448</v>
      </c>
      <c r="CT316">
        <v>1.2340999841690063</v>
      </c>
      <c r="CU316">
        <v>1.2388999462127686</v>
      </c>
      <c r="CV316">
        <v>1.2460999488830566</v>
      </c>
      <c r="CW316">
        <v>1.2496000528335571</v>
      </c>
      <c r="CX316">
        <v>1.2559000253677368</v>
      </c>
      <c r="CY316">
        <v>1.2616000175476074</v>
      </c>
      <c r="CZ316">
        <v>1.2653000354766846</v>
      </c>
      <c r="DA316">
        <v>1.270300030708313</v>
      </c>
      <c r="DB316">
        <v>1.2753000259399414</v>
      </c>
      <c r="DC316">
        <v>1.2804000377655029</v>
      </c>
      <c r="DD316">
        <v>1.2833000421524048</v>
      </c>
      <c r="DE316">
        <v>1.2851999998092651</v>
      </c>
      <c r="DF316">
        <v>1.2910000085830688</v>
      </c>
      <c r="DG316">
        <v>1.29830002784729</v>
      </c>
      <c r="DH316">
        <v>1.2993999719619751</v>
      </c>
      <c r="DI316">
        <v>1.301800012588501</v>
      </c>
      <c r="DJ316">
        <v>1.3065999746322632</v>
      </c>
      <c r="DK316">
        <v>1.3360999822616577</v>
      </c>
      <c r="DL316">
        <v>1.3655999898910522</v>
      </c>
      <c r="DM316">
        <v>1.3256000280380249</v>
      </c>
      <c r="DN316">
        <v>1.3241000175476074</v>
      </c>
      <c r="DO316">
        <v>1.3374999761581421</v>
      </c>
      <c r="DP316">
        <v>1.3240000009536743</v>
      </c>
      <c r="DQ316">
        <v>1.3294999599456787</v>
      </c>
      <c r="DR316">
        <v>1.3329000473022461</v>
      </c>
      <c r="DS316">
        <v>1.332800030708313</v>
      </c>
      <c r="DT316">
        <v>1.3461999893188477</v>
      </c>
      <c r="DU316">
        <v>1.3736000061035156</v>
      </c>
      <c r="DV316">
        <v>1.3415999412536621</v>
      </c>
      <c r="DW316">
        <v>1.3447999954223633</v>
      </c>
      <c r="DX316">
        <v>1.3468999862670898</v>
      </c>
      <c r="DY316">
        <v>1.3473999500274658</v>
      </c>
      <c r="DZ316">
        <v>1.3622000217437744</v>
      </c>
      <c r="EA316">
        <v>1.388700008392334</v>
      </c>
      <c r="EB316">
        <v>1.3784999847412109</v>
      </c>
      <c r="EC316">
        <v>1.4053000211715698</v>
      </c>
      <c r="ED316">
        <v>1.3762999773025513</v>
      </c>
      <c r="EE316">
        <v>1.3622000217437744</v>
      </c>
      <c r="EF316">
        <v>1.3651000261306763</v>
      </c>
      <c r="EG316">
        <v>1.363800048828125</v>
      </c>
      <c r="EH316">
        <v>1.3698999881744385</v>
      </c>
      <c r="EI316">
        <v>1.3903000354766846</v>
      </c>
      <c r="EJ316">
        <v>1.3795000314712524</v>
      </c>
      <c r="EK316">
        <v>1.3869999647140503</v>
      </c>
      <c r="EL316">
        <v>1.3795000314712524</v>
      </c>
      <c r="EM316">
        <v>1.3822000026702881</v>
      </c>
      <c r="EN316">
        <v>1.3960000276565552</v>
      </c>
      <c r="EO316">
        <v>1.3931000232696533</v>
      </c>
      <c r="EP316">
        <v>1.4069000482559204</v>
      </c>
      <c r="EQ316">
        <v>1.3896000385284424</v>
      </c>
      <c r="ER316">
        <v>1.3903000354766846</v>
      </c>
      <c r="ES316">
        <v>1.3867000341415405</v>
      </c>
      <c r="ET316">
        <v>1.4084000587463379</v>
      </c>
      <c r="EU316">
        <v>1.3876999616622925</v>
      </c>
      <c r="EV316">
        <v>1.3959000110626221</v>
      </c>
      <c r="EW316">
        <v>1.3921999931335449</v>
      </c>
      <c r="EX316">
        <v>1.4014999866485596</v>
      </c>
      <c r="EY316">
        <v>1.3954000473022461</v>
      </c>
      <c r="EZ316">
        <v>1.4047000408172607</v>
      </c>
      <c r="FA316">
        <v>1.3985999822616577</v>
      </c>
      <c r="FB316">
        <v>1.4222999811172485</v>
      </c>
      <c r="FC316">
        <v>1.4055999517440796</v>
      </c>
      <c r="FD316">
        <v>1.4047000408172607</v>
      </c>
      <c r="FE316">
        <v>1.4092999696731567</v>
      </c>
      <c r="FF316">
        <v>1.409000039100647</v>
      </c>
      <c r="FG316">
        <v>1.4148000478744507</v>
      </c>
      <c r="FH316">
        <v>1.4098999500274658</v>
      </c>
      <c r="FI316">
        <v>1.4183000326156616</v>
      </c>
      <c r="FJ316">
        <v>1.4118000268936157</v>
      </c>
      <c r="FK316">
        <v>1.4153000116348267</v>
      </c>
      <c r="FL316">
        <v>1.4361000061035156</v>
      </c>
      <c r="FM316">
        <v>1.4223999977111816</v>
      </c>
      <c r="FN316">
        <v>1.4312000274658203</v>
      </c>
      <c r="FO316">
        <v>1.4470000267028809</v>
      </c>
    </row>
    <row r="317" spans="1:171" x14ac:dyDescent="0.35">
      <c r="A317" s="5" t="s">
        <v>54</v>
      </c>
      <c r="B317">
        <v>8.789999783039093E-2</v>
      </c>
      <c r="C317">
        <v>8.6800001561641693E-2</v>
      </c>
      <c r="D317">
        <v>8.7399996817111969E-2</v>
      </c>
      <c r="E317">
        <v>8.7399996817111969E-2</v>
      </c>
      <c r="F317">
        <v>8.7300002574920654E-2</v>
      </c>
      <c r="G317">
        <v>8.7099999189376831E-2</v>
      </c>
      <c r="H317">
        <v>8.6900003254413605E-2</v>
      </c>
      <c r="I317">
        <v>8.7200000882148743E-2</v>
      </c>
      <c r="J317">
        <v>8.7300002574920654E-2</v>
      </c>
      <c r="K317">
        <v>8.6999997496604919E-2</v>
      </c>
      <c r="L317">
        <v>8.7099999189376831E-2</v>
      </c>
      <c r="M317">
        <v>8.7099999189376831E-2</v>
      </c>
      <c r="N317">
        <v>8.6800001561641693E-2</v>
      </c>
      <c r="O317">
        <v>8.7099999189376831E-2</v>
      </c>
      <c r="P317">
        <v>8.6999997496604919E-2</v>
      </c>
      <c r="Q317">
        <v>8.7200000882148743E-2</v>
      </c>
      <c r="R317">
        <v>8.7399996817111969E-2</v>
      </c>
      <c r="S317">
        <v>8.7300002574920654E-2</v>
      </c>
      <c r="T317">
        <v>8.6999997496604919E-2</v>
      </c>
      <c r="U317">
        <v>8.7300002574920654E-2</v>
      </c>
      <c r="V317">
        <v>8.7399996817111969E-2</v>
      </c>
      <c r="W317">
        <v>8.7399996817111969E-2</v>
      </c>
      <c r="X317">
        <v>8.7700001895427704E-2</v>
      </c>
      <c r="Y317">
        <v>8.7499998509883881E-2</v>
      </c>
      <c r="Z317">
        <v>8.7999999523162842E-2</v>
      </c>
      <c r="AA317">
        <v>8.7800003588199615E-2</v>
      </c>
      <c r="AB317">
        <v>8.829999715089798E-2</v>
      </c>
      <c r="AC317">
        <v>8.8699996471405029E-2</v>
      </c>
      <c r="AD317">
        <v>8.9000001549720764E-2</v>
      </c>
      <c r="AE317">
        <v>8.9699998497962952E-2</v>
      </c>
      <c r="AF317">
        <v>9.08999964594841E-2</v>
      </c>
      <c r="AG317">
        <v>9.1899998486042023E-2</v>
      </c>
      <c r="AH317">
        <v>9.2900000512599945E-2</v>
      </c>
      <c r="AI317">
        <v>9.3599997460842133E-2</v>
      </c>
      <c r="AJ317">
        <v>9.3900002539157867E-2</v>
      </c>
      <c r="AK317">
        <v>9.6100002527236938E-2</v>
      </c>
      <c r="AL317">
        <v>9.7999997437000275E-2</v>
      </c>
      <c r="AM317">
        <v>9.9299997091293335E-2</v>
      </c>
      <c r="AN317">
        <v>9.9899999797344208E-2</v>
      </c>
      <c r="AO317">
        <v>0.10369999706745148</v>
      </c>
      <c r="AP317">
        <v>0.10530000180006027</v>
      </c>
      <c r="AQ317">
        <v>0.10930000245571136</v>
      </c>
      <c r="AR317">
        <v>0.1111999973654747</v>
      </c>
      <c r="AS317">
        <v>0.11699999868869781</v>
      </c>
      <c r="AT317">
        <v>0.12800000607967377</v>
      </c>
      <c r="AU317">
        <v>0.14859999716281891</v>
      </c>
      <c r="AV317">
        <v>0.1534000039100647</v>
      </c>
      <c r="AW317">
        <v>0.16619999706745148</v>
      </c>
      <c r="AX317">
        <v>0.19290000200271606</v>
      </c>
      <c r="AY317">
        <v>0.20389999449253082</v>
      </c>
      <c r="AZ317">
        <v>0.21699999272823334</v>
      </c>
      <c r="BA317">
        <v>0.2874000072479248</v>
      </c>
      <c r="BB317">
        <v>0.35820001363754272</v>
      </c>
      <c r="BC317">
        <v>0.3416999876499176</v>
      </c>
      <c r="BD317">
        <v>0.37900000810623169</v>
      </c>
      <c r="BE317">
        <v>0.40569999814033508</v>
      </c>
      <c r="BF317">
        <v>0.43680000305175781</v>
      </c>
      <c r="BG317">
        <v>0.51579999923706055</v>
      </c>
      <c r="BH317">
        <v>0.55379998683929443</v>
      </c>
      <c r="BI317">
        <v>0.57760000228881836</v>
      </c>
      <c r="BJ317">
        <v>0.61269998550415039</v>
      </c>
      <c r="BK317">
        <v>0.66339999437332153</v>
      </c>
      <c r="BL317">
        <v>0.67790001630783081</v>
      </c>
      <c r="BM317">
        <v>0.70420002937316895</v>
      </c>
      <c r="BN317">
        <v>0.74169999361038208</v>
      </c>
      <c r="BO317">
        <v>0.77829998731613159</v>
      </c>
      <c r="BP317">
        <v>0.80549997091293335</v>
      </c>
      <c r="BQ317">
        <v>0.84619998931884766</v>
      </c>
      <c r="BR317">
        <v>0.86449998617172241</v>
      </c>
      <c r="BS317">
        <v>0.88090002536773682</v>
      </c>
      <c r="BT317">
        <v>0.91269999742507935</v>
      </c>
      <c r="BU317">
        <v>0.93349999189376831</v>
      </c>
      <c r="BV317">
        <v>0.93849998712539673</v>
      </c>
      <c r="BW317">
        <v>0.95310002565383911</v>
      </c>
      <c r="BX317">
        <v>0.96869999170303345</v>
      </c>
      <c r="BY317">
        <v>0.98089998960494995</v>
      </c>
      <c r="BZ317">
        <v>0.99970000982284546</v>
      </c>
      <c r="CA317">
        <v>1.0108000040054321</v>
      </c>
      <c r="CB317">
        <v>1.026900053024292</v>
      </c>
      <c r="CC317">
        <v>1.0521999597549438</v>
      </c>
      <c r="CD317">
        <v>1.0506000518798828</v>
      </c>
      <c r="CE317">
        <v>1.0625</v>
      </c>
      <c r="CF317">
        <v>1.0786999464035034</v>
      </c>
      <c r="CG317">
        <v>1.093000054359436</v>
      </c>
      <c r="CH317">
        <v>1.101099967956543</v>
      </c>
      <c r="CI317">
        <v>1.1189999580383301</v>
      </c>
      <c r="CJ317">
        <v>1.1301000118255615</v>
      </c>
      <c r="CK317">
        <v>1.1420999765396118</v>
      </c>
      <c r="CL317">
        <v>1.1462999582290649</v>
      </c>
      <c r="CM317">
        <v>1.1526000499725342</v>
      </c>
      <c r="CN317">
        <v>1.167199969291687</v>
      </c>
      <c r="CO317">
        <v>1.1685999631881714</v>
      </c>
      <c r="CP317">
        <v>1.1792999505996704</v>
      </c>
      <c r="CQ317">
        <v>1.1887999773025513</v>
      </c>
      <c r="CR317">
        <v>1.1930999755859375</v>
      </c>
      <c r="CS317">
        <v>1.2022000551223755</v>
      </c>
      <c r="CT317">
        <v>1.2105000019073486</v>
      </c>
      <c r="CU317">
        <v>1.211400032043457</v>
      </c>
      <c r="CV317">
        <v>1.2181999683380127</v>
      </c>
      <c r="CW317">
        <v>1.2223000526428223</v>
      </c>
      <c r="CX317">
        <v>1.2293000221252441</v>
      </c>
      <c r="CY317">
        <v>1.2348999977111816</v>
      </c>
      <c r="CZ317">
        <v>1.2401000261306763</v>
      </c>
      <c r="DA317">
        <v>1.2462999820709229</v>
      </c>
      <c r="DB317">
        <v>1.2451000213623047</v>
      </c>
      <c r="DC317">
        <v>1.256600022315979</v>
      </c>
      <c r="DD317">
        <v>1.2589000463485718</v>
      </c>
      <c r="DE317">
        <v>1.2598999738693237</v>
      </c>
      <c r="DF317">
        <v>1.2700999975204468</v>
      </c>
      <c r="DG317">
        <v>1.2845000028610229</v>
      </c>
      <c r="DH317">
        <v>1.2732000350952148</v>
      </c>
      <c r="DI317">
        <v>1.2779999971389771</v>
      </c>
      <c r="DJ317">
        <v>1.2913999557495117</v>
      </c>
      <c r="DK317">
        <v>1.3062000274658203</v>
      </c>
      <c r="DL317">
        <v>1.3183000087738037</v>
      </c>
      <c r="DM317">
        <v>1.298799991607666</v>
      </c>
      <c r="DN317">
        <v>1.3177000284194946</v>
      </c>
      <c r="DO317">
        <v>1.3078000545501709</v>
      </c>
      <c r="DP317">
        <v>1.312999963760376</v>
      </c>
      <c r="DQ317">
        <v>1.3114999532699585</v>
      </c>
      <c r="DR317">
        <v>1.3293999433517456</v>
      </c>
      <c r="DS317">
        <v>1.3386000394821167</v>
      </c>
      <c r="DT317">
        <v>1.3248000144958496</v>
      </c>
      <c r="DU317">
        <v>1.3329000473022461</v>
      </c>
      <c r="DV317">
        <v>1.3230999708175659</v>
      </c>
      <c r="DW317">
        <v>1.3310999870300293</v>
      </c>
      <c r="DX317">
        <v>1.3595999479293823</v>
      </c>
      <c r="DY317">
        <v>1.3346999883651733</v>
      </c>
      <c r="DZ317">
        <v>1.371399998664856</v>
      </c>
      <c r="EA317">
        <v>1.3456000089645386</v>
      </c>
      <c r="EB317">
        <v>1.3482999801635742</v>
      </c>
      <c r="EC317">
        <v>1.3687000274658203</v>
      </c>
      <c r="ED317">
        <v>1.3833999633789063</v>
      </c>
      <c r="EE317">
        <v>1.3538000583648682</v>
      </c>
      <c r="EF317">
        <v>1.3545000553131104</v>
      </c>
      <c r="EG317">
        <v>1.3554999828338623</v>
      </c>
      <c r="EH317">
        <v>1.3593000173568726</v>
      </c>
      <c r="EI317">
        <v>1.3704999685287476</v>
      </c>
      <c r="EJ317">
        <v>1.3924000263214111</v>
      </c>
      <c r="EK317">
        <v>1.4078999757766724</v>
      </c>
      <c r="EL317">
        <v>1.3680000305175781</v>
      </c>
      <c r="EM317">
        <v>1.3673000335693359</v>
      </c>
      <c r="EN317">
        <v>1.409000039100647</v>
      </c>
      <c r="EO317">
        <v>1.3990999460220337</v>
      </c>
      <c r="EP317">
        <v>1.3913999795913696</v>
      </c>
      <c r="EQ317">
        <v>1.3760000467300415</v>
      </c>
      <c r="ER317">
        <v>1.3802000284194946</v>
      </c>
      <c r="ES317">
        <v>1.4052000045776367</v>
      </c>
      <c r="ET317">
        <v>1.3828999996185303</v>
      </c>
      <c r="EU317">
        <v>1.3805999755859375</v>
      </c>
      <c r="EV317">
        <v>1.3892999887466431</v>
      </c>
      <c r="EW317">
        <v>1.3851000070571899</v>
      </c>
      <c r="EX317">
        <v>1.4364000558853149</v>
      </c>
      <c r="EY317">
        <v>1.4120999574661255</v>
      </c>
      <c r="EZ317">
        <v>1.4399000406265259</v>
      </c>
      <c r="FA317">
        <v>1.4009000062942505</v>
      </c>
      <c r="FB317">
        <v>1.4457999467849731</v>
      </c>
      <c r="FC317">
        <v>1.4055999517440796</v>
      </c>
      <c r="FD317">
        <v>1.4038000106811523</v>
      </c>
      <c r="FE317">
        <v>1.4083000421524048</v>
      </c>
      <c r="FF317">
        <v>1.4048000574111938</v>
      </c>
      <c r="FG317">
        <v>1.413100004196167</v>
      </c>
      <c r="FH317">
        <v>1.4107999801635742</v>
      </c>
      <c r="FI317">
        <v>1.4255000352859497</v>
      </c>
      <c r="FJ317">
        <v>1.4121999740600586</v>
      </c>
      <c r="FK317">
        <v>1.4183000326156616</v>
      </c>
      <c r="FL317">
        <v>1.420199990272522</v>
      </c>
      <c r="FM317">
        <v>1.4351999759674072</v>
      </c>
      <c r="FN317">
        <v>1.4658000469207764</v>
      </c>
      <c r="FO317">
        <v>1.4348000288009644</v>
      </c>
    </row>
    <row r="318" spans="1:171" x14ac:dyDescent="0.35">
      <c r="A318" s="5" t="s">
        <v>55</v>
      </c>
      <c r="B318">
        <v>8.8200002908706665E-2</v>
      </c>
      <c r="C318">
        <v>8.8799998164176941E-2</v>
      </c>
      <c r="D318">
        <v>8.8399998843669891E-2</v>
      </c>
      <c r="E318">
        <v>8.959999680519104E-2</v>
      </c>
      <c r="F318">
        <v>8.8200002908706665E-2</v>
      </c>
      <c r="G318">
        <v>8.789999783039093E-2</v>
      </c>
      <c r="H318">
        <v>8.7800003588199615E-2</v>
      </c>
      <c r="I318">
        <v>8.7999999523162842E-2</v>
      </c>
      <c r="J318">
        <v>8.7999999523162842E-2</v>
      </c>
      <c r="K318">
        <v>8.7600000202655792E-2</v>
      </c>
      <c r="L318">
        <v>8.7700001895427704E-2</v>
      </c>
      <c r="M318">
        <v>8.789999783039093E-2</v>
      </c>
      <c r="N318">
        <v>8.7800003588199615E-2</v>
      </c>
      <c r="O318">
        <v>8.829999715089798E-2</v>
      </c>
      <c r="P318">
        <v>8.8100001215934753E-2</v>
      </c>
      <c r="Q318">
        <v>8.8100001215934753E-2</v>
      </c>
      <c r="R318">
        <v>8.789999783039093E-2</v>
      </c>
      <c r="S318">
        <v>8.789999783039093E-2</v>
      </c>
      <c r="T318">
        <v>8.7800003588199615E-2</v>
      </c>
      <c r="U318">
        <v>8.829999715089798E-2</v>
      </c>
      <c r="V318">
        <v>8.8200002908706665E-2</v>
      </c>
      <c r="W318">
        <v>8.8200002908706665E-2</v>
      </c>
      <c r="X318">
        <v>8.8799998164176941E-2</v>
      </c>
      <c r="Y318">
        <v>8.8600002229213715E-2</v>
      </c>
      <c r="Z318">
        <v>8.8600002229213715E-2</v>
      </c>
      <c r="AA318">
        <v>8.8600002229213715E-2</v>
      </c>
      <c r="AB318">
        <v>8.8899999856948853E-2</v>
      </c>
      <c r="AC318">
        <v>8.9299999177455902E-2</v>
      </c>
      <c r="AD318">
        <v>8.9699998497962952E-2</v>
      </c>
      <c r="AE318">
        <v>9.1300003230571747E-2</v>
      </c>
      <c r="AF318">
        <v>9.1600000858306885E-2</v>
      </c>
      <c r="AG318">
        <v>9.2500001192092896E-2</v>
      </c>
      <c r="AH318">
        <v>9.3299999833106995E-2</v>
      </c>
      <c r="AI318">
        <v>9.4300001859664917E-2</v>
      </c>
      <c r="AJ318">
        <v>9.4700001180171967E-2</v>
      </c>
      <c r="AK318">
        <v>9.6199996769428253E-2</v>
      </c>
      <c r="AL318">
        <v>9.8800003528594971E-2</v>
      </c>
      <c r="AM318">
        <v>0.1005999967455864</v>
      </c>
      <c r="AN318">
        <v>0.10029999911785126</v>
      </c>
      <c r="AO318">
        <v>0.10409999638795853</v>
      </c>
      <c r="AP318">
        <v>0.10570000112056732</v>
      </c>
      <c r="AQ318">
        <v>0.11249999701976776</v>
      </c>
      <c r="AR318">
        <v>0.11320000141859055</v>
      </c>
      <c r="AS318">
        <v>0.12880000472068787</v>
      </c>
      <c r="AT318">
        <v>0.13040000200271606</v>
      </c>
      <c r="AU318">
        <v>0.14030000567436218</v>
      </c>
      <c r="AV318">
        <v>0.16740000247955322</v>
      </c>
      <c r="AW318">
        <v>0.15520000457763672</v>
      </c>
      <c r="AX318">
        <v>0.19550000131130219</v>
      </c>
      <c r="AY318">
        <v>0.19850000739097595</v>
      </c>
      <c r="AZ318">
        <v>0.23549999296665192</v>
      </c>
      <c r="BA318">
        <v>0.26489999890327454</v>
      </c>
      <c r="BB318">
        <v>0.30849999189376831</v>
      </c>
      <c r="BC318">
        <v>0.32460001111030579</v>
      </c>
      <c r="BD318">
        <v>0.38569998741149902</v>
      </c>
      <c r="BE318">
        <v>0.42080000042915344</v>
      </c>
      <c r="BF318">
        <v>0.4343000054359436</v>
      </c>
      <c r="BG318">
        <v>0.48050001263618469</v>
      </c>
      <c r="BH318">
        <v>0.51399999856948853</v>
      </c>
      <c r="BI318">
        <v>0.55460000038146973</v>
      </c>
      <c r="BJ318">
        <v>0.5899999737739563</v>
      </c>
      <c r="BK318">
        <v>0.61379998922348022</v>
      </c>
      <c r="BL318">
        <v>0.63849997520446777</v>
      </c>
      <c r="BM318">
        <v>0.68040001392364502</v>
      </c>
      <c r="BN318">
        <v>0.73320001363754272</v>
      </c>
      <c r="BO318">
        <v>0.76829999685287476</v>
      </c>
      <c r="BP318">
        <v>0.78310000896453857</v>
      </c>
      <c r="BQ318">
        <v>0.80959999561309814</v>
      </c>
      <c r="BR318">
        <v>0.83410000801086426</v>
      </c>
      <c r="BS318">
        <v>0.85149997472763062</v>
      </c>
      <c r="BT318">
        <v>0.87849998474121094</v>
      </c>
      <c r="BU318">
        <v>0.89480000734329224</v>
      </c>
      <c r="BV318">
        <v>0.90710002183914185</v>
      </c>
      <c r="BW318">
        <v>0.92409998178482056</v>
      </c>
      <c r="BX318">
        <v>0.94220000505447388</v>
      </c>
      <c r="BY318">
        <v>0.95579999685287476</v>
      </c>
      <c r="BZ318">
        <v>0.97289997339248657</v>
      </c>
      <c r="CA318">
        <v>0.98869997262954712</v>
      </c>
      <c r="CB318">
        <v>1.0055999755859375</v>
      </c>
      <c r="CC318">
        <v>1.0175000429153442</v>
      </c>
      <c r="CD318">
        <v>1.0290000438690186</v>
      </c>
      <c r="CE318">
        <v>1.0422999858856201</v>
      </c>
      <c r="CF318">
        <v>1.0580999851226807</v>
      </c>
      <c r="CG318">
        <v>1.0709999799728394</v>
      </c>
      <c r="CH318">
        <v>1.0816999673843384</v>
      </c>
      <c r="CI318">
        <v>1.097599983215332</v>
      </c>
      <c r="CJ318">
        <v>1.1081000566482544</v>
      </c>
      <c r="CK318">
        <v>1.1175999641418457</v>
      </c>
      <c r="CL318">
        <v>1.1256999969482422</v>
      </c>
      <c r="CM318">
        <v>1.132599949836731</v>
      </c>
      <c r="CN318">
        <v>1.1411000490188599</v>
      </c>
      <c r="CO318">
        <v>1.1497999429702759</v>
      </c>
      <c r="CP318">
        <v>1.1568000316619873</v>
      </c>
      <c r="CQ318">
        <v>1.1632000207901001</v>
      </c>
      <c r="CR318">
        <v>1.1720999479293823</v>
      </c>
      <c r="CS318">
        <v>1.1825000047683716</v>
      </c>
      <c r="CT318">
        <v>1.1877000331878662</v>
      </c>
      <c r="CU318">
        <v>1.1917999982833862</v>
      </c>
      <c r="CV318">
        <v>1.1964000463485718</v>
      </c>
      <c r="CW318">
        <v>1.2041000127792358</v>
      </c>
      <c r="CX318">
        <v>1.2063000202178955</v>
      </c>
      <c r="CY318">
        <v>1.2150000333786011</v>
      </c>
      <c r="CZ318">
        <v>1.2184000015258789</v>
      </c>
      <c r="DA318">
        <v>1.229200005531311</v>
      </c>
      <c r="DB318">
        <v>1.2272000312805176</v>
      </c>
      <c r="DC318">
        <v>1.2382999658584595</v>
      </c>
      <c r="DD318">
        <v>1.2408000230789185</v>
      </c>
      <c r="DE318">
        <v>1.246399998664856</v>
      </c>
      <c r="DF318">
        <v>1.2534999847412109</v>
      </c>
      <c r="DG318">
        <v>1.2573000192642212</v>
      </c>
      <c r="DH318">
        <v>1.2592999935150146</v>
      </c>
      <c r="DI318">
        <v>1.2631000280380249</v>
      </c>
      <c r="DJ318">
        <v>1.2699999809265137</v>
      </c>
      <c r="DK318">
        <v>1.2782000303268433</v>
      </c>
      <c r="DL318">
        <v>1.2878999710083008</v>
      </c>
      <c r="DM318">
        <v>1.2821999788284302</v>
      </c>
      <c r="DN318">
        <v>1.2905000448226929</v>
      </c>
      <c r="DO318">
        <v>1.2941000461578369</v>
      </c>
      <c r="DP318">
        <v>1.2937999963760376</v>
      </c>
      <c r="DQ318">
        <v>1.2963000535964966</v>
      </c>
      <c r="DR318">
        <v>1.3059999942779541</v>
      </c>
      <c r="DS318">
        <v>1.3092999458312988</v>
      </c>
      <c r="DT318">
        <v>1.3121000528335571</v>
      </c>
      <c r="DU318">
        <v>1.3143999576568604</v>
      </c>
      <c r="DV318">
        <v>1.3108999729156494</v>
      </c>
      <c r="DW318">
        <v>1.3157000541687012</v>
      </c>
      <c r="DX318">
        <v>1.3243999481201172</v>
      </c>
      <c r="DY318">
        <v>1.3216999769210815</v>
      </c>
      <c r="DZ318">
        <v>1.3854000568389893</v>
      </c>
      <c r="EA318">
        <v>1.3310999870300293</v>
      </c>
      <c r="EB318">
        <v>1.3337999582290649</v>
      </c>
      <c r="EC318">
        <v>1.3492000102996826</v>
      </c>
      <c r="ED318">
        <v>1.385699987411499</v>
      </c>
      <c r="EE318">
        <v>1.3431999683380127</v>
      </c>
      <c r="EF318">
        <v>1.3408999443054199</v>
      </c>
      <c r="EG318">
        <v>1.3451000452041626</v>
      </c>
      <c r="EH318">
        <v>1.3473000526428223</v>
      </c>
      <c r="EI318">
        <v>1.353600025177002</v>
      </c>
      <c r="EJ318">
        <v>1.3916000127792358</v>
      </c>
      <c r="EK318">
        <v>1.3817000389099121</v>
      </c>
      <c r="EL318">
        <v>1.3574999570846558</v>
      </c>
      <c r="EM318">
        <v>1.3533999919891357</v>
      </c>
      <c r="EN318">
        <v>1.3744000196456909</v>
      </c>
      <c r="EO318">
        <v>1.399899959564209</v>
      </c>
      <c r="EP318">
        <v>1.3689999580383301</v>
      </c>
      <c r="EQ318">
        <v>1.3640999794006348</v>
      </c>
      <c r="ER318">
        <v>1.364300012588501</v>
      </c>
      <c r="ES318">
        <v>1.3954999446868896</v>
      </c>
      <c r="ET318">
        <v>1.3717999458312988</v>
      </c>
      <c r="EU318">
        <v>1.3722000122070313</v>
      </c>
      <c r="EV318">
        <v>1.3840999603271484</v>
      </c>
      <c r="EW318">
        <v>1.3744000196456909</v>
      </c>
      <c r="EX318">
        <v>1.3976999521255493</v>
      </c>
      <c r="EY318">
        <v>1.3948999643325806</v>
      </c>
      <c r="EZ318">
        <v>1.4206999540328979</v>
      </c>
      <c r="FA318">
        <v>1.3851000070571899</v>
      </c>
      <c r="FB318">
        <v>1.4177000522613525</v>
      </c>
      <c r="FC318">
        <v>1.3901000022888184</v>
      </c>
      <c r="FD318">
        <v>1.3916000127792358</v>
      </c>
      <c r="FE318">
        <v>1.3935999870300293</v>
      </c>
      <c r="FF318">
        <v>1.3960000276565552</v>
      </c>
      <c r="FG318">
        <v>1.4168000221252441</v>
      </c>
      <c r="FH318">
        <v>1.4019999504089355</v>
      </c>
      <c r="FI318">
        <v>1.4359999895095825</v>
      </c>
      <c r="FJ318">
        <v>1.402400016784668</v>
      </c>
      <c r="FK318">
        <v>1.4108999967575073</v>
      </c>
      <c r="FL318">
        <v>1.4095000028610229</v>
      </c>
      <c r="FM318">
        <v>1.454800009727478</v>
      </c>
      <c r="FN318">
        <v>1.4430999755859375</v>
      </c>
      <c r="FO318">
        <v>1.429900050163269</v>
      </c>
    </row>
    <row r="319" spans="1:171" x14ac:dyDescent="0.35">
      <c r="A319" s="5" t="s">
        <v>56</v>
      </c>
      <c r="B319">
        <v>8.6099997162818909E-2</v>
      </c>
      <c r="C319">
        <v>8.489999920129776E-2</v>
      </c>
      <c r="D319">
        <v>8.4299996495246887E-2</v>
      </c>
      <c r="E319">
        <v>8.4600001573562622E-2</v>
      </c>
      <c r="F319">
        <v>8.4600001573562622E-2</v>
      </c>
      <c r="G319">
        <v>8.4200002253055573E-2</v>
      </c>
      <c r="H319">
        <v>8.5699997842311859E-2</v>
      </c>
      <c r="I319">
        <v>8.4299996495246887E-2</v>
      </c>
      <c r="J319">
        <v>8.4399998188018799E-2</v>
      </c>
      <c r="K319">
        <v>8.4200002253055573E-2</v>
      </c>
      <c r="L319">
        <v>8.4299996495246887E-2</v>
      </c>
      <c r="M319">
        <v>8.4299996495246887E-2</v>
      </c>
      <c r="N319">
        <v>8.4200002253055573E-2</v>
      </c>
      <c r="O319">
        <v>8.489999920129776E-2</v>
      </c>
      <c r="P319">
        <v>8.4200002253055573E-2</v>
      </c>
      <c r="Q319">
        <v>8.4700003266334534E-2</v>
      </c>
      <c r="R319">
        <v>8.4399998188018799E-2</v>
      </c>
      <c r="S319">
        <v>8.4700003266334534E-2</v>
      </c>
      <c r="T319">
        <v>8.4600001573562622E-2</v>
      </c>
      <c r="U319">
        <v>8.5000000894069672E-2</v>
      </c>
      <c r="V319">
        <v>8.4799997508525848E-2</v>
      </c>
      <c r="W319">
        <v>8.489999920129776E-2</v>
      </c>
      <c r="X319">
        <v>8.4700003266334534E-2</v>
      </c>
      <c r="Y319">
        <v>8.4799997508525848E-2</v>
      </c>
      <c r="Z319">
        <v>8.489999920129776E-2</v>
      </c>
      <c r="AA319">
        <v>8.5199996829032898E-2</v>
      </c>
      <c r="AB319">
        <v>8.5199996829032898E-2</v>
      </c>
      <c r="AC319">
        <v>9.2699997127056122E-2</v>
      </c>
      <c r="AD319">
        <v>8.6300000548362732E-2</v>
      </c>
      <c r="AE319">
        <v>8.7800003588199615E-2</v>
      </c>
      <c r="AF319">
        <v>8.829999715089798E-2</v>
      </c>
      <c r="AG319">
        <v>8.9000001549720764E-2</v>
      </c>
      <c r="AH319">
        <v>8.9500002562999725E-2</v>
      </c>
      <c r="AI319">
        <v>9.0599998831748962E-2</v>
      </c>
      <c r="AJ319">
        <v>9.1799996793270111E-2</v>
      </c>
      <c r="AK319">
        <v>9.3099996447563171E-2</v>
      </c>
      <c r="AL319">
        <v>9.6199996769428253E-2</v>
      </c>
      <c r="AM319">
        <v>9.5799997448921204E-2</v>
      </c>
      <c r="AN319">
        <v>9.7300000488758087E-2</v>
      </c>
      <c r="AO319">
        <v>0.10109999775886536</v>
      </c>
      <c r="AP319">
        <v>0.10490000247955322</v>
      </c>
      <c r="AQ319">
        <v>0.10649999976158142</v>
      </c>
      <c r="AR319">
        <v>0.12020000070333481</v>
      </c>
      <c r="AS319">
        <v>0.13650000095367432</v>
      </c>
      <c r="AT319">
        <v>0.12559999525547028</v>
      </c>
      <c r="AU319">
        <v>0.13410000503063202</v>
      </c>
      <c r="AV319">
        <v>0.16629999876022339</v>
      </c>
      <c r="AW319">
        <v>0.1867000013589859</v>
      </c>
      <c r="AX319">
        <v>0.22269999980926514</v>
      </c>
      <c r="AY319">
        <v>0.226500004529953</v>
      </c>
      <c r="AZ319">
        <v>0.26879999041557312</v>
      </c>
      <c r="BA319">
        <v>0.29129999876022339</v>
      </c>
      <c r="BB319">
        <v>0.31600001454353333</v>
      </c>
      <c r="BC319">
        <v>0.33880001306533813</v>
      </c>
      <c r="BD319">
        <v>0.37380000948905945</v>
      </c>
      <c r="BE319">
        <v>0.40459999442100525</v>
      </c>
      <c r="BF319">
        <v>0.48559999465942383</v>
      </c>
      <c r="BG319">
        <v>0.50050002336502075</v>
      </c>
      <c r="BH319">
        <v>0.53750002384185791</v>
      </c>
      <c r="BI319">
        <v>0.57810002565383911</v>
      </c>
      <c r="BJ319">
        <v>0.62970000505447388</v>
      </c>
      <c r="BK319">
        <v>0.67180001735687256</v>
      </c>
      <c r="BL319">
        <v>0.68489998579025269</v>
      </c>
      <c r="BM319">
        <v>0.71219998598098755</v>
      </c>
      <c r="BN319">
        <v>0.76370000839233398</v>
      </c>
      <c r="BO319">
        <v>0.82209998369216919</v>
      </c>
      <c r="BP319">
        <v>0.83910000324249268</v>
      </c>
      <c r="BQ319">
        <v>0.86629998683929443</v>
      </c>
      <c r="BR319">
        <v>0.88590002059936523</v>
      </c>
      <c r="BS319">
        <v>0.90210002660751343</v>
      </c>
      <c r="BT319">
        <v>0.92470002174377441</v>
      </c>
      <c r="BU319">
        <v>0.94300001859664917</v>
      </c>
      <c r="BV319">
        <v>0.96299999952316284</v>
      </c>
      <c r="BW319">
        <v>0.98290002346038818</v>
      </c>
      <c r="BX319">
        <v>1.0013999938964844</v>
      </c>
      <c r="BY319">
        <v>1.0159000158309937</v>
      </c>
      <c r="BZ319">
        <v>1.0354000329971313</v>
      </c>
      <c r="CA319">
        <v>1.0497000217437744</v>
      </c>
      <c r="CB319">
        <v>1.0657999515533447</v>
      </c>
      <c r="CC319">
        <v>1.07669997215271</v>
      </c>
      <c r="CD319">
        <v>1.0903999805450439</v>
      </c>
      <c r="CE319">
        <v>1.1017999649047852</v>
      </c>
      <c r="CF319">
        <v>1.114799976348877</v>
      </c>
      <c r="CG319">
        <v>1.1273000240325928</v>
      </c>
      <c r="CH319">
        <v>1.1383999586105347</v>
      </c>
      <c r="CI319">
        <v>1.1512000560760498</v>
      </c>
      <c r="CJ319">
        <v>1.1610000133514404</v>
      </c>
      <c r="CK319">
        <v>1.1691000461578369</v>
      </c>
      <c r="CL319">
        <v>1.1783000230789185</v>
      </c>
      <c r="CM319">
        <v>1.1848000288009644</v>
      </c>
      <c r="CN319">
        <v>1.1917999982833862</v>
      </c>
      <c r="CO319">
        <v>1.1979999542236328</v>
      </c>
      <c r="CP319">
        <v>1.2060999870300293</v>
      </c>
      <c r="CQ319">
        <v>1.2116999626159668</v>
      </c>
      <c r="CR319">
        <v>1.2187999486923218</v>
      </c>
      <c r="CS319">
        <v>1.2242000102996826</v>
      </c>
      <c r="CT319">
        <v>1.2302999496459961</v>
      </c>
      <c r="CU319">
        <v>1.2340999841690063</v>
      </c>
      <c r="CV319">
        <v>1.2381000518798828</v>
      </c>
      <c r="CW319">
        <v>1.2461999654769897</v>
      </c>
      <c r="CX319">
        <v>1.25</v>
      </c>
      <c r="CY319">
        <v>1.2546999454498291</v>
      </c>
      <c r="CZ319">
        <v>1.2582999467849731</v>
      </c>
      <c r="DA319">
        <v>1.2642999887466431</v>
      </c>
      <c r="DB319">
        <v>1.2663999795913696</v>
      </c>
      <c r="DC319">
        <v>1.2736999988555908</v>
      </c>
      <c r="DD319">
        <v>1.2766000032424927</v>
      </c>
      <c r="DE319">
        <v>1.2802000045776367</v>
      </c>
      <c r="DF319">
        <v>1.2851999998092651</v>
      </c>
      <c r="DG319">
        <v>1.2884999513626099</v>
      </c>
      <c r="DH319">
        <v>1.2920999526977539</v>
      </c>
      <c r="DI319">
        <v>1.2957999706268311</v>
      </c>
      <c r="DJ319">
        <v>1.2986999750137329</v>
      </c>
      <c r="DK319">
        <v>1.3330999612808228</v>
      </c>
      <c r="DL319">
        <v>1.3269000053405762</v>
      </c>
      <c r="DM319">
        <v>1.3101999759674072</v>
      </c>
      <c r="DN319">
        <v>1.3285000324249268</v>
      </c>
      <c r="DO319">
        <v>1.3437000513076782</v>
      </c>
      <c r="DP319">
        <v>1.3173999786376953</v>
      </c>
      <c r="DQ319">
        <v>1.3257999420166016</v>
      </c>
      <c r="DR319">
        <v>1.3257999420166016</v>
      </c>
      <c r="DS319">
        <v>1.325700044631958</v>
      </c>
      <c r="DT319">
        <v>1.3538000583648682</v>
      </c>
      <c r="DU319">
        <v>1.3442000150680542</v>
      </c>
      <c r="DV319">
        <v>1.3323999643325806</v>
      </c>
      <c r="DW319">
        <v>1.3360999822616577</v>
      </c>
      <c r="DX319">
        <v>1.3366999626159668</v>
      </c>
      <c r="DY319">
        <v>1.3401000499725342</v>
      </c>
      <c r="DZ319">
        <v>1.3660000562667847</v>
      </c>
      <c r="EA319">
        <v>1.371399998664856</v>
      </c>
      <c r="EB319">
        <v>1.3723000288009644</v>
      </c>
      <c r="EC319">
        <v>1.3763999938964844</v>
      </c>
      <c r="ED319">
        <v>1.3774000406265259</v>
      </c>
      <c r="EE319">
        <v>1.3551000356674194</v>
      </c>
      <c r="EF319">
        <v>1.3538000583648682</v>
      </c>
      <c r="EG319">
        <v>1.3545000553131104</v>
      </c>
      <c r="EH319">
        <v>1.3590999841690063</v>
      </c>
      <c r="EI319">
        <v>1.3682999610900879</v>
      </c>
      <c r="EJ319">
        <v>1.3726999759674072</v>
      </c>
      <c r="EK319">
        <v>1.3762999773025513</v>
      </c>
      <c r="EL319">
        <v>1.3776999711990356</v>
      </c>
      <c r="EM319">
        <v>1.3690999746322632</v>
      </c>
      <c r="EN319">
        <v>1.382099986076355</v>
      </c>
      <c r="EO319">
        <v>1.3952000141143799</v>
      </c>
      <c r="EP319">
        <v>1.3832000494003296</v>
      </c>
      <c r="EQ319">
        <v>1.3773000240325928</v>
      </c>
      <c r="ER319">
        <v>1.3848999738693237</v>
      </c>
      <c r="ES319">
        <v>1.3752000331878662</v>
      </c>
      <c r="ET319">
        <v>1.4035999774932861</v>
      </c>
      <c r="EU319">
        <v>1.3813999891281128</v>
      </c>
      <c r="EV319">
        <v>1.3913999795913696</v>
      </c>
      <c r="EW319">
        <v>1.3774000406265259</v>
      </c>
      <c r="EX319">
        <v>1.3861000537872314</v>
      </c>
      <c r="EY319">
        <v>1.3847999572753906</v>
      </c>
      <c r="EZ319">
        <v>1.3940000534057617</v>
      </c>
      <c r="FA319">
        <v>1.3862999677658081</v>
      </c>
      <c r="FB319">
        <v>1.4026999473571777</v>
      </c>
      <c r="FC319">
        <v>1.4050999879837036</v>
      </c>
      <c r="FD319">
        <v>1.3921999931335449</v>
      </c>
      <c r="FE319">
        <v>1.3926000595092773</v>
      </c>
      <c r="FF319">
        <v>1.3956999778747559</v>
      </c>
      <c r="FG319">
        <v>1.4140000343322754</v>
      </c>
      <c r="FH319">
        <v>1.3978999853134155</v>
      </c>
      <c r="FI319">
        <v>1.4196000099182129</v>
      </c>
      <c r="FJ319">
        <v>1.3986999988555908</v>
      </c>
      <c r="FK319">
        <v>1.4021999835968018</v>
      </c>
      <c r="FL319">
        <v>1.4257999658584595</v>
      </c>
      <c r="FM319">
        <v>1.413100004196167</v>
      </c>
      <c r="FN319">
        <v>1.4154000282287598</v>
      </c>
      <c r="FO319">
        <v>1.452299952507019</v>
      </c>
    </row>
    <row r="321" spans="1:171" x14ac:dyDescent="0.35">
      <c r="A321" t="s">
        <v>47</v>
      </c>
    </row>
    <row r="322" spans="1:171" x14ac:dyDescent="0.35">
      <c r="A322" s="5" t="s">
        <v>80</v>
      </c>
      <c r="B322" s="5">
        <v>1</v>
      </c>
      <c r="C322" s="5">
        <v>2</v>
      </c>
      <c r="D322" s="5">
        <v>3</v>
      </c>
      <c r="E322" s="5">
        <v>4</v>
      </c>
      <c r="F322" s="5">
        <v>5</v>
      </c>
      <c r="G322" s="5">
        <v>6</v>
      </c>
      <c r="H322" s="5">
        <v>7</v>
      </c>
      <c r="I322" s="5">
        <v>8</v>
      </c>
      <c r="J322" s="5">
        <v>9</v>
      </c>
      <c r="K322" s="5">
        <v>10</v>
      </c>
      <c r="L322" s="5">
        <v>11</v>
      </c>
      <c r="M322" s="5">
        <v>12</v>
      </c>
      <c r="N322" s="5">
        <v>13</v>
      </c>
      <c r="O322" s="5">
        <v>14</v>
      </c>
      <c r="P322" s="5">
        <v>15</v>
      </c>
      <c r="Q322" s="5">
        <v>16</v>
      </c>
      <c r="R322" s="5">
        <v>17</v>
      </c>
      <c r="S322" s="5">
        <v>18</v>
      </c>
      <c r="T322" s="5">
        <v>19</v>
      </c>
      <c r="U322" s="5">
        <v>20</v>
      </c>
      <c r="V322" s="5">
        <v>21</v>
      </c>
      <c r="W322" s="5">
        <v>22</v>
      </c>
      <c r="X322" s="5">
        <v>23</v>
      </c>
      <c r="Y322" s="5">
        <v>24</v>
      </c>
      <c r="Z322" s="5">
        <v>25</v>
      </c>
      <c r="AA322" s="5">
        <v>26</v>
      </c>
      <c r="AB322" s="5">
        <v>27</v>
      </c>
      <c r="AC322" s="5">
        <v>28</v>
      </c>
      <c r="AD322" s="5">
        <v>29</v>
      </c>
      <c r="AE322" s="5">
        <v>30</v>
      </c>
      <c r="AF322" s="5">
        <v>31</v>
      </c>
      <c r="AG322" s="5">
        <v>32</v>
      </c>
      <c r="AH322" s="5">
        <v>33</v>
      </c>
      <c r="AI322" s="5">
        <v>34</v>
      </c>
      <c r="AJ322" s="5">
        <v>35</v>
      </c>
      <c r="AK322" s="5">
        <v>36</v>
      </c>
      <c r="AL322" s="5">
        <v>37</v>
      </c>
      <c r="AM322" s="5">
        <v>38</v>
      </c>
      <c r="AN322" s="5">
        <v>39</v>
      </c>
      <c r="AO322" s="5">
        <v>40</v>
      </c>
      <c r="AP322" s="5">
        <v>41</v>
      </c>
      <c r="AQ322" s="5">
        <v>42</v>
      </c>
      <c r="AR322" s="5">
        <v>43</v>
      </c>
      <c r="AS322" s="5">
        <v>44</v>
      </c>
      <c r="AT322" s="5">
        <v>45</v>
      </c>
      <c r="AU322" s="5">
        <v>46</v>
      </c>
      <c r="AV322" s="5">
        <v>47</v>
      </c>
      <c r="AW322" s="5">
        <v>48</v>
      </c>
      <c r="AX322" s="5">
        <v>49</v>
      </c>
      <c r="AY322" s="5">
        <v>50</v>
      </c>
      <c r="AZ322" s="5">
        <v>51</v>
      </c>
      <c r="BA322" s="5">
        <v>52</v>
      </c>
      <c r="BB322" s="5">
        <v>53</v>
      </c>
      <c r="BC322" s="5">
        <v>54</v>
      </c>
      <c r="BD322" s="5">
        <v>55</v>
      </c>
      <c r="BE322" s="5">
        <v>56</v>
      </c>
      <c r="BF322" s="5">
        <v>57</v>
      </c>
      <c r="BG322" s="5">
        <v>58</v>
      </c>
      <c r="BH322" s="5">
        <v>59</v>
      </c>
      <c r="BI322" s="5">
        <v>60</v>
      </c>
      <c r="BJ322" s="5">
        <v>61</v>
      </c>
      <c r="BK322" s="5">
        <v>62</v>
      </c>
      <c r="BL322" s="5">
        <v>63</v>
      </c>
      <c r="BM322" s="5">
        <v>64</v>
      </c>
      <c r="BN322" s="5">
        <v>65</v>
      </c>
      <c r="BO322" s="5">
        <v>66</v>
      </c>
      <c r="BP322" s="5">
        <v>67</v>
      </c>
      <c r="BQ322" s="5">
        <v>68</v>
      </c>
      <c r="BR322" s="5">
        <v>69</v>
      </c>
      <c r="BS322" s="5">
        <v>70</v>
      </c>
      <c r="BT322" s="5">
        <v>71</v>
      </c>
      <c r="BU322" s="5">
        <v>72</v>
      </c>
      <c r="BV322" s="5">
        <v>73</v>
      </c>
      <c r="BW322" s="5">
        <v>74</v>
      </c>
      <c r="BX322" s="5">
        <v>75</v>
      </c>
      <c r="BY322" s="5">
        <v>76</v>
      </c>
      <c r="BZ322" s="5">
        <v>77</v>
      </c>
      <c r="CA322" s="5">
        <v>78</v>
      </c>
      <c r="CB322" s="5">
        <v>79</v>
      </c>
      <c r="CC322" s="5">
        <v>80</v>
      </c>
      <c r="CD322" s="5">
        <v>81</v>
      </c>
      <c r="CE322" s="5">
        <v>82</v>
      </c>
      <c r="CF322" s="5">
        <v>83</v>
      </c>
      <c r="CG322" s="5">
        <v>84</v>
      </c>
      <c r="CH322" s="5">
        <v>85</v>
      </c>
      <c r="CI322" s="5">
        <v>86</v>
      </c>
      <c r="CJ322" s="5">
        <v>87</v>
      </c>
      <c r="CK322" s="5">
        <v>88</v>
      </c>
      <c r="CL322" s="5">
        <v>89</v>
      </c>
      <c r="CM322" s="5">
        <v>90</v>
      </c>
      <c r="CN322" s="5">
        <v>91</v>
      </c>
      <c r="CO322" s="5">
        <v>92</v>
      </c>
      <c r="CP322" s="5">
        <v>93</v>
      </c>
      <c r="CQ322" s="5">
        <v>94</v>
      </c>
      <c r="CR322" s="5">
        <v>95</v>
      </c>
      <c r="CS322" s="5">
        <v>96</v>
      </c>
      <c r="CT322" s="5">
        <v>97</v>
      </c>
      <c r="CU322" s="5">
        <v>98</v>
      </c>
      <c r="CV322" s="5">
        <v>99</v>
      </c>
      <c r="CW322" s="5">
        <v>100</v>
      </c>
      <c r="CX322" s="5">
        <v>101</v>
      </c>
      <c r="CY322" s="5">
        <v>102</v>
      </c>
      <c r="CZ322" s="5">
        <v>103</v>
      </c>
      <c r="DA322" s="5">
        <v>104</v>
      </c>
      <c r="DB322" s="5">
        <v>105</v>
      </c>
      <c r="DC322" s="5">
        <v>106</v>
      </c>
      <c r="DD322" s="5">
        <v>107</v>
      </c>
      <c r="DE322" s="5">
        <v>108</v>
      </c>
      <c r="DF322" s="5">
        <v>109</v>
      </c>
      <c r="DG322" s="5">
        <v>110</v>
      </c>
      <c r="DH322" s="5">
        <v>111</v>
      </c>
      <c r="DI322" s="5">
        <v>112</v>
      </c>
      <c r="DJ322" s="5">
        <v>113</v>
      </c>
      <c r="DK322" s="5">
        <v>114</v>
      </c>
      <c r="DL322" s="5">
        <v>115</v>
      </c>
      <c r="DM322" s="5">
        <v>116</v>
      </c>
      <c r="DN322" s="5">
        <v>117</v>
      </c>
      <c r="DO322" s="5">
        <v>118</v>
      </c>
      <c r="DP322" s="5">
        <v>119</v>
      </c>
      <c r="DQ322" s="5">
        <v>120</v>
      </c>
      <c r="DR322" s="5">
        <v>121</v>
      </c>
      <c r="DS322" s="5">
        <v>122</v>
      </c>
      <c r="DT322" s="5">
        <v>123</v>
      </c>
      <c r="DU322" s="5">
        <v>124</v>
      </c>
      <c r="DV322" s="5">
        <v>125</v>
      </c>
      <c r="DW322" s="5">
        <v>126</v>
      </c>
      <c r="DX322" s="5">
        <v>127</v>
      </c>
      <c r="DY322" s="5">
        <v>128</v>
      </c>
      <c r="DZ322" s="5">
        <v>129</v>
      </c>
      <c r="EA322" s="5">
        <v>130</v>
      </c>
      <c r="EB322" s="5">
        <v>131</v>
      </c>
      <c r="EC322" s="5">
        <v>132</v>
      </c>
      <c r="ED322" s="5">
        <v>133</v>
      </c>
      <c r="EE322" s="5">
        <v>134</v>
      </c>
      <c r="EF322" s="5">
        <v>135</v>
      </c>
      <c r="EG322" s="5">
        <v>136</v>
      </c>
      <c r="EH322" s="5">
        <v>137</v>
      </c>
      <c r="EI322" s="5">
        <v>138</v>
      </c>
      <c r="EJ322" s="5">
        <v>139</v>
      </c>
      <c r="EK322" s="5">
        <v>140</v>
      </c>
      <c r="EL322" s="5">
        <v>141</v>
      </c>
      <c r="EM322" s="5">
        <v>142</v>
      </c>
      <c r="EN322" s="5">
        <v>143</v>
      </c>
      <c r="EO322" s="5">
        <v>144</v>
      </c>
      <c r="EP322" s="5">
        <v>145</v>
      </c>
      <c r="EQ322" s="5">
        <v>146</v>
      </c>
      <c r="ER322" s="5">
        <v>147</v>
      </c>
      <c r="ES322" s="5">
        <v>148</v>
      </c>
      <c r="ET322" s="5">
        <v>149</v>
      </c>
      <c r="EU322" s="5">
        <v>150</v>
      </c>
      <c r="EV322" s="5">
        <v>151</v>
      </c>
      <c r="EW322" s="5">
        <v>152</v>
      </c>
      <c r="EX322" s="5">
        <v>153</v>
      </c>
      <c r="EY322" s="5">
        <v>154</v>
      </c>
      <c r="EZ322" s="5">
        <v>155</v>
      </c>
      <c r="FA322" s="5">
        <v>156</v>
      </c>
      <c r="FB322" s="5">
        <v>157</v>
      </c>
      <c r="FC322" s="5">
        <v>158</v>
      </c>
      <c r="FD322" s="5">
        <v>159</v>
      </c>
      <c r="FE322" s="5">
        <v>160</v>
      </c>
      <c r="FF322" s="5">
        <v>161</v>
      </c>
      <c r="FG322" s="5">
        <v>162</v>
      </c>
      <c r="FH322" s="5">
        <v>163</v>
      </c>
      <c r="FI322" s="5">
        <v>164</v>
      </c>
      <c r="FJ322" s="5">
        <v>165</v>
      </c>
      <c r="FK322" s="5">
        <v>166</v>
      </c>
      <c r="FL322" s="5">
        <v>167</v>
      </c>
      <c r="FM322" s="5">
        <v>168</v>
      </c>
      <c r="FN322" s="5">
        <v>169</v>
      </c>
      <c r="FO322" s="5">
        <v>170</v>
      </c>
    </row>
    <row r="323" spans="1:171" x14ac:dyDescent="0.35">
      <c r="A323" s="5" t="s">
        <v>49</v>
      </c>
      <c r="B323">
        <v>0</v>
      </c>
      <c r="C323">
        <v>905.9</v>
      </c>
      <c r="D323">
        <v>1806.1</v>
      </c>
      <c r="E323">
        <v>2706.2</v>
      </c>
      <c r="F323">
        <v>3606.3</v>
      </c>
      <c r="G323">
        <v>4506.3999999999996</v>
      </c>
      <c r="H323">
        <v>5406.5</v>
      </c>
      <c r="I323">
        <v>6306.7</v>
      </c>
      <c r="J323">
        <v>7206.8</v>
      </c>
      <c r="K323">
        <v>8106.9</v>
      </c>
      <c r="L323">
        <v>9007.1</v>
      </c>
      <c r="M323">
        <v>9907.2000000000007</v>
      </c>
      <c r="N323">
        <v>10807.3</v>
      </c>
      <c r="O323">
        <v>11707.4</v>
      </c>
      <c r="P323">
        <v>12607.5</v>
      </c>
      <c r="Q323">
        <v>13507.7</v>
      </c>
      <c r="R323">
        <v>14407.8</v>
      </c>
      <c r="S323">
        <v>15307.9</v>
      </c>
      <c r="T323">
        <v>16208</v>
      </c>
      <c r="U323">
        <v>17108.2</v>
      </c>
      <c r="V323">
        <v>18008.3</v>
      </c>
      <c r="W323">
        <v>18908.400000000001</v>
      </c>
      <c r="X323">
        <v>19808.5</v>
      </c>
      <c r="Y323">
        <v>20708.7</v>
      </c>
      <c r="Z323">
        <v>21608.799999999999</v>
      </c>
      <c r="AA323">
        <v>22508.9</v>
      </c>
      <c r="AB323">
        <v>23409</v>
      </c>
      <c r="AC323">
        <v>24309.1</v>
      </c>
      <c r="AD323">
        <v>25209.3</v>
      </c>
      <c r="AE323">
        <v>26109.4</v>
      </c>
      <c r="AF323">
        <v>27009.5</v>
      </c>
      <c r="AG323">
        <v>27909.599999999999</v>
      </c>
      <c r="AH323">
        <v>28809.8</v>
      </c>
      <c r="AI323">
        <v>29709.9</v>
      </c>
      <c r="AJ323">
        <v>30610</v>
      </c>
      <c r="AK323">
        <v>31510.1</v>
      </c>
      <c r="AL323">
        <v>32410.2</v>
      </c>
      <c r="AM323">
        <v>33310.400000000001</v>
      </c>
      <c r="AN323">
        <v>34210.5</v>
      </c>
      <c r="AO323">
        <v>35110.6</v>
      </c>
      <c r="AP323">
        <v>36010.699999999997</v>
      </c>
      <c r="AQ323">
        <v>36910.9</v>
      </c>
      <c r="AR323">
        <v>37811</v>
      </c>
      <c r="AS323">
        <v>38711.1</v>
      </c>
      <c r="AT323">
        <v>39611.199999999997</v>
      </c>
      <c r="AU323">
        <v>40511.4</v>
      </c>
      <c r="AV323">
        <v>41411.5</v>
      </c>
      <c r="AW323">
        <v>42311.6</v>
      </c>
      <c r="AX323">
        <v>43211.7</v>
      </c>
      <c r="AY323">
        <v>44111.8</v>
      </c>
      <c r="AZ323">
        <v>45012</v>
      </c>
      <c r="BA323">
        <v>45912.1</v>
      </c>
      <c r="BB323">
        <v>46812.2</v>
      </c>
      <c r="BC323">
        <v>47712.3</v>
      </c>
      <c r="BD323">
        <v>48612.4</v>
      </c>
      <c r="BE323">
        <v>49512.6</v>
      </c>
      <c r="BF323">
        <v>50412.7</v>
      </c>
      <c r="BG323">
        <v>51312.800000000003</v>
      </c>
      <c r="BH323">
        <v>52212.9</v>
      </c>
      <c r="BI323">
        <v>53113.1</v>
      </c>
      <c r="BJ323">
        <v>54013.2</v>
      </c>
      <c r="BK323">
        <v>54913.3</v>
      </c>
      <c r="BL323">
        <v>55813.4</v>
      </c>
      <c r="BM323">
        <v>56713.599999999999</v>
      </c>
      <c r="BN323">
        <v>57613.7</v>
      </c>
      <c r="BO323">
        <v>58513.8</v>
      </c>
      <c r="BP323">
        <v>59413.9</v>
      </c>
      <c r="BQ323">
        <v>60314</v>
      </c>
      <c r="BR323">
        <v>61214.2</v>
      </c>
      <c r="BS323">
        <v>62112.6</v>
      </c>
      <c r="BT323">
        <v>63012.7</v>
      </c>
      <c r="BU323">
        <v>63912.800000000003</v>
      </c>
      <c r="BV323">
        <v>64813</v>
      </c>
      <c r="BW323">
        <v>65713.100000000006</v>
      </c>
      <c r="BX323">
        <v>66613.2</v>
      </c>
      <c r="BY323">
        <v>67513.3</v>
      </c>
      <c r="BZ323">
        <v>68413.5</v>
      </c>
      <c r="CA323">
        <v>69313.600000000006</v>
      </c>
      <c r="CB323">
        <v>70213.7</v>
      </c>
      <c r="CC323">
        <v>71113.8</v>
      </c>
      <c r="CD323">
        <v>72013.899999999994</v>
      </c>
      <c r="CE323">
        <v>72914.100000000006</v>
      </c>
      <c r="CF323">
        <v>73814.2</v>
      </c>
      <c r="CG323">
        <v>74714.3</v>
      </c>
      <c r="CH323">
        <v>75614.399999999994</v>
      </c>
      <c r="CI323">
        <v>76514.600000000006</v>
      </c>
      <c r="CJ323">
        <v>77414.7</v>
      </c>
      <c r="CK323">
        <v>78314.8</v>
      </c>
      <c r="CL323">
        <v>79214.899999999994</v>
      </c>
      <c r="CM323">
        <v>80115</v>
      </c>
      <c r="CN323">
        <v>81015.199999999997</v>
      </c>
      <c r="CO323">
        <v>81915.3</v>
      </c>
      <c r="CP323">
        <v>82815.399999999994</v>
      </c>
      <c r="CQ323">
        <v>83715.5</v>
      </c>
      <c r="CR323">
        <v>84615.6</v>
      </c>
      <c r="CS323">
        <v>85515.8</v>
      </c>
      <c r="CT323">
        <v>86415.9</v>
      </c>
      <c r="CU323">
        <v>87316</v>
      </c>
      <c r="CV323">
        <v>88216.2</v>
      </c>
      <c r="CW323">
        <v>89116.3</v>
      </c>
      <c r="CX323">
        <v>90016.4</v>
      </c>
      <c r="CY323">
        <v>90916.5</v>
      </c>
      <c r="CZ323">
        <v>91816.6</v>
      </c>
      <c r="DA323">
        <v>92716.800000000003</v>
      </c>
      <c r="DB323">
        <v>93616.9</v>
      </c>
      <c r="DC323">
        <v>94517</v>
      </c>
      <c r="DD323">
        <v>95417.1</v>
      </c>
      <c r="DE323">
        <v>96317.3</v>
      </c>
      <c r="DF323">
        <v>97217.4</v>
      </c>
      <c r="DG323">
        <v>98117.5</v>
      </c>
      <c r="DH323">
        <v>99017.600000000006</v>
      </c>
      <c r="DI323">
        <v>99917.7</v>
      </c>
      <c r="DJ323">
        <v>100817.9</v>
      </c>
      <c r="DK323">
        <v>101718</v>
      </c>
      <c r="DL323">
        <v>102618.1</v>
      </c>
      <c r="DM323">
        <v>103518.2</v>
      </c>
      <c r="DN323">
        <v>104418.3</v>
      </c>
      <c r="DO323">
        <v>105318.5</v>
      </c>
      <c r="DP323">
        <v>106218.6</v>
      </c>
      <c r="DQ323">
        <v>107118.7</v>
      </c>
      <c r="DR323">
        <v>108018.8</v>
      </c>
      <c r="DS323">
        <v>108919</v>
      </c>
      <c r="DT323">
        <v>109819.1</v>
      </c>
      <c r="DU323">
        <v>110719.2</v>
      </c>
      <c r="DV323">
        <v>111619.3</v>
      </c>
      <c r="DW323">
        <v>112519.5</v>
      </c>
      <c r="DX323">
        <v>113419.6</v>
      </c>
      <c r="DY323">
        <v>114319.7</v>
      </c>
      <c r="DZ323">
        <v>115219.8</v>
      </c>
      <c r="EA323">
        <v>116119.9</v>
      </c>
      <c r="EB323">
        <v>117020.1</v>
      </c>
      <c r="EC323">
        <v>117920.2</v>
      </c>
      <c r="ED323">
        <v>118820.3</v>
      </c>
      <c r="EE323">
        <v>119720.4</v>
      </c>
      <c r="EF323">
        <v>120620.6</v>
      </c>
      <c r="EG323">
        <v>121520.7</v>
      </c>
      <c r="EH323">
        <v>122420.8</v>
      </c>
      <c r="EI323">
        <v>123320.9</v>
      </c>
      <c r="EJ323">
        <v>124221</v>
      </c>
      <c r="EK323">
        <v>125121.2</v>
      </c>
      <c r="EL323">
        <v>126021.3</v>
      </c>
      <c r="EM323">
        <v>126921.4</v>
      </c>
      <c r="EN323">
        <v>127821.5</v>
      </c>
      <c r="EO323">
        <v>128721.7</v>
      </c>
      <c r="EP323">
        <v>129621.8</v>
      </c>
      <c r="EQ323">
        <v>130521.9</v>
      </c>
      <c r="ER323">
        <v>131422</v>
      </c>
      <c r="ES323">
        <v>132322.1</v>
      </c>
      <c r="ET323">
        <v>133222.29999999999</v>
      </c>
      <c r="EU323">
        <v>134122.4</v>
      </c>
      <c r="EV323">
        <v>135022.5</v>
      </c>
      <c r="EW323">
        <v>135922.70000000001</v>
      </c>
      <c r="EX323">
        <v>136822.79999999999</v>
      </c>
      <c r="EY323">
        <v>137722.9</v>
      </c>
      <c r="EZ323">
        <v>138623</v>
      </c>
      <c r="FA323">
        <v>139523.1</v>
      </c>
      <c r="FB323">
        <v>140423.29999999999</v>
      </c>
      <c r="FC323">
        <v>141323.4</v>
      </c>
      <c r="FD323">
        <v>142223.5</v>
      </c>
      <c r="FE323">
        <v>143123.6</v>
      </c>
      <c r="FF323">
        <v>144023.79999999999</v>
      </c>
      <c r="FG323">
        <v>144923.9</v>
      </c>
      <c r="FH323">
        <v>145824</v>
      </c>
      <c r="FI323">
        <v>146724.1</v>
      </c>
      <c r="FJ323">
        <v>147624.20000000001</v>
      </c>
      <c r="FK323">
        <v>148521.9</v>
      </c>
      <c r="FL323">
        <v>149422.1</v>
      </c>
      <c r="FM323">
        <v>150322.20000000001</v>
      </c>
      <c r="FN323">
        <v>151222.29999999999</v>
      </c>
      <c r="FO323">
        <v>152122.5</v>
      </c>
    </row>
    <row r="324" spans="1:171" x14ac:dyDescent="0.35">
      <c r="A324" s="5" t="s">
        <v>50</v>
      </c>
      <c r="B324">
        <v>16.7</v>
      </c>
      <c r="C324">
        <v>28.5</v>
      </c>
      <c r="D324">
        <v>28.6</v>
      </c>
      <c r="E324">
        <v>28.5</v>
      </c>
      <c r="F324">
        <v>28.6</v>
      </c>
      <c r="G324">
        <v>28.2</v>
      </c>
      <c r="H324">
        <v>28.4</v>
      </c>
      <c r="I324">
        <v>28.6</v>
      </c>
      <c r="J324">
        <v>28.2</v>
      </c>
      <c r="K324">
        <v>28.1</v>
      </c>
      <c r="L324">
        <v>28.1</v>
      </c>
      <c r="M324">
        <v>28.1</v>
      </c>
      <c r="N324">
        <v>28.1</v>
      </c>
      <c r="O324">
        <v>28.3</v>
      </c>
      <c r="P324">
        <v>28.5</v>
      </c>
      <c r="Q324">
        <v>28.4</v>
      </c>
      <c r="R324">
        <v>28.1</v>
      </c>
      <c r="S324">
        <v>28.6</v>
      </c>
      <c r="T324">
        <v>28.2</v>
      </c>
      <c r="U324">
        <v>28.6</v>
      </c>
      <c r="V324">
        <v>28</v>
      </c>
      <c r="W324">
        <v>28.5</v>
      </c>
      <c r="X324">
        <v>28.4</v>
      </c>
      <c r="Y324">
        <v>28.5</v>
      </c>
      <c r="Z324">
        <v>28</v>
      </c>
      <c r="AA324">
        <v>28.6</v>
      </c>
      <c r="AB324">
        <v>28.3</v>
      </c>
      <c r="AC324">
        <v>28</v>
      </c>
      <c r="AD324">
        <v>28.6</v>
      </c>
      <c r="AE324">
        <v>28</v>
      </c>
      <c r="AF324">
        <v>28.6</v>
      </c>
      <c r="AG324">
        <v>28.1</v>
      </c>
      <c r="AH324">
        <v>28.2</v>
      </c>
      <c r="AI324">
        <v>28.7</v>
      </c>
      <c r="AJ324">
        <v>28</v>
      </c>
      <c r="AK324">
        <v>28.1</v>
      </c>
      <c r="AL324">
        <v>28.4</v>
      </c>
      <c r="AM324">
        <v>28.6</v>
      </c>
      <c r="AN324">
        <v>28.5</v>
      </c>
      <c r="AO324">
        <v>28</v>
      </c>
      <c r="AP324">
        <v>28.2</v>
      </c>
      <c r="AQ324">
        <v>28.7</v>
      </c>
      <c r="AR324">
        <v>28.1</v>
      </c>
      <c r="AS324">
        <v>28.5</v>
      </c>
      <c r="AT324">
        <v>28.6</v>
      </c>
      <c r="AU324">
        <v>28</v>
      </c>
      <c r="AV324">
        <v>28.5</v>
      </c>
      <c r="AW324">
        <v>28.7</v>
      </c>
      <c r="AX324">
        <v>28.7</v>
      </c>
      <c r="AY324">
        <v>28.6</v>
      </c>
      <c r="AZ324">
        <v>28.2</v>
      </c>
      <c r="BA324">
        <v>28.6</v>
      </c>
      <c r="BB324">
        <v>28.3</v>
      </c>
      <c r="BC324">
        <v>28.6</v>
      </c>
      <c r="BD324">
        <v>28.4</v>
      </c>
      <c r="BE324">
        <v>28.1</v>
      </c>
      <c r="BF324">
        <v>28.7</v>
      </c>
      <c r="BG324">
        <v>28.2</v>
      </c>
      <c r="BH324">
        <v>28.1</v>
      </c>
      <c r="BI324">
        <v>28.4</v>
      </c>
      <c r="BJ324">
        <v>28.5</v>
      </c>
      <c r="BK324">
        <v>28.5</v>
      </c>
      <c r="BL324">
        <v>28.3</v>
      </c>
      <c r="BM324">
        <v>28.1</v>
      </c>
      <c r="BN324">
        <v>28.6</v>
      </c>
      <c r="BO324">
        <v>28.2</v>
      </c>
      <c r="BP324">
        <v>28.6</v>
      </c>
      <c r="BQ324">
        <v>28</v>
      </c>
      <c r="BR324">
        <v>28</v>
      </c>
      <c r="BS324">
        <v>28.7</v>
      </c>
      <c r="BT324">
        <v>28.2</v>
      </c>
      <c r="BU324">
        <v>28.7</v>
      </c>
      <c r="BV324">
        <v>28.8</v>
      </c>
      <c r="BW324">
        <v>28</v>
      </c>
      <c r="BX324">
        <v>28.5</v>
      </c>
      <c r="BY324">
        <v>28.7</v>
      </c>
      <c r="BZ324">
        <v>28.3</v>
      </c>
      <c r="CA324">
        <v>28</v>
      </c>
      <c r="CB324">
        <v>28.7</v>
      </c>
      <c r="CC324">
        <v>28.2</v>
      </c>
      <c r="CD324">
        <v>28.7</v>
      </c>
      <c r="CE324">
        <v>28.4</v>
      </c>
      <c r="CF324">
        <v>28.2</v>
      </c>
      <c r="CG324">
        <v>28.7</v>
      </c>
      <c r="CH324">
        <v>28</v>
      </c>
      <c r="CI324">
        <v>28.5</v>
      </c>
      <c r="CJ324">
        <v>28.5</v>
      </c>
      <c r="CK324">
        <v>28.2</v>
      </c>
      <c r="CL324">
        <v>28.6</v>
      </c>
      <c r="CM324">
        <v>28.1</v>
      </c>
      <c r="CN324">
        <v>28.4</v>
      </c>
      <c r="CO324">
        <v>28.5</v>
      </c>
      <c r="CP324">
        <v>28</v>
      </c>
      <c r="CQ324">
        <v>28.6</v>
      </c>
      <c r="CR324">
        <v>28.3</v>
      </c>
      <c r="CS324">
        <v>28.5</v>
      </c>
      <c r="CT324">
        <v>28.6</v>
      </c>
      <c r="CU324">
        <v>28.3</v>
      </c>
      <c r="CV324">
        <v>28</v>
      </c>
      <c r="CW324">
        <v>28.6</v>
      </c>
      <c r="CX324">
        <v>28.2</v>
      </c>
      <c r="CY324">
        <v>28.2</v>
      </c>
      <c r="CZ324">
        <v>28.7</v>
      </c>
      <c r="DA324">
        <v>28.2</v>
      </c>
      <c r="DB324">
        <v>28.3</v>
      </c>
      <c r="DC324">
        <v>28.7</v>
      </c>
      <c r="DD324">
        <v>28.5</v>
      </c>
      <c r="DE324">
        <v>28.1</v>
      </c>
      <c r="DF324">
        <v>28.5</v>
      </c>
      <c r="DG324">
        <v>28.4</v>
      </c>
      <c r="DH324">
        <v>28.7</v>
      </c>
      <c r="DI324">
        <v>28.2</v>
      </c>
      <c r="DJ324">
        <v>28.4</v>
      </c>
      <c r="DK324">
        <v>28.6</v>
      </c>
      <c r="DL324">
        <v>28</v>
      </c>
      <c r="DM324">
        <v>28.7</v>
      </c>
      <c r="DN324">
        <v>28.4</v>
      </c>
      <c r="DO324">
        <v>28.6</v>
      </c>
      <c r="DP324">
        <v>28.2</v>
      </c>
      <c r="DQ324">
        <v>28.6</v>
      </c>
      <c r="DR324">
        <v>28</v>
      </c>
      <c r="DS324">
        <v>28.2</v>
      </c>
      <c r="DT324">
        <v>28.7</v>
      </c>
      <c r="DU324">
        <v>28</v>
      </c>
      <c r="DV324">
        <v>28.7</v>
      </c>
      <c r="DW324">
        <v>28</v>
      </c>
      <c r="DX324">
        <v>28.3</v>
      </c>
      <c r="DY324">
        <v>28.5</v>
      </c>
      <c r="DZ324">
        <v>28.3</v>
      </c>
      <c r="EA324">
        <v>28.5</v>
      </c>
      <c r="EB324">
        <v>28.6</v>
      </c>
      <c r="EC324">
        <v>28.4</v>
      </c>
      <c r="ED324">
        <v>28.6</v>
      </c>
      <c r="EE324">
        <v>28</v>
      </c>
      <c r="EF324">
        <v>28.6</v>
      </c>
      <c r="EG324">
        <v>28.1</v>
      </c>
      <c r="EH324">
        <v>28.2</v>
      </c>
      <c r="EI324">
        <v>28.5</v>
      </c>
      <c r="EJ324">
        <v>28</v>
      </c>
      <c r="EK324">
        <v>28.4</v>
      </c>
      <c r="EL324">
        <v>28.4</v>
      </c>
      <c r="EM324">
        <v>28.2</v>
      </c>
      <c r="EN324">
        <v>28.6</v>
      </c>
      <c r="EO324">
        <v>28.7</v>
      </c>
      <c r="EP324">
        <v>28.1</v>
      </c>
      <c r="EQ324">
        <v>28.6</v>
      </c>
      <c r="ER324">
        <v>28.5</v>
      </c>
      <c r="ES324">
        <v>28.1</v>
      </c>
      <c r="ET324">
        <v>28.4</v>
      </c>
      <c r="EU324">
        <v>28.6</v>
      </c>
      <c r="EV324">
        <v>28.4</v>
      </c>
      <c r="EW324">
        <v>28.6</v>
      </c>
      <c r="EX324">
        <v>28.1</v>
      </c>
      <c r="EY324">
        <v>28.6</v>
      </c>
      <c r="EZ324">
        <v>28.1</v>
      </c>
      <c r="FA324">
        <v>28.6</v>
      </c>
      <c r="FB324">
        <v>28</v>
      </c>
      <c r="FC324">
        <v>28.7</v>
      </c>
      <c r="FD324">
        <v>28</v>
      </c>
      <c r="FE324">
        <v>28.7</v>
      </c>
      <c r="FF324">
        <v>28.2</v>
      </c>
      <c r="FG324">
        <v>28.6</v>
      </c>
      <c r="FH324">
        <v>28.5</v>
      </c>
      <c r="FI324">
        <v>28.3</v>
      </c>
      <c r="FJ324">
        <v>28.6</v>
      </c>
      <c r="FK324">
        <v>28.1</v>
      </c>
      <c r="FL324">
        <v>28.4</v>
      </c>
      <c r="FM324">
        <v>28.7</v>
      </c>
      <c r="FN324">
        <v>28.2</v>
      </c>
      <c r="FO324">
        <v>28.7</v>
      </c>
    </row>
    <row r="325" spans="1:171" x14ac:dyDescent="0.35">
      <c r="A325" s="5" t="s">
        <v>51</v>
      </c>
      <c r="B325">
        <v>8.6699999868869781E-2</v>
      </c>
      <c r="C325">
        <v>8.5799999535083771E-2</v>
      </c>
      <c r="D325">
        <v>8.6300000548362732E-2</v>
      </c>
      <c r="E325">
        <v>8.6400002241134644E-2</v>
      </c>
      <c r="F325">
        <v>8.6099997162818909E-2</v>
      </c>
      <c r="G325">
        <v>8.6099997162818909E-2</v>
      </c>
      <c r="H325">
        <v>8.619999885559082E-2</v>
      </c>
      <c r="I325">
        <v>8.6499996483325958E-2</v>
      </c>
      <c r="J325">
        <v>8.659999817609787E-2</v>
      </c>
      <c r="K325">
        <v>8.6499996483325958E-2</v>
      </c>
      <c r="L325">
        <v>8.6400002241134644E-2</v>
      </c>
      <c r="M325">
        <v>8.619999885559082E-2</v>
      </c>
      <c r="N325">
        <v>8.619999885559082E-2</v>
      </c>
      <c r="O325">
        <v>8.6300000548362732E-2</v>
      </c>
      <c r="P325">
        <v>8.619999885559082E-2</v>
      </c>
      <c r="Q325">
        <v>8.6400002241134644E-2</v>
      </c>
      <c r="R325">
        <v>8.659999817609787E-2</v>
      </c>
      <c r="S325">
        <v>8.6499996483325958E-2</v>
      </c>
      <c r="T325">
        <v>8.6499996483325958E-2</v>
      </c>
      <c r="U325">
        <v>8.6800001561641693E-2</v>
      </c>
      <c r="V325">
        <v>8.6800001561641693E-2</v>
      </c>
      <c r="W325">
        <v>8.6999997496604919E-2</v>
      </c>
      <c r="X325">
        <v>8.6699999868869781E-2</v>
      </c>
      <c r="Y325">
        <v>8.6999997496604919E-2</v>
      </c>
      <c r="Z325">
        <v>8.6999997496604919E-2</v>
      </c>
      <c r="AA325">
        <v>8.8100001215934753E-2</v>
      </c>
      <c r="AB325">
        <v>8.7700001895427704E-2</v>
      </c>
      <c r="AC325">
        <v>8.8200002908706665E-2</v>
      </c>
      <c r="AD325">
        <v>8.8100001215934753E-2</v>
      </c>
      <c r="AE325">
        <v>8.8500000536441803E-2</v>
      </c>
      <c r="AF325">
        <v>8.9500002562999725E-2</v>
      </c>
      <c r="AG325">
        <v>9.0300001204013824E-2</v>
      </c>
      <c r="AH325">
        <v>9.1499999165534973E-2</v>
      </c>
      <c r="AI325">
        <v>9.2100001871585846E-2</v>
      </c>
      <c r="AJ325">
        <v>9.3400001525878906E-2</v>
      </c>
      <c r="AK325">
        <v>9.4499997794628143E-2</v>
      </c>
      <c r="AL325">
        <v>9.6699997782707214E-2</v>
      </c>
      <c r="AM325">
        <v>9.8099999129772186E-2</v>
      </c>
      <c r="AN325">
        <v>9.9799998104572296E-2</v>
      </c>
      <c r="AO325">
        <v>0.10189999639987946</v>
      </c>
      <c r="AP325">
        <v>0.10450000315904617</v>
      </c>
      <c r="AQ325">
        <v>0.11060000211000443</v>
      </c>
      <c r="AR325">
        <v>0.11259999871253967</v>
      </c>
      <c r="AS325">
        <v>0.11869999766349792</v>
      </c>
      <c r="AT325">
        <v>0.12809999287128448</v>
      </c>
      <c r="AU325">
        <v>0.12999999523162842</v>
      </c>
      <c r="AV325">
        <v>0.14440000057220459</v>
      </c>
      <c r="AW325">
        <v>0.15389999747276306</v>
      </c>
      <c r="AX325">
        <v>0.19550000131130219</v>
      </c>
      <c r="AY325">
        <v>0.17960000038146973</v>
      </c>
      <c r="AZ325">
        <v>0.2117999941110611</v>
      </c>
      <c r="BA325">
        <v>0.2370000034570694</v>
      </c>
      <c r="BB325">
        <v>0.27079999446868896</v>
      </c>
      <c r="BC325">
        <v>0.28479999303817749</v>
      </c>
      <c r="BD325">
        <v>0.33230000734329224</v>
      </c>
      <c r="BE325">
        <v>0.36840000748634338</v>
      </c>
      <c r="BF325">
        <v>0.39379999041557312</v>
      </c>
      <c r="BG325">
        <v>0.42410001158714294</v>
      </c>
      <c r="BH325">
        <v>0.52630001306533813</v>
      </c>
      <c r="BI325">
        <v>0.57660001516342163</v>
      </c>
      <c r="BJ325">
        <v>0.56540000438690186</v>
      </c>
      <c r="BK325">
        <v>0.61529999971389771</v>
      </c>
      <c r="BL325">
        <v>0.64429998397827148</v>
      </c>
      <c r="BM325">
        <v>0.66909998655319214</v>
      </c>
      <c r="BN325">
        <v>0.72970002889633179</v>
      </c>
      <c r="BO325">
        <v>0.74699997901916504</v>
      </c>
      <c r="BP325">
        <v>0.7750999927520752</v>
      </c>
      <c r="BQ325">
        <v>0.79339998960494995</v>
      </c>
      <c r="BR325">
        <v>0.81260001659393311</v>
      </c>
      <c r="BS325">
        <v>0.82719999551773071</v>
      </c>
      <c r="BT325">
        <v>0.85589998960494995</v>
      </c>
      <c r="BU325">
        <v>0.87900000810623169</v>
      </c>
      <c r="BV325">
        <v>0.90359997749328613</v>
      </c>
      <c r="BW325">
        <v>0.91109997034072876</v>
      </c>
      <c r="BX325">
        <v>0.93809998035430908</v>
      </c>
      <c r="BY325">
        <v>0.94859999418258667</v>
      </c>
      <c r="BZ325">
        <v>0.96390002965927124</v>
      </c>
      <c r="CA325">
        <v>0.98070001602172852</v>
      </c>
      <c r="CB325">
        <v>0.99910002946853638</v>
      </c>
      <c r="CC325">
        <v>1.0117000341415405</v>
      </c>
      <c r="CD325">
        <v>1.0338000059127808</v>
      </c>
      <c r="CE325">
        <v>1.0701999664306641</v>
      </c>
      <c r="CF325">
        <v>1.0557999610900879</v>
      </c>
      <c r="CG325">
        <v>1.0699000358581543</v>
      </c>
      <c r="CH325">
        <v>1.0842000246047974</v>
      </c>
      <c r="CI325">
        <v>1.100100040435791</v>
      </c>
      <c r="CJ325">
        <v>1.1124999523162842</v>
      </c>
      <c r="CK325">
        <v>1.1495000123977661</v>
      </c>
      <c r="CL325">
        <v>1.1283999681472778</v>
      </c>
      <c r="CM325">
        <v>1.1561000347137451</v>
      </c>
      <c r="CN325">
        <v>1.1516000032424927</v>
      </c>
      <c r="CO325">
        <v>1.1540999412536621</v>
      </c>
      <c r="CP325">
        <v>1.166100025177002</v>
      </c>
      <c r="CQ325">
        <v>1.1857999563217163</v>
      </c>
      <c r="CR325">
        <v>1.1955000162124634</v>
      </c>
      <c r="CS325">
        <v>1.1938999891281128</v>
      </c>
      <c r="CT325">
        <v>1.1922999620437622</v>
      </c>
      <c r="CU325">
        <v>1.1949000358581543</v>
      </c>
      <c r="CV325">
        <v>1.2295000553131104</v>
      </c>
      <c r="CW325">
        <v>1.2074999809265137</v>
      </c>
      <c r="CX325">
        <v>1.2108000516891479</v>
      </c>
      <c r="CY325">
        <v>1.2199000120162964</v>
      </c>
      <c r="CZ325">
        <v>1.2230000495910645</v>
      </c>
      <c r="DA325">
        <v>1.2340999841690063</v>
      </c>
      <c r="DB325">
        <v>1.2538000345230103</v>
      </c>
      <c r="DC325">
        <v>1.2374999523162842</v>
      </c>
      <c r="DD325">
        <v>1.2426999807357788</v>
      </c>
      <c r="DE325">
        <v>1.2640000581741333</v>
      </c>
      <c r="DF325">
        <v>1.2620999813079834</v>
      </c>
      <c r="DG325">
        <v>1.2705999612808228</v>
      </c>
      <c r="DH325">
        <v>1.2620999813079834</v>
      </c>
      <c r="DI325">
        <v>1.2822999954223633</v>
      </c>
      <c r="DJ325">
        <v>1.2944999933242798</v>
      </c>
      <c r="DK325">
        <v>1.2730000019073486</v>
      </c>
      <c r="DL325">
        <v>1.2949999570846558</v>
      </c>
      <c r="DM325">
        <v>1.2790000438690186</v>
      </c>
      <c r="DN325">
        <v>1.2820999622344971</v>
      </c>
      <c r="DO325">
        <v>1.3040000200271606</v>
      </c>
      <c r="DP325">
        <v>1.2933000326156616</v>
      </c>
      <c r="DQ325">
        <v>1.2900999784469604</v>
      </c>
      <c r="DR325">
        <v>1.3164999485015869</v>
      </c>
      <c r="DS325">
        <v>1.3210999965667725</v>
      </c>
      <c r="DT325">
        <v>1.3223999738693237</v>
      </c>
      <c r="DU325">
        <v>1.3164999485015869</v>
      </c>
      <c r="DV325">
        <v>1.3310999870300293</v>
      </c>
      <c r="DW325">
        <v>1.3236000537872314</v>
      </c>
      <c r="DX325">
        <v>1.3219000101089478</v>
      </c>
      <c r="DY325">
        <v>1.3229000568389893</v>
      </c>
      <c r="DZ325">
        <v>1.3342000246047974</v>
      </c>
      <c r="EA325">
        <v>1.3432999849319458</v>
      </c>
      <c r="EB325">
        <v>1.3504999876022339</v>
      </c>
      <c r="EC325">
        <v>1.3301000595092773</v>
      </c>
      <c r="ED325">
        <v>1.3308000564575195</v>
      </c>
      <c r="EE325">
        <v>1.3440999984741211</v>
      </c>
      <c r="EF325">
        <v>1.3496999740600586</v>
      </c>
      <c r="EG325">
        <v>1.3545999526977539</v>
      </c>
      <c r="EH325">
        <v>1.3530000448226929</v>
      </c>
      <c r="EI325">
        <v>1.3545000553131104</v>
      </c>
      <c r="EJ325">
        <v>1.354200005531311</v>
      </c>
      <c r="EK325">
        <v>1.3487999439239502</v>
      </c>
      <c r="EL325">
        <v>1.3641999959945679</v>
      </c>
      <c r="EM325">
        <v>1.3639999628067017</v>
      </c>
      <c r="EN325">
        <v>1.3598999977111816</v>
      </c>
      <c r="EO325">
        <v>1.3625999689102173</v>
      </c>
      <c r="EP325">
        <v>1.3812999725341797</v>
      </c>
      <c r="EQ325">
        <v>1.3787000179290771</v>
      </c>
      <c r="ER325">
        <v>1.3697999715805054</v>
      </c>
      <c r="ES325">
        <v>1.3730000257492065</v>
      </c>
      <c r="ET325">
        <v>1.3795000314712524</v>
      </c>
      <c r="EU325">
        <v>1.3827999830245972</v>
      </c>
      <c r="EV325">
        <v>1.3791999816894531</v>
      </c>
      <c r="EW325">
        <v>1.3779000043869019</v>
      </c>
      <c r="EX325">
        <v>1.3763999938964844</v>
      </c>
      <c r="EY325">
        <v>1.3964999914169312</v>
      </c>
      <c r="EZ325">
        <v>1.3973000049591064</v>
      </c>
      <c r="FA325">
        <v>1.3844000101089478</v>
      </c>
      <c r="FB325">
        <v>1.401900053024292</v>
      </c>
      <c r="FC325">
        <v>1.398900032043457</v>
      </c>
      <c r="FD325">
        <v>1.4046000242233276</v>
      </c>
      <c r="FE325">
        <v>1.4091000556945801</v>
      </c>
      <c r="FF325">
        <v>1.3917000293731689</v>
      </c>
      <c r="FG325">
        <v>1.409000039100647</v>
      </c>
      <c r="FH325">
        <v>1.3969000577926636</v>
      </c>
      <c r="FI325">
        <v>1.3988000154495239</v>
      </c>
      <c r="FJ325">
        <v>1.4056999683380127</v>
      </c>
      <c r="FK325">
        <v>1.4070999622344971</v>
      </c>
      <c r="FL325">
        <v>1.4168000221252441</v>
      </c>
      <c r="FM325">
        <v>1.4127999544143677</v>
      </c>
      <c r="FN325">
        <v>1.4093999862670898</v>
      </c>
      <c r="FO325">
        <v>1.4078999757766724</v>
      </c>
    </row>
    <row r="326" spans="1:171" x14ac:dyDescent="0.35">
      <c r="A326" s="5" t="s">
        <v>52</v>
      </c>
      <c r="B326">
        <v>1.500000013038516E-3</v>
      </c>
      <c r="C326">
        <v>1.3000000035390258E-3</v>
      </c>
      <c r="D326">
        <v>1.7000000225380063E-3</v>
      </c>
      <c r="E326">
        <v>2.4999999441206455E-3</v>
      </c>
      <c r="F326">
        <v>1.39999995008111E-3</v>
      </c>
      <c r="G326">
        <v>1.5999999595806003E-3</v>
      </c>
      <c r="H326">
        <v>1.9000000320374966E-3</v>
      </c>
      <c r="I326">
        <v>2.099999925121665E-3</v>
      </c>
      <c r="J326">
        <v>2.199999988079071E-3</v>
      </c>
      <c r="K326">
        <v>2.199999988079071E-3</v>
      </c>
      <c r="L326">
        <v>1.7999999690800905E-3</v>
      </c>
      <c r="M326">
        <v>1.7999999690800905E-3</v>
      </c>
      <c r="N326">
        <v>1.9000000320374966E-3</v>
      </c>
      <c r="O326">
        <v>2.0000000949949026E-3</v>
      </c>
      <c r="P326">
        <v>1.9000000320374966E-3</v>
      </c>
      <c r="Q326">
        <v>2.0000000949949026E-3</v>
      </c>
      <c r="R326">
        <v>2.099999925121665E-3</v>
      </c>
      <c r="S326">
        <v>2.0000000949949026E-3</v>
      </c>
      <c r="T326">
        <v>2.199999988079071E-3</v>
      </c>
      <c r="U326">
        <v>2.199999988079071E-3</v>
      </c>
      <c r="V326">
        <v>2.3000000510364771E-3</v>
      </c>
      <c r="W326">
        <v>2.099999925121665E-3</v>
      </c>
      <c r="X326">
        <v>1.5999999595806003E-3</v>
      </c>
      <c r="Y326">
        <v>1.7000000225380063E-3</v>
      </c>
      <c r="Z326">
        <v>1.7000000225380063E-3</v>
      </c>
      <c r="AA326">
        <v>2.79999990016222E-3</v>
      </c>
      <c r="AB326">
        <v>1.5999999595806003E-3</v>
      </c>
      <c r="AC326">
        <v>1.7999999690800905E-3</v>
      </c>
      <c r="AD326">
        <v>1.2000000569969416E-3</v>
      </c>
      <c r="AE326">
        <v>1.39999995008111E-3</v>
      </c>
      <c r="AF326">
        <v>1.2000000569969416E-3</v>
      </c>
      <c r="AG326">
        <v>1.3000000035390258E-3</v>
      </c>
      <c r="AH326">
        <v>1.500000013038516E-3</v>
      </c>
      <c r="AI326">
        <v>1.2000000569969416E-3</v>
      </c>
      <c r="AJ326">
        <v>1.0999999940395355E-3</v>
      </c>
      <c r="AK326">
        <v>1.3000000035390258E-3</v>
      </c>
      <c r="AL326">
        <v>1.0000000474974513E-3</v>
      </c>
      <c r="AM326">
        <v>6.99999975040555E-4</v>
      </c>
      <c r="AN326">
        <v>7.9999997979030013E-4</v>
      </c>
      <c r="AO326">
        <v>6.99999975040555E-4</v>
      </c>
      <c r="AP326">
        <v>1.0000000474974513E-3</v>
      </c>
      <c r="AQ326">
        <v>2.099999925121665E-3</v>
      </c>
      <c r="AR326">
        <v>1.500000013038516E-3</v>
      </c>
      <c r="AS326">
        <v>2.79999990016222E-3</v>
      </c>
      <c r="AT326">
        <v>3.8999998942017555E-3</v>
      </c>
      <c r="AU326">
        <v>2.099999925121665E-3</v>
      </c>
      <c r="AV326">
        <v>5.4000001400709152E-3</v>
      </c>
      <c r="AW326">
        <v>6.3000000081956387E-3</v>
      </c>
      <c r="AX326">
        <v>2.8999999165534973E-2</v>
      </c>
      <c r="AY326">
        <v>7.4000000022351742E-3</v>
      </c>
      <c r="AZ326">
        <v>1.9600000232458115E-2</v>
      </c>
      <c r="BA326">
        <v>1.8500000238418579E-2</v>
      </c>
      <c r="BB326">
        <v>1.6100000590085983E-2</v>
      </c>
      <c r="BC326">
        <v>1.0400000028312206E-2</v>
      </c>
      <c r="BD326">
        <v>1.7400000244379044E-2</v>
      </c>
      <c r="BE326">
        <v>5.2999998442828655E-3</v>
      </c>
      <c r="BF326">
        <v>5.4000001400709152E-3</v>
      </c>
      <c r="BG326">
        <v>1.5300000086426735E-2</v>
      </c>
      <c r="BH326">
        <v>4.8700001090764999E-2</v>
      </c>
      <c r="BI326">
        <v>6.120000034570694E-2</v>
      </c>
      <c r="BJ326">
        <v>1.8600000068545341E-2</v>
      </c>
      <c r="BK326">
        <v>2.5299999862909317E-2</v>
      </c>
      <c r="BL326">
        <v>1.5699999406933784E-2</v>
      </c>
      <c r="BM326">
        <v>3.8100000470876694E-2</v>
      </c>
      <c r="BN326">
        <v>5.0200000405311584E-2</v>
      </c>
      <c r="BO326">
        <v>5.3599998354911804E-2</v>
      </c>
      <c r="BP326">
        <v>6.4900003373622894E-2</v>
      </c>
      <c r="BQ326">
        <v>3.7000000476837158E-2</v>
      </c>
      <c r="BR326">
        <v>2.6200000196695328E-2</v>
      </c>
      <c r="BS326">
        <v>2.1500000730156898E-2</v>
      </c>
      <c r="BT326">
        <v>2.6100000366568565E-2</v>
      </c>
      <c r="BU326">
        <v>2.4199999868869781E-2</v>
      </c>
      <c r="BV326">
        <v>3.0700000002980232E-2</v>
      </c>
      <c r="BW326">
        <v>2.6900000870227814E-2</v>
      </c>
      <c r="BX326">
        <v>3.5300001502037048E-2</v>
      </c>
      <c r="BY326">
        <v>3.020000085234642E-2</v>
      </c>
      <c r="BZ326">
        <v>3.0899999663233757E-2</v>
      </c>
      <c r="CA326">
        <v>3.1599998474121094E-2</v>
      </c>
      <c r="CB326">
        <v>2.8799999505281448E-2</v>
      </c>
      <c r="CC326">
        <v>3.3100001513957977E-2</v>
      </c>
      <c r="CD326">
        <v>3.7099998444318771E-2</v>
      </c>
      <c r="CE326">
        <v>4.0399998426437378E-2</v>
      </c>
      <c r="CF326">
        <v>3.3700000494718552E-2</v>
      </c>
      <c r="CG326">
        <v>3.4000001847743988E-2</v>
      </c>
      <c r="CH326">
        <v>3.0400000512599945E-2</v>
      </c>
      <c r="CI326">
        <v>3.1099999323487282E-2</v>
      </c>
      <c r="CJ326">
        <v>2.9400000348687172E-2</v>
      </c>
      <c r="CK326">
        <v>3.2400000840425491E-2</v>
      </c>
      <c r="CL326">
        <v>3.1099999323487282E-2</v>
      </c>
      <c r="CM326">
        <v>3.3900000154972076E-2</v>
      </c>
      <c r="CN326">
        <v>3.2600000500679016E-2</v>
      </c>
      <c r="CO326">
        <v>2.9100000858306885E-2</v>
      </c>
      <c r="CP326">
        <v>3.0799999833106995E-2</v>
      </c>
      <c r="CQ326">
        <v>2.2800000384449959E-2</v>
      </c>
      <c r="CR326">
        <v>1.8899999558925629E-2</v>
      </c>
      <c r="CS326">
        <v>3.2000001519918442E-2</v>
      </c>
      <c r="CT326">
        <v>2.5499999523162842E-2</v>
      </c>
      <c r="CU326">
        <v>2.630000002682209E-2</v>
      </c>
      <c r="CV326">
        <v>5.4000001400709152E-3</v>
      </c>
      <c r="CW326">
        <v>2.4399999529123306E-2</v>
      </c>
      <c r="CX326">
        <v>2.8100000694394112E-2</v>
      </c>
      <c r="CY326">
        <v>2.4199999868869781E-2</v>
      </c>
      <c r="CZ326">
        <v>2.5299999862909317E-2</v>
      </c>
      <c r="DA326">
        <v>2.5499999523162842E-2</v>
      </c>
      <c r="DB326">
        <v>3.6400001496076584E-2</v>
      </c>
      <c r="DC326">
        <v>2.4199999868869781E-2</v>
      </c>
      <c r="DD326">
        <v>2.2800000384449959E-2</v>
      </c>
      <c r="DE326">
        <v>2.9500000178813934E-2</v>
      </c>
      <c r="DF326">
        <v>2.930000051856041E-2</v>
      </c>
      <c r="DG326">
        <v>2.9500000178813934E-2</v>
      </c>
      <c r="DH326">
        <v>2.2099999710917473E-2</v>
      </c>
      <c r="DI326">
        <v>9.6000004559755325E-3</v>
      </c>
      <c r="DJ326">
        <v>8.999999612569809E-3</v>
      </c>
      <c r="DK326">
        <v>1.9099999219179153E-2</v>
      </c>
      <c r="DL326">
        <v>2.6100000366568565E-2</v>
      </c>
      <c r="DM326">
        <v>1.7000000923871994E-2</v>
      </c>
      <c r="DN326">
        <v>1.8899999558925629E-2</v>
      </c>
      <c r="DO326">
        <v>2.8300000354647636E-2</v>
      </c>
      <c r="DP326">
        <v>1.7899999395012856E-2</v>
      </c>
      <c r="DQ326">
        <v>1.7000000923871994E-2</v>
      </c>
      <c r="DR326">
        <v>2.8400000184774399E-2</v>
      </c>
      <c r="DS326">
        <v>2.1299999207258224E-2</v>
      </c>
      <c r="DT326">
        <v>1.3199999928474426E-2</v>
      </c>
      <c r="DU326">
        <v>2.2099999710917473E-2</v>
      </c>
      <c r="DV326">
        <v>1.119999960064888E-2</v>
      </c>
      <c r="DW326">
        <v>2.1700000390410423E-2</v>
      </c>
      <c r="DX326">
        <v>1.8600000068545341E-2</v>
      </c>
      <c r="DY326">
        <v>1.8300000578165054E-2</v>
      </c>
      <c r="DZ326">
        <v>1.7599999904632568E-2</v>
      </c>
      <c r="EA326">
        <v>8.8999997824430466E-3</v>
      </c>
      <c r="EB326">
        <v>4.6999999321997166E-3</v>
      </c>
      <c r="EC326">
        <v>1.1099999770522118E-2</v>
      </c>
      <c r="ED326">
        <v>1.2500000186264515E-2</v>
      </c>
      <c r="EE326">
        <v>1.5699999406933784E-2</v>
      </c>
      <c r="EF326">
        <v>9.100000374019146E-3</v>
      </c>
      <c r="EG326">
        <v>1.6699999570846558E-2</v>
      </c>
      <c r="EH326">
        <v>1.679999940097332E-2</v>
      </c>
      <c r="EI326">
        <v>5.9000002220273018E-3</v>
      </c>
      <c r="EJ326">
        <v>1.7200000584125519E-2</v>
      </c>
      <c r="EK326">
        <v>9.9999997764825821E-3</v>
      </c>
      <c r="EL326">
        <v>5.7000000961124897E-3</v>
      </c>
      <c r="EM326">
        <v>1.4200000092387199E-2</v>
      </c>
      <c r="EN326">
        <v>1.2299999594688416E-2</v>
      </c>
      <c r="EO326">
        <v>9.8000001162290573E-3</v>
      </c>
      <c r="EP326">
        <v>1.4800000004470348E-2</v>
      </c>
      <c r="EQ326">
        <v>1.0700000450015068E-2</v>
      </c>
      <c r="ER326">
        <v>1.119999960064888E-2</v>
      </c>
      <c r="ES326">
        <v>1.0599999688565731E-2</v>
      </c>
      <c r="ET326">
        <v>4.4999998062849045E-3</v>
      </c>
      <c r="EU326">
        <v>1.4100000262260437E-2</v>
      </c>
      <c r="EV326">
        <v>3.2999999821186066E-3</v>
      </c>
      <c r="EW326">
        <v>1.080000028014183E-2</v>
      </c>
      <c r="EX326">
        <v>8.6000002920627594E-3</v>
      </c>
      <c r="EY326">
        <v>9.6000004559755325E-3</v>
      </c>
      <c r="EZ326">
        <v>1.1599999852478504E-2</v>
      </c>
      <c r="FA326">
        <v>6.3000000081956387E-3</v>
      </c>
      <c r="FB326">
        <v>1.4600000344216824E-2</v>
      </c>
      <c r="FC326">
        <v>1.3000000268220901E-2</v>
      </c>
      <c r="FD326">
        <v>3.8999998942017555E-3</v>
      </c>
      <c r="FE326">
        <v>1.2000000104308128E-2</v>
      </c>
      <c r="FF326">
        <v>7.1000000461935997E-3</v>
      </c>
      <c r="FG326">
        <v>1.269999984651804E-2</v>
      </c>
      <c r="FH326">
        <v>5.9000002220273018E-3</v>
      </c>
      <c r="FI326">
        <v>7.799999788403511E-3</v>
      </c>
      <c r="FJ326">
        <v>1.1300000362098217E-2</v>
      </c>
      <c r="FK326">
        <v>8.7000001221895218E-3</v>
      </c>
      <c r="FL326">
        <v>1.5799999237060547E-2</v>
      </c>
      <c r="FM326">
        <v>5.59999980032444E-3</v>
      </c>
      <c r="FN326">
        <v>6.5999999642372131E-3</v>
      </c>
      <c r="FO326">
        <v>7.6999999582767487E-3</v>
      </c>
    </row>
    <row r="327" spans="1:171" x14ac:dyDescent="0.35">
      <c r="A327" s="5" t="s">
        <v>53</v>
      </c>
      <c r="B327">
        <v>8.5400000214576721E-2</v>
      </c>
      <c r="C327">
        <v>8.489999920129776E-2</v>
      </c>
      <c r="D327">
        <v>8.5500001907348633E-2</v>
      </c>
      <c r="E327">
        <v>8.5100002586841583E-2</v>
      </c>
      <c r="F327">
        <v>8.529999852180481E-2</v>
      </c>
      <c r="G327">
        <v>8.5100002586841583E-2</v>
      </c>
      <c r="H327">
        <v>8.489999920129776E-2</v>
      </c>
      <c r="I327">
        <v>8.5100002586841583E-2</v>
      </c>
      <c r="J327">
        <v>8.5000000894069672E-2</v>
      </c>
      <c r="K327">
        <v>8.5400000214576721E-2</v>
      </c>
      <c r="L327">
        <v>8.5100002586841583E-2</v>
      </c>
      <c r="M327">
        <v>8.5199996829032898E-2</v>
      </c>
      <c r="N327">
        <v>8.5000000894069672E-2</v>
      </c>
      <c r="O327">
        <v>8.5199996829032898E-2</v>
      </c>
      <c r="P327">
        <v>8.5000000894069672E-2</v>
      </c>
      <c r="Q327">
        <v>8.5199996829032898E-2</v>
      </c>
      <c r="R327">
        <v>8.5699997842311859E-2</v>
      </c>
      <c r="S327">
        <v>8.5199996829032898E-2</v>
      </c>
      <c r="T327">
        <v>8.5400000214576721E-2</v>
      </c>
      <c r="U327">
        <v>8.5400000214576721E-2</v>
      </c>
      <c r="V327">
        <v>8.5500001907348633E-2</v>
      </c>
      <c r="W327">
        <v>8.5799999535083771E-2</v>
      </c>
      <c r="X327">
        <v>8.5900001227855682E-2</v>
      </c>
      <c r="Y327">
        <v>8.6099997162818909E-2</v>
      </c>
      <c r="Z327">
        <v>8.6099997162818909E-2</v>
      </c>
      <c r="AA327">
        <v>8.6499996483325958E-2</v>
      </c>
      <c r="AB327">
        <v>8.6699999868869781E-2</v>
      </c>
      <c r="AC327">
        <v>8.7200000882148743E-2</v>
      </c>
      <c r="AD327">
        <v>8.789999783039093E-2</v>
      </c>
      <c r="AE327">
        <v>8.7999999523162842E-2</v>
      </c>
      <c r="AF327">
        <v>8.959999680519104E-2</v>
      </c>
      <c r="AG327">
        <v>8.9900001883506775E-2</v>
      </c>
      <c r="AH327">
        <v>9.0800002217292786E-2</v>
      </c>
      <c r="AI327">
        <v>9.2399999499320984E-2</v>
      </c>
      <c r="AJ327">
        <v>9.3599997460842133E-2</v>
      </c>
      <c r="AK327">
        <v>9.4599999487400055E-2</v>
      </c>
      <c r="AL327">
        <v>9.7199998795986176E-2</v>
      </c>
      <c r="AM327">
        <v>9.8399996757507324E-2</v>
      </c>
      <c r="AN327">
        <v>9.960000216960907E-2</v>
      </c>
      <c r="AO327">
        <v>0.10209999978542328</v>
      </c>
      <c r="AP327">
        <v>0.10540000349283218</v>
      </c>
      <c r="AQ327">
        <v>0.11140000075101852</v>
      </c>
      <c r="AR327">
        <v>0.11219999939203262</v>
      </c>
      <c r="AS327">
        <v>0.12060000002384186</v>
      </c>
      <c r="AT327">
        <v>0.12909999489784241</v>
      </c>
      <c r="AU327">
        <v>0.13189999759197235</v>
      </c>
      <c r="AV327">
        <v>0.14640000462532043</v>
      </c>
      <c r="AW327">
        <v>0.15489999949932098</v>
      </c>
      <c r="AX327">
        <v>0.23440000414848328</v>
      </c>
      <c r="AY327">
        <v>0.1898999959230423</v>
      </c>
      <c r="AZ327">
        <v>0.23919999599456787</v>
      </c>
      <c r="BA327">
        <v>0.2460000067949295</v>
      </c>
      <c r="BB327">
        <v>0.28810000419616699</v>
      </c>
      <c r="BC327">
        <v>0.2971000075340271</v>
      </c>
      <c r="BD327">
        <v>0.33709999918937683</v>
      </c>
      <c r="BE327">
        <v>0.36309999227523804</v>
      </c>
      <c r="BF327">
        <v>0.39980000257492065</v>
      </c>
      <c r="BG327">
        <v>0.43790000677108765</v>
      </c>
      <c r="BH327">
        <v>0.47699999809265137</v>
      </c>
      <c r="BI327">
        <v>0.57840001583099365</v>
      </c>
      <c r="BJ327">
        <v>0.56360000371932983</v>
      </c>
      <c r="BK327">
        <v>0.63429999351501465</v>
      </c>
      <c r="BL327">
        <v>0.65979999303817749</v>
      </c>
      <c r="BM327">
        <v>0.71289998292922974</v>
      </c>
      <c r="BN327">
        <v>0.71210002899169922</v>
      </c>
      <c r="BO327">
        <v>0.81349998712539673</v>
      </c>
      <c r="BP327">
        <v>0.86959999799728394</v>
      </c>
      <c r="BQ327">
        <v>0.84210002422332764</v>
      </c>
      <c r="BR327">
        <v>0.83780002593994141</v>
      </c>
      <c r="BS327">
        <v>0.84630000591278076</v>
      </c>
      <c r="BT327">
        <v>0.87720000743865967</v>
      </c>
      <c r="BU327">
        <v>0.89459997415542603</v>
      </c>
      <c r="BV327">
        <v>0.91939997673034668</v>
      </c>
      <c r="BW327">
        <v>0.93519997596740723</v>
      </c>
      <c r="BX327">
        <v>0.97949999570846558</v>
      </c>
      <c r="BY327">
        <v>0.97710001468658447</v>
      </c>
      <c r="BZ327">
        <v>0.99210000038146973</v>
      </c>
      <c r="CA327">
        <v>1.0083999633789063</v>
      </c>
      <c r="CB327">
        <v>1.0231000185012817</v>
      </c>
      <c r="CC327">
        <v>1.0427999496459961</v>
      </c>
      <c r="CD327">
        <v>1.0730999708175659</v>
      </c>
      <c r="CE327">
        <v>1.0801000595092773</v>
      </c>
      <c r="CF327">
        <v>1.0846999883651733</v>
      </c>
      <c r="CG327">
        <v>1.1022000312805176</v>
      </c>
      <c r="CH327">
        <v>1.1118999719619751</v>
      </c>
      <c r="CI327">
        <v>1.1274000406265259</v>
      </c>
      <c r="CJ327">
        <v>1.1360000371932983</v>
      </c>
      <c r="CK327">
        <v>1.1456999778747559</v>
      </c>
      <c r="CL327">
        <v>1.1548999547958374</v>
      </c>
      <c r="CM327">
        <v>1.1875</v>
      </c>
      <c r="CN327">
        <v>1.1814999580383301</v>
      </c>
      <c r="CO327">
        <v>1.1786999702453613</v>
      </c>
      <c r="CP327">
        <v>1.1881999969482422</v>
      </c>
      <c r="CQ327">
        <v>1.1971999406814575</v>
      </c>
      <c r="CR327">
        <v>1.2038999795913696</v>
      </c>
      <c r="CS327">
        <v>1.2308000326156616</v>
      </c>
      <c r="CT327">
        <v>1.2132999897003174</v>
      </c>
      <c r="CU327">
        <v>1.2188999652862549</v>
      </c>
      <c r="CV327">
        <v>1.2328000068664551</v>
      </c>
      <c r="CW327">
        <v>1.2278000116348267</v>
      </c>
      <c r="CX327">
        <v>1.2359999418258667</v>
      </c>
      <c r="CY327">
        <v>1.2411999702453613</v>
      </c>
      <c r="CZ327">
        <v>1.2440999746322632</v>
      </c>
      <c r="DA327">
        <v>1.2584999799728394</v>
      </c>
      <c r="DB327">
        <v>1.2934999465942383</v>
      </c>
      <c r="DC327">
        <v>1.2610000371932983</v>
      </c>
      <c r="DD327">
        <v>1.263200044631958</v>
      </c>
      <c r="DE327">
        <v>1.2937999963760376</v>
      </c>
      <c r="DF327">
        <v>1.2954000234603882</v>
      </c>
      <c r="DG327">
        <v>1.3035999536514282</v>
      </c>
      <c r="DH327">
        <v>1.2792999744415283</v>
      </c>
      <c r="DI327">
        <v>1.2883000373840332</v>
      </c>
      <c r="DJ327">
        <v>1.2918000221252441</v>
      </c>
      <c r="DK327">
        <v>1.2908999919891357</v>
      </c>
      <c r="DL327">
        <v>1.322100043296814</v>
      </c>
      <c r="DM327">
        <v>1.295199990272522</v>
      </c>
      <c r="DN327">
        <v>1.2994999885559082</v>
      </c>
      <c r="DO327">
        <v>1.3344999551773071</v>
      </c>
      <c r="DP327">
        <v>1.312000036239624</v>
      </c>
      <c r="DQ327">
        <v>1.3068000078201294</v>
      </c>
      <c r="DR327">
        <v>1.3454999923706055</v>
      </c>
      <c r="DS327">
        <v>1.3403999805450439</v>
      </c>
      <c r="DT327">
        <v>1.3303999900817871</v>
      </c>
      <c r="DU327">
        <v>1.3396999835968018</v>
      </c>
      <c r="DV327">
        <v>1.3307000398635864</v>
      </c>
      <c r="DW327">
        <v>1.3440999984741211</v>
      </c>
      <c r="DX327">
        <v>1.3422000408172607</v>
      </c>
      <c r="DY327">
        <v>1.3367999792098999</v>
      </c>
      <c r="DZ327">
        <v>1.3523000478744507</v>
      </c>
      <c r="EA327">
        <v>1.3493000268936157</v>
      </c>
      <c r="EB327">
        <v>1.3493000268936157</v>
      </c>
      <c r="EC327">
        <v>1.3404999971389771</v>
      </c>
      <c r="ED327">
        <v>1.3437999486923218</v>
      </c>
      <c r="EE327">
        <v>1.3621000051498413</v>
      </c>
      <c r="EF327">
        <v>1.3513000011444092</v>
      </c>
      <c r="EG327">
        <v>1.3549000024795532</v>
      </c>
      <c r="EH327">
        <v>1.3633999824523926</v>
      </c>
      <c r="EI327">
        <v>1.3575999736785889</v>
      </c>
      <c r="EJ327">
        <v>1.3747999668121338</v>
      </c>
      <c r="EK327">
        <v>1.3564000129699707</v>
      </c>
      <c r="EL327">
        <v>1.3602999448776245</v>
      </c>
      <c r="EM327">
        <v>1.3803999423980713</v>
      </c>
      <c r="EN327">
        <v>1.3703999519348145</v>
      </c>
      <c r="EO327">
        <v>1.3730000257492065</v>
      </c>
      <c r="EP327">
        <v>1.3802000284194946</v>
      </c>
      <c r="EQ327">
        <v>1.3772000074386597</v>
      </c>
      <c r="ER327">
        <v>1.3729000091552734</v>
      </c>
      <c r="ES327">
        <v>1.3827999830245972</v>
      </c>
      <c r="ET327">
        <v>1.3818999528884888</v>
      </c>
      <c r="EU327">
        <v>1.3978999853134155</v>
      </c>
      <c r="EV327">
        <v>1.3806999921798706</v>
      </c>
      <c r="EW327">
        <v>1.3789999485015869</v>
      </c>
      <c r="EX327">
        <v>1.3823000192642212</v>
      </c>
      <c r="EY327">
        <v>1.3924000263214111</v>
      </c>
      <c r="EZ327">
        <v>1.3911999464035034</v>
      </c>
      <c r="FA327">
        <v>1.3897000551223755</v>
      </c>
      <c r="FB327">
        <v>1.3969000577926636</v>
      </c>
      <c r="FC327">
        <v>1.4119999408721924</v>
      </c>
      <c r="FD327">
        <v>1.4048000574111938</v>
      </c>
      <c r="FE327">
        <v>1.422700047492981</v>
      </c>
      <c r="FF327">
        <v>1.3975000381469727</v>
      </c>
      <c r="FG327">
        <v>1.4221999645233154</v>
      </c>
      <c r="FH327">
        <v>1.4021999835968018</v>
      </c>
      <c r="FI327">
        <v>1.4054000377655029</v>
      </c>
      <c r="FJ327">
        <v>1.419700026512146</v>
      </c>
      <c r="FK327">
        <v>1.4165999889373779</v>
      </c>
      <c r="FL327">
        <v>1.4093999862670898</v>
      </c>
      <c r="FM327">
        <v>1.4150999784469604</v>
      </c>
      <c r="FN327">
        <v>1.4134000539779663</v>
      </c>
      <c r="FO327">
        <v>1.4154000282287598</v>
      </c>
    </row>
    <row r="328" spans="1:171" x14ac:dyDescent="0.35">
      <c r="A328" s="5" t="s">
        <v>54</v>
      </c>
      <c r="B328">
        <v>8.7800003588199615E-2</v>
      </c>
      <c r="C328">
        <v>8.659999817609787E-2</v>
      </c>
      <c r="D328">
        <v>8.7099999189376831E-2</v>
      </c>
      <c r="E328">
        <v>8.6999997496604919E-2</v>
      </c>
      <c r="F328">
        <v>8.7099999189376831E-2</v>
      </c>
      <c r="G328">
        <v>8.7600000202655792E-2</v>
      </c>
      <c r="H328">
        <v>8.8100001215934753E-2</v>
      </c>
      <c r="I328">
        <v>8.8799998164176941E-2</v>
      </c>
      <c r="J328">
        <v>8.9100003242492676E-2</v>
      </c>
      <c r="K328">
        <v>8.8899999856948853E-2</v>
      </c>
      <c r="L328">
        <v>8.8500000536441803E-2</v>
      </c>
      <c r="M328">
        <v>8.8100001215934753E-2</v>
      </c>
      <c r="N328">
        <v>8.829999715089798E-2</v>
      </c>
      <c r="O328">
        <v>8.8600002229213715E-2</v>
      </c>
      <c r="P328">
        <v>8.8100001215934753E-2</v>
      </c>
      <c r="Q328">
        <v>8.8500000536441803E-2</v>
      </c>
      <c r="R328">
        <v>8.9000001549720764E-2</v>
      </c>
      <c r="S328">
        <v>8.8600002229213715E-2</v>
      </c>
      <c r="T328">
        <v>8.9000001549720764E-2</v>
      </c>
      <c r="U328">
        <v>8.919999748468399E-2</v>
      </c>
      <c r="V328">
        <v>8.9500002562999725E-2</v>
      </c>
      <c r="W328">
        <v>8.9500002562999725E-2</v>
      </c>
      <c r="X328">
        <v>8.8100001215934753E-2</v>
      </c>
      <c r="Y328">
        <v>8.8600002229213715E-2</v>
      </c>
      <c r="Z328">
        <v>8.8600002229213715E-2</v>
      </c>
      <c r="AA328">
        <v>9.1799996793270111E-2</v>
      </c>
      <c r="AB328">
        <v>8.9299999177455902E-2</v>
      </c>
      <c r="AC328">
        <v>8.9900001883506775E-2</v>
      </c>
      <c r="AD328">
        <v>8.9100003242492676E-2</v>
      </c>
      <c r="AE328">
        <v>8.9500002562999725E-2</v>
      </c>
      <c r="AF328">
        <v>9.0300001204013824E-2</v>
      </c>
      <c r="AG328">
        <v>9.0700000524520874E-2</v>
      </c>
      <c r="AH328">
        <v>9.1799996793270111E-2</v>
      </c>
      <c r="AI328">
        <v>9.2900000512599945E-2</v>
      </c>
      <c r="AJ328">
        <v>9.4099998474121094E-2</v>
      </c>
      <c r="AK328">
        <v>9.5299996435642242E-2</v>
      </c>
      <c r="AL328">
        <v>9.7099997103214264E-2</v>
      </c>
      <c r="AM328">
        <v>9.8499998450279236E-2</v>
      </c>
      <c r="AN328">
        <v>0.10010000318288803</v>
      </c>
      <c r="AO328">
        <v>0.10249999910593033</v>
      </c>
      <c r="AP328">
        <v>0.10509999841451645</v>
      </c>
      <c r="AQ328">
        <v>0.11330000311136246</v>
      </c>
      <c r="AR328">
        <v>0.11469999700784683</v>
      </c>
      <c r="AS328">
        <v>0.1177000030875206</v>
      </c>
      <c r="AT328">
        <v>0.1331000030040741</v>
      </c>
      <c r="AU328">
        <v>0.12809999287128448</v>
      </c>
      <c r="AV328">
        <v>0.15000000596046448</v>
      </c>
      <c r="AW328">
        <v>0.1574999988079071</v>
      </c>
      <c r="AX328">
        <v>0.16660000383853912</v>
      </c>
      <c r="AY328">
        <v>0.17249999940395355</v>
      </c>
      <c r="AZ328">
        <v>0.19650000333786011</v>
      </c>
      <c r="BA328">
        <v>0.21989999711513519</v>
      </c>
      <c r="BB328">
        <v>0.26649999618530273</v>
      </c>
      <c r="BC328">
        <v>0.28060001134872437</v>
      </c>
      <c r="BD328">
        <v>0.30889999866485596</v>
      </c>
      <c r="BE328">
        <v>0.36579999327659607</v>
      </c>
      <c r="BF328">
        <v>0.38730001449584961</v>
      </c>
      <c r="BG328">
        <v>0.4359000027179718</v>
      </c>
      <c r="BH328">
        <v>0.50129997730255127</v>
      </c>
      <c r="BI328">
        <v>0.66170001029968262</v>
      </c>
      <c r="BJ328">
        <v>0.57169997692108154</v>
      </c>
      <c r="BK328">
        <v>0.61390000581741333</v>
      </c>
      <c r="BL328">
        <v>0.62999999523162842</v>
      </c>
      <c r="BM328">
        <v>0.65869998931884766</v>
      </c>
      <c r="BN328">
        <v>0.80440002679824829</v>
      </c>
      <c r="BO328">
        <v>0.72100001573562622</v>
      </c>
      <c r="BP328">
        <v>0.74830001592636108</v>
      </c>
      <c r="BQ328">
        <v>0.78149998188018799</v>
      </c>
      <c r="BR328">
        <v>0.81279999017715454</v>
      </c>
      <c r="BS328">
        <v>0.82330000400543213</v>
      </c>
      <c r="BT328">
        <v>0.85039997100830078</v>
      </c>
      <c r="BU328">
        <v>0.87370002269744873</v>
      </c>
      <c r="BV328">
        <v>0.8870999813079834</v>
      </c>
      <c r="BW328">
        <v>0.90170001983642578</v>
      </c>
      <c r="BX328">
        <v>0.93229997158050537</v>
      </c>
      <c r="BY328">
        <v>0.94160002470016479</v>
      </c>
      <c r="BZ328">
        <v>0.95480000972747803</v>
      </c>
      <c r="CA328">
        <v>0.97180002927780151</v>
      </c>
      <c r="CB328">
        <v>0.99070000648498535</v>
      </c>
      <c r="CC328">
        <v>1.0010999441146851</v>
      </c>
      <c r="CD328">
        <v>1.0257999897003174</v>
      </c>
      <c r="CE328">
        <v>1.1180000305175781</v>
      </c>
      <c r="CF328">
        <v>1.0398000478744507</v>
      </c>
      <c r="CG328">
        <v>1.0587999820709229</v>
      </c>
      <c r="CH328">
        <v>1.0736000537872314</v>
      </c>
      <c r="CI328">
        <v>1.0947999954223633</v>
      </c>
      <c r="CJ328">
        <v>1.1137000322341919</v>
      </c>
      <c r="CK328">
        <v>1.117900013923645</v>
      </c>
      <c r="CL328">
        <v>1.1189999580383301</v>
      </c>
      <c r="CM328">
        <v>1.1532000303268433</v>
      </c>
      <c r="CN328">
        <v>1.1407999992370605</v>
      </c>
      <c r="CO328">
        <v>1.1445000171661377</v>
      </c>
      <c r="CP328">
        <v>1.1545000076293945</v>
      </c>
      <c r="CQ328">
        <v>1.1644999980926514</v>
      </c>
      <c r="CR328">
        <v>1.211400032043457</v>
      </c>
      <c r="CS328">
        <v>1.1780999898910522</v>
      </c>
      <c r="CT328">
        <v>1.1833000183105469</v>
      </c>
      <c r="CU328">
        <v>1.1878999471664429</v>
      </c>
      <c r="CV328">
        <v>1.2278000116348267</v>
      </c>
      <c r="CW328">
        <v>1.2030999660491943</v>
      </c>
      <c r="CX328">
        <v>1.2014000415802002</v>
      </c>
      <c r="CY328">
        <v>1.2158999443054199</v>
      </c>
      <c r="CZ328">
        <v>1.2151000499725342</v>
      </c>
      <c r="DA328">
        <v>1.2250000238418579</v>
      </c>
      <c r="DB328">
        <v>1.2472000122070313</v>
      </c>
      <c r="DC328">
        <v>1.2299000024795532</v>
      </c>
      <c r="DD328">
        <v>1.2375999689102173</v>
      </c>
      <c r="DE328">
        <v>1.2580000162124634</v>
      </c>
      <c r="DF328">
        <v>1.2523000240325928</v>
      </c>
      <c r="DG328">
        <v>1.2646000385284424</v>
      </c>
      <c r="DH328">
        <v>1.2532000541687012</v>
      </c>
      <c r="DI328">
        <v>1.2824000120162964</v>
      </c>
      <c r="DJ328">
        <v>1.3075000047683716</v>
      </c>
      <c r="DK328">
        <v>1.2690999507904053</v>
      </c>
      <c r="DL328">
        <v>1.2918000221252441</v>
      </c>
      <c r="DM328">
        <v>1.276900053024292</v>
      </c>
      <c r="DN328">
        <v>1.278499960899353</v>
      </c>
      <c r="DO328">
        <v>1.2936999797821045</v>
      </c>
      <c r="DP328">
        <v>1.2893999814987183</v>
      </c>
      <c r="DQ328">
        <v>1.2870999574661255</v>
      </c>
      <c r="DR328">
        <v>1.3065999746322632</v>
      </c>
      <c r="DS328">
        <v>1.3178999423980713</v>
      </c>
      <c r="DT328">
        <v>1.3282999992370605</v>
      </c>
      <c r="DU328">
        <v>1.3083000183105469</v>
      </c>
      <c r="DV328">
        <v>1.3423000574111938</v>
      </c>
      <c r="DW328">
        <v>1.3164000511169434</v>
      </c>
      <c r="DX328">
        <v>1.3157999515533447</v>
      </c>
      <c r="DY328">
        <v>1.3171999454498291</v>
      </c>
      <c r="DZ328">
        <v>1.3322999477386475</v>
      </c>
      <c r="EA328">
        <v>1.3437999486923218</v>
      </c>
      <c r="EB328">
        <v>1.357200026512146</v>
      </c>
      <c r="EC328">
        <v>1.3341000080108643</v>
      </c>
      <c r="ED328">
        <v>1.3335000276565552</v>
      </c>
      <c r="EE328">
        <v>1.346500039100647</v>
      </c>
      <c r="EF328">
        <v>1.3619999885559082</v>
      </c>
      <c r="EG328">
        <v>1.3779000043869019</v>
      </c>
      <c r="EH328">
        <v>1.3700000047683716</v>
      </c>
      <c r="EI328">
        <v>1.3523999452590942</v>
      </c>
      <c r="EJ328">
        <v>1.3513000011444092</v>
      </c>
      <c r="EK328">
        <v>1.3568999767303467</v>
      </c>
      <c r="EL328">
        <v>1.3671000003814697</v>
      </c>
      <c r="EM328">
        <v>1.364300012588501</v>
      </c>
      <c r="EN328">
        <v>1.3588999509811401</v>
      </c>
      <c r="EO328">
        <v>1.3674999475479126</v>
      </c>
      <c r="EP328">
        <v>1.4025000333786011</v>
      </c>
      <c r="EQ328">
        <v>1.3935999870300293</v>
      </c>
      <c r="ER328">
        <v>1.3842999935150146</v>
      </c>
      <c r="ES328">
        <v>1.3767999410629272</v>
      </c>
      <c r="ET328">
        <v>1.3803000450134277</v>
      </c>
      <c r="EU328">
        <v>1.3787000179290771</v>
      </c>
      <c r="EV328">
        <v>1.3826999664306641</v>
      </c>
      <c r="EW328">
        <v>1.392799973487854</v>
      </c>
      <c r="EX328">
        <v>1.3851000070571899</v>
      </c>
      <c r="EY328">
        <v>1.4076000452041626</v>
      </c>
      <c r="EZ328">
        <v>1.4101999998092651</v>
      </c>
      <c r="FA328">
        <v>1.3870999813079834</v>
      </c>
      <c r="FB328">
        <v>1.4217000007629395</v>
      </c>
      <c r="FC328">
        <v>1.3967000246047974</v>
      </c>
      <c r="FD328">
        <v>1.4042999744415283</v>
      </c>
      <c r="FE328">
        <v>1.4075000286102295</v>
      </c>
      <c r="FF328">
        <v>1.3977999687194824</v>
      </c>
      <c r="FG328">
        <v>1.413100004196167</v>
      </c>
      <c r="FH328">
        <v>1.3983999490737915</v>
      </c>
      <c r="FI328">
        <v>1.4029999971389771</v>
      </c>
      <c r="FJ328">
        <v>1.4078999757766724</v>
      </c>
      <c r="FK328">
        <v>1.4095000028610229</v>
      </c>
      <c r="FL328">
        <v>1.4378000497817993</v>
      </c>
      <c r="FM328">
        <v>1.4193999767303467</v>
      </c>
      <c r="FN328">
        <v>1.4160000085830688</v>
      </c>
      <c r="FO328">
        <v>1.4121999740600586</v>
      </c>
    </row>
    <row r="329" spans="1:171" x14ac:dyDescent="0.35">
      <c r="A329" s="5" t="s">
        <v>55</v>
      </c>
      <c r="B329">
        <v>8.8200002908706665E-2</v>
      </c>
      <c r="C329">
        <v>8.7300002574920654E-2</v>
      </c>
      <c r="D329">
        <v>8.829999715089798E-2</v>
      </c>
      <c r="E329">
        <v>8.9500002562999725E-2</v>
      </c>
      <c r="F329">
        <v>8.7499998509883881E-2</v>
      </c>
      <c r="G329">
        <v>8.7300002574920654E-2</v>
      </c>
      <c r="H329">
        <v>8.7499998509883881E-2</v>
      </c>
      <c r="I329">
        <v>8.7600000202655792E-2</v>
      </c>
      <c r="J329">
        <v>8.7800003588199615E-2</v>
      </c>
      <c r="K329">
        <v>8.7700001895427704E-2</v>
      </c>
      <c r="L329">
        <v>8.7300002574920654E-2</v>
      </c>
      <c r="M329">
        <v>8.7200000882148743E-2</v>
      </c>
      <c r="N329">
        <v>8.7300002574920654E-2</v>
      </c>
      <c r="O329">
        <v>8.7200000882148743E-2</v>
      </c>
      <c r="P329">
        <v>8.7499998509883881E-2</v>
      </c>
      <c r="Q329">
        <v>8.7700001895427704E-2</v>
      </c>
      <c r="R329">
        <v>8.7600000202655792E-2</v>
      </c>
      <c r="S329">
        <v>8.7700001895427704E-2</v>
      </c>
      <c r="T329">
        <v>8.7499998509883881E-2</v>
      </c>
      <c r="U329">
        <v>8.789999783039093E-2</v>
      </c>
      <c r="V329">
        <v>8.7700001895427704E-2</v>
      </c>
      <c r="W329">
        <v>8.7800003588199615E-2</v>
      </c>
      <c r="X329">
        <v>8.8100001215934753E-2</v>
      </c>
      <c r="Y329">
        <v>8.829999715089798E-2</v>
      </c>
      <c r="Z329">
        <v>8.8200002908706665E-2</v>
      </c>
      <c r="AA329">
        <v>8.8399998843669891E-2</v>
      </c>
      <c r="AB329">
        <v>8.8699996471405029E-2</v>
      </c>
      <c r="AC329">
        <v>8.9500002562999725E-2</v>
      </c>
      <c r="AD329">
        <v>8.9100003242492676E-2</v>
      </c>
      <c r="AE329">
        <v>8.9699998497962952E-2</v>
      </c>
      <c r="AF329">
        <v>9.0300001204013824E-2</v>
      </c>
      <c r="AG329">
        <v>9.1799996793270111E-2</v>
      </c>
      <c r="AH329">
        <v>9.3500003218650818E-2</v>
      </c>
      <c r="AI329">
        <v>9.3000002205371857E-2</v>
      </c>
      <c r="AJ329">
        <v>9.3999996781349182E-2</v>
      </c>
      <c r="AK329">
        <v>9.5399998128414154E-2</v>
      </c>
      <c r="AL329">
        <v>9.7099997103214264E-2</v>
      </c>
      <c r="AM329">
        <v>9.8399996757507324E-2</v>
      </c>
      <c r="AN329">
        <v>0.10080000013113022</v>
      </c>
      <c r="AO329">
        <v>0.10209999978542328</v>
      </c>
      <c r="AP329">
        <v>0.10429999977350235</v>
      </c>
      <c r="AQ329">
        <v>0.1088000014424324</v>
      </c>
      <c r="AR329">
        <v>0.11270000040531158</v>
      </c>
      <c r="AS329">
        <v>0.12139999866485596</v>
      </c>
      <c r="AT329">
        <v>0.12569999694824219</v>
      </c>
      <c r="AU329">
        <v>0.12829999625682831</v>
      </c>
      <c r="AV329">
        <v>0.1371999979019165</v>
      </c>
      <c r="AW329">
        <v>0.14470000565052032</v>
      </c>
      <c r="AX329">
        <v>0.18260000646114349</v>
      </c>
      <c r="AY329">
        <v>0.17700000107288361</v>
      </c>
      <c r="AZ329">
        <v>0.19920000433921814</v>
      </c>
      <c r="BA329">
        <v>0.22329999506473541</v>
      </c>
      <c r="BB329">
        <v>0.25060001015663147</v>
      </c>
      <c r="BC329">
        <v>0.28859999775886536</v>
      </c>
      <c r="BD329">
        <v>0.33239999413490295</v>
      </c>
      <c r="BE329">
        <v>0.37540000677108765</v>
      </c>
      <c r="BF329">
        <v>0.39590001106262207</v>
      </c>
      <c r="BG329">
        <v>0.41639998555183411</v>
      </c>
      <c r="BH329">
        <v>0.58880001306533813</v>
      </c>
      <c r="BI329">
        <v>0.5439000129699707</v>
      </c>
      <c r="BJ329">
        <v>0.54100000858306885</v>
      </c>
      <c r="BK329">
        <v>0.57999998331069946</v>
      </c>
      <c r="BL329">
        <v>0.63169997930526733</v>
      </c>
      <c r="BM329">
        <v>0.62269997596740723</v>
      </c>
      <c r="BN329">
        <v>0.69709998369216919</v>
      </c>
      <c r="BO329">
        <v>0.68999999761581421</v>
      </c>
      <c r="BP329">
        <v>0.72259998321533203</v>
      </c>
      <c r="BQ329">
        <v>0.75360000133514404</v>
      </c>
      <c r="BR329">
        <v>0.77640002965927124</v>
      </c>
      <c r="BS329">
        <v>0.79850000143051147</v>
      </c>
      <c r="BT329">
        <v>0.82120001316070557</v>
      </c>
      <c r="BU329">
        <v>0.84719997644424438</v>
      </c>
      <c r="BV329">
        <v>0.87000000476837158</v>
      </c>
      <c r="BW329">
        <v>0.87730002403259277</v>
      </c>
      <c r="BX329">
        <v>0.89420002698898315</v>
      </c>
      <c r="BY329">
        <v>0.9090999960899353</v>
      </c>
      <c r="BZ329">
        <v>0.9243999719619751</v>
      </c>
      <c r="CA329">
        <v>0.9398999810218811</v>
      </c>
      <c r="CB329">
        <v>0.96189999580383301</v>
      </c>
      <c r="CC329">
        <v>0.96990001201629639</v>
      </c>
      <c r="CD329">
        <v>0.98619997501373291</v>
      </c>
      <c r="CE329">
        <v>1.0206999778747559</v>
      </c>
      <c r="CF329">
        <v>1.0159000158309937</v>
      </c>
      <c r="CG329">
        <v>1.0270999670028687</v>
      </c>
      <c r="CH329">
        <v>1.0461000204086304</v>
      </c>
      <c r="CI329">
        <v>1.0585000514984131</v>
      </c>
      <c r="CJ329">
        <v>1.0707000494003296</v>
      </c>
      <c r="CK329">
        <v>1.1396000385284424</v>
      </c>
      <c r="CL329">
        <v>1.0884000062942505</v>
      </c>
      <c r="CM329">
        <v>1.1098999977111816</v>
      </c>
      <c r="CN329">
        <v>1.1104999780654907</v>
      </c>
      <c r="CO329">
        <v>1.1172000169754028</v>
      </c>
      <c r="CP329">
        <v>1.128000020980835</v>
      </c>
      <c r="CQ329">
        <v>1.1691000461578369</v>
      </c>
      <c r="CR329">
        <v>1.1682000160217285</v>
      </c>
      <c r="CS329">
        <v>1.1584000587463379</v>
      </c>
      <c r="CT329">
        <v>1.1601999998092651</v>
      </c>
      <c r="CU329">
        <v>1.1608999967575073</v>
      </c>
      <c r="CV329">
        <v>1.2226999998092651</v>
      </c>
      <c r="CW329">
        <v>1.1748000383377075</v>
      </c>
      <c r="CX329">
        <v>1.1754000186920166</v>
      </c>
      <c r="CY329">
        <v>1.1873999834060669</v>
      </c>
      <c r="CZ329">
        <v>1.1907000541687012</v>
      </c>
      <c r="DA329">
        <v>1.2024999856948853</v>
      </c>
      <c r="DB329">
        <v>1.2071000337600708</v>
      </c>
      <c r="DC329">
        <v>1.2069000005722046</v>
      </c>
      <c r="DD329">
        <v>1.2128000259399414</v>
      </c>
      <c r="DE329">
        <v>1.2257000207901001</v>
      </c>
      <c r="DF329">
        <v>1.2271000146865845</v>
      </c>
      <c r="DG329">
        <v>1.2333999872207642</v>
      </c>
      <c r="DH329">
        <v>1.2348999977111816</v>
      </c>
      <c r="DI329">
        <v>1.2687000036239624</v>
      </c>
      <c r="DJ329">
        <v>1.2863999605178833</v>
      </c>
      <c r="DK329">
        <v>1.2476999759674072</v>
      </c>
      <c r="DL329">
        <v>1.2605999708175659</v>
      </c>
      <c r="DM329">
        <v>1.2561999559402466</v>
      </c>
      <c r="DN329">
        <v>1.257099986076355</v>
      </c>
      <c r="DO329">
        <v>1.2698999643325806</v>
      </c>
      <c r="DP329">
        <v>1.2702000141143799</v>
      </c>
      <c r="DQ329">
        <v>1.2676999568939209</v>
      </c>
      <c r="DR329">
        <v>1.2815999984741211</v>
      </c>
      <c r="DS329">
        <v>1.2924000024795532</v>
      </c>
      <c r="DT329">
        <v>1.3027000427246094</v>
      </c>
      <c r="DU329">
        <v>1.2898000478744507</v>
      </c>
      <c r="DV329">
        <v>1.3158999681472778</v>
      </c>
      <c r="DW329">
        <v>1.2963000535964966</v>
      </c>
      <c r="DX329">
        <v>1.2991000413894653</v>
      </c>
      <c r="DY329">
        <v>1.2993999719619751</v>
      </c>
      <c r="DZ329">
        <v>1.3107999563217163</v>
      </c>
      <c r="EA329">
        <v>1.3306000232696533</v>
      </c>
      <c r="EB329">
        <v>1.3466999530792236</v>
      </c>
      <c r="EC329">
        <v>1.3145999908447266</v>
      </c>
      <c r="ED329">
        <v>1.3137999773025513</v>
      </c>
      <c r="EE329">
        <v>1.3237999677658081</v>
      </c>
      <c r="EF329">
        <v>1.3422000408172607</v>
      </c>
      <c r="EG329">
        <v>1.3403999805450439</v>
      </c>
      <c r="EH329">
        <v>1.3330999612808228</v>
      </c>
      <c r="EI329">
        <v>1.3472000360488892</v>
      </c>
      <c r="EJ329">
        <v>1.3329999446868896</v>
      </c>
      <c r="EK329">
        <v>1.3358999490737915</v>
      </c>
      <c r="EL329">
        <v>1.3707000017166138</v>
      </c>
      <c r="EM329">
        <v>1.3456000089645386</v>
      </c>
      <c r="EN329">
        <v>1.343000054359436</v>
      </c>
      <c r="EO329">
        <v>1.3503999710083008</v>
      </c>
      <c r="EP329">
        <v>1.3720999956130981</v>
      </c>
      <c r="EQ329">
        <v>1.3759000301361084</v>
      </c>
      <c r="ER329">
        <v>1.3595000505447388</v>
      </c>
      <c r="ES329">
        <v>1.3581000566482544</v>
      </c>
      <c r="ET329">
        <v>1.3730000257492065</v>
      </c>
      <c r="EU329">
        <v>1.3651000261306763</v>
      </c>
      <c r="EV329">
        <v>1.375</v>
      </c>
      <c r="EW329">
        <v>1.3711999654769897</v>
      </c>
      <c r="EX329">
        <v>1.3672000169754028</v>
      </c>
      <c r="EY329">
        <v>1.4004000425338745</v>
      </c>
      <c r="EZ329">
        <v>1.4033000469207764</v>
      </c>
      <c r="FA329">
        <v>1.3753999471664429</v>
      </c>
      <c r="FB329">
        <v>1.4019999504089355</v>
      </c>
      <c r="FC329">
        <v>1.3817000389099121</v>
      </c>
      <c r="FD329">
        <v>1.3997999429702759</v>
      </c>
      <c r="FE329">
        <v>1.3938000202178955</v>
      </c>
      <c r="FF329">
        <v>1.3833999633789063</v>
      </c>
      <c r="FG329">
        <v>1.3918999433517456</v>
      </c>
      <c r="FH329">
        <v>1.3884999752044678</v>
      </c>
      <c r="FI329">
        <v>1.3877999782562256</v>
      </c>
      <c r="FJ329">
        <v>1.3924000263214111</v>
      </c>
      <c r="FK329">
        <v>1.3955999612808228</v>
      </c>
      <c r="FL329">
        <v>1.4190000295639038</v>
      </c>
      <c r="FM329">
        <v>1.4067000150680542</v>
      </c>
      <c r="FN329">
        <v>1.4013999700546265</v>
      </c>
      <c r="FO329">
        <v>1.3980000019073486</v>
      </c>
    </row>
    <row r="330" spans="1:171" x14ac:dyDescent="0.35">
      <c r="A330" s="5" t="s">
        <v>56</v>
      </c>
      <c r="B330">
        <v>8.5400000214576721E-2</v>
      </c>
      <c r="C330">
        <v>8.4399998188018799E-2</v>
      </c>
      <c r="D330">
        <v>8.4399998188018799E-2</v>
      </c>
      <c r="E330">
        <v>8.3800002932548523E-2</v>
      </c>
      <c r="F330">
        <v>8.449999988079071E-2</v>
      </c>
      <c r="G330">
        <v>8.4299996495246887E-2</v>
      </c>
      <c r="H330">
        <v>8.4200002253055573E-2</v>
      </c>
      <c r="I330">
        <v>8.4299996495246887E-2</v>
      </c>
      <c r="J330">
        <v>8.4600001573562622E-2</v>
      </c>
      <c r="K330">
        <v>8.4100000560283661E-2</v>
      </c>
      <c r="L330">
        <v>8.4600001573562622E-2</v>
      </c>
      <c r="M330">
        <v>8.4200002253055573E-2</v>
      </c>
      <c r="N330">
        <v>8.4299996495246887E-2</v>
      </c>
      <c r="O330">
        <v>8.3999998867511749E-2</v>
      </c>
      <c r="P330">
        <v>8.4100000560283661E-2</v>
      </c>
      <c r="Q330">
        <v>8.4200002253055573E-2</v>
      </c>
      <c r="R330">
        <v>8.4200002253055573E-2</v>
      </c>
      <c r="S330">
        <v>8.449999988079071E-2</v>
      </c>
      <c r="T330">
        <v>8.3999998867511749E-2</v>
      </c>
      <c r="U330">
        <v>8.449999988079071E-2</v>
      </c>
      <c r="V330">
        <v>8.4399998188018799E-2</v>
      </c>
      <c r="W330">
        <v>8.4799997508525848E-2</v>
      </c>
      <c r="X330">
        <v>8.4799997508525848E-2</v>
      </c>
      <c r="Y330">
        <v>8.5100002586841583E-2</v>
      </c>
      <c r="Z330">
        <v>8.5100002586841583E-2</v>
      </c>
      <c r="AA330">
        <v>8.5600003600120544E-2</v>
      </c>
      <c r="AB330">
        <v>8.6000002920627594E-2</v>
      </c>
      <c r="AC330">
        <v>8.6300000548362732E-2</v>
      </c>
      <c r="AD330">
        <v>8.6499996483325958E-2</v>
      </c>
      <c r="AE330">
        <v>8.6800001561641693E-2</v>
      </c>
      <c r="AF330">
        <v>8.7700001895427704E-2</v>
      </c>
      <c r="AG330">
        <v>8.8699996471405029E-2</v>
      </c>
      <c r="AH330">
        <v>9.0000003576278687E-2</v>
      </c>
      <c r="AI330">
        <v>9.0400002896785736E-2</v>
      </c>
      <c r="AJ330">
        <v>9.1700002551078796E-2</v>
      </c>
      <c r="AK330">
        <v>9.2600002884864807E-2</v>
      </c>
      <c r="AL330">
        <v>9.5200002193450928E-2</v>
      </c>
      <c r="AM330">
        <v>9.6900001168251038E-2</v>
      </c>
      <c r="AN330">
        <v>9.8800003528594971E-2</v>
      </c>
      <c r="AO330">
        <v>0.10090000182390213</v>
      </c>
      <c r="AP330">
        <v>0.1031000018119812</v>
      </c>
      <c r="AQ330">
        <v>0.10899999737739563</v>
      </c>
      <c r="AR330">
        <v>0.11100000143051147</v>
      </c>
      <c r="AS330">
        <v>0.11519999802112579</v>
      </c>
      <c r="AT330">
        <v>0.12439999729394913</v>
      </c>
      <c r="AU330">
        <v>0.13169999420642853</v>
      </c>
      <c r="AV330">
        <v>0.14390000700950623</v>
      </c>
      <c r="AW330">
        <v>0.15839999914169312</v>
      </c>
      <c r="AX330">
        <v>0.19859999418258667</v>
      </c>
      <c r="AY330">
        <v>0.17880000174045563</v>
      </c>
      <c r="AZ330">
        <v>0.21230000257492065</v>
      </c>
      <c r="BA330">
        <v>0.25859999656677246</v>
      </c>
      <c r="BB330">
        <v>0.27810001373291016</v>
      </c>
      <c r="BC330">
        <v>0.27289998531341553</v>
      </c>
      <c r="BD330">
        <v>0.35060000419616699</v>
      </c>
      <c r="BE330">
        <v>0.36959999799728394</v>
      </c>
      <c r="BF330">
        <v>0.39190000295639038</v>
      </c>
      <c r="BG330">
        <v>0.40630000829696655</v>
      </c>
      <c r="BH330">
        <v>0.53799998760223389</v>
      </c>
      <c r="BI330">
        <v>0.52259999513626099</v>
      </c>
      <c r="BJ330">
        <v>0.5853000283241272</v>
      </c>
      <c r="BK330">
        <v>0.63300001621246338</v>
      </c>
      <c r="BL330">
        <v>0.6557999849319458</v>
      </c>
      <c r="BM330">
        <v>0.68220001459121704</v>
      </c>
      <c r="BN330">
        <v>0.70499998331069946</v>
      </c>
      <c r="BO330">
        <v>0.76359999179840088</v>
      </c>
      <c r="BP330">
        <v>0.75970000028610229</v>
      </c>
      <c r="BQ330">
        <v>0.79629999399185181</v>
      </c>
      <c r="BR330">
        <v>0.82359999418258667</v>
      </c>
      <c r="BS330">
        <v>0.84060001373291016</v>
      </c>
      <c r="BT330">
        <v>0.87470000982284546</v>
      </c>
      <c r="BU330">
        <v>0.90060001611709595</v>
      </c>
      <c r="BV330">
        <v>0.93779999017715454</v>
      </c>
      <c r="BW330">
        <v>0.93019998073577881</v>
      </c>
      <c r="BX330">
        <v>0.94630002975463867</v>
      </c>
      <c r="BY330">
        <v>0.96640002727508545</v>
      </c>
      <c r="BZ330">
        <v>0.98430001735687256</v>
      </c>
      <c r="CA330">
        <v>1.002500057220459</v>
      </c>
      <c r="CB330">
        <v>1.0205999612808228</v>
      </c>
      <c r="CC330">
        <v>1.0332000255584717</v>
      </c>
      <c r="CD330">
        <v>1.0499000549316406</v>
      </c>
      <c r="CE330">
        <v>1.0618000030517578</v>
      </c>
      <c r="CF330">
        <v>1.0827000141143799</v>
      </c>
      <c r="CG330">
        <v>1.0915000438690186</v>
      </c>
      <c r="CH330">
        <v>1.1052999496459961</v>
      </c>
      <c r="CI330">
        <v>1.1197999715805054</v>
      </c>
      <c r="CJ330">
        <v>1.1296000480651855</v>
      </c>
      <c r="CK330">
        <v>1.1947000026702881</v>
      </c>
      <c r="CL330">
        <v>1.1511000394821167</v>
      </c>
      <c r="CM330">
        <v>1.1740000247955322</v>
      </c>
      <c r="CN330">
        <v>1.1735999584197998</v>
      </c>
      <c r="CO330">
        <v>1.1762000322341919</v>
      </c>
      <c r="CP330">
        <v>1.1936999559402466</v>
      </c>
      <c r="CQ330">
        <v>1.2122999429702759</v>
      </c>
      <c r="CR330">
        <v>1.1984000205993652</v>
      </c>
      <c r="CS330">
        <v>1.208299994468689</v>
      </c>
      <c r="CT330">
        <v>1.212399959564209</v>
      </c>
      <c r="CU330">
        <v>1.2117999792098999</v>
      </c>
      <c r="CV330">
        <v>1.2346999645233154</v>
      </c>
      <c r="CW330">
        <v>1.2243000268936157</v>
      </c>
      <c r="CX330">
        <v>1.2304999828338623</v>
      </c>
      <c r="CY330">
        <v>1.2351000308990479</v>
      </c>
      <c r="CZ330">
        <v>1.2422000169754028</v>
      </c>
      <c r="DA330">
        <v>1.2503999471664429</v>
      </c>
      <c r="DB330">
        <v>1.267300009727478</v>
      </c>
      <c r="DC330">
        <v>1.2523000240325928</v>
      </c>
      <c r="DD330">
        <v>1.2573000192642212</v>
      </c>
      <c r="DE330">
        <v>1.278499960899353</v>
      </c>
      <c r="DF330">
        <v>1.2736999988555908</v>
      </c>
      <c r="DG330">
        <v>1.2807999849319458</v>
      </c>
      <c r="DH330">
        <v>1.2809000015258789</v>
      </c>
      <c r="DI330">
        <v>1.2896000146865845</v>
      </c>
      <c r="DJ330">
        <v>1.2925000190734863</v>
      </c>
      <c r="DK330">
        <v>1.2841000556945801</v>
      </c>
      <c r="DL330">
        <v>1.3056999444961548</v>
      </c>
      <c r="DM330">
        <v>1.2877000570297241</v>
      </c>
      <c r="DN330">
        <v>1.2934000492095947</v>
      </c>
      <c r="DO330">
        <v>1.3179999589920044</v>
      </c>
      <c r="DP330">
        <v>1.3015999794006348</v>
      </c>
      <c r="DQ330">
        <v>1.2989000082015991</v>
      </c>
      <c r="DR330">
        <v>1.3323999643325806</v>
      </c>
      <c r="DS330">
        <v>1.3337999582290649</v>
      </c>
      <c r="DT330">
        <v>1.3284000158309937</v>
      </c>
      <c r="DU330">
        <v>1.3284000158309937</v>
      </c>
      <c r="DV330">
        <v>1.3351999521255493</v>
      </c>
      <c r="DW330">
        <v>1.3374999761581421</v>
      </c>
      <c r="DX330">
        <v>1.3303999900817871</v>
      </c>
      <c r="DY330">
        <v>1.3380999565124512</v>
      </c>
      <c r="DZ330">
        <v>1.3414000272750854</v>
      </c>
      <c r="EA330">
        <v>1.3495999574661255</v>
      </c>
      <c r="EB330">
        <v>1.3486000299453735</v>
      </c>
      <c r="EC330">
        <v>1.3313000202178955</v>
      </c>
      <c r="ED330">
        <v>1.3320000171661377</v>
      </c>
      <c r="EE330">
        <v>1.343999981880188</v>
      </c>
      <c r="EF330">
        <v>1.3434000015258789</v>
      </c>
      <c r="EG330">
        <v>1.3451000452041626</v>
      </c>
      <c r="EH330">
        <v>1.3456000089645386</v>
      </c>
      <c r="EI330">
        <v>1.3607000112533569</v>
      </c>
      <c r="EJ330">
        <v>1.3575999736785889</v>
      </c>
      <c r="EK330">
        <v>1.3459999561309814</v>
      </c>
      <c r="EL330">
        <v>1.3587000370025635</v>
      </c>
      <c r="EM330">
        <v>1.3655999898910522</v>
      </c>
      <c r="EN330">
        <v>1.3674999475479126</v>
      </c>
      <c r="EO330">
        <v>1.3596999645233154</v>
      </c>
      <c r="EP330">
        <v>1.3703000545501709</v>
      </c>
      <c r="EQ330">
        <v>1.3680000305175781</v>
      </c>
      <c r="ER330">
        <v>1.3624999523162842</v>
      </c>
      <c r="ES330">
        <v>1.3743000030517578</v>
      </c>
      <c r="ET330">
        <v>1.3828999996185303</v>
      </c>
      <c r="EU330">
        <v>1.3892999887466431</v>
      </c>
      <c r="EV330">
        <v>1.3784999847412109</v>
      </c>
      <c r="EW330">
        <v>1.3686000108718872</v>
      </c>
      <c r="EX330">
        <v>1.3710000514984131</v>
      </c>
      <c r="EY330">
        <v>1.3854999542236328</v>
      </c>
      <c r="EZ330">
        <v>1.384600043296814</v>
      </c>
      <c r="FA330">
        <v>1.3855999708175659</v>
      </c>
      <c r="FB330">
        <v>1.3869999647140503</v>
      </c>
      <c r="FC330">
        <v>1.4050999879837036</v>
      </c>
      <c r="FD330">
        <v>1.4093999862670898</v>
      </c>
      <c r="FE330">
        <v>1.4125000238418579</v>
      </c>
      <c r="FF330">
        <v>1.3881000280380249</v>
      </c>
      <c r="FG330">
        <v>1.4089000225067139</v>
      </c>
      <c r="FH330">
        <v>1.3983999490737915</v>
      </c>
      <c r="FI330">
        <v>1.3991999626159668</v>
      </c>
      <c r="FJ330">
        <v>1.4029999971389771</v>
      </c>
      <c r="FK330">
        <v>1.4068000316619873</v>
      </c>
      <c r="FL330">
        <v>1.4010000228881836</v>
      </c>
      <c r="FM330">
        <v>1.4098000526428223</v>
      </c>
      <c r="FN330">
        <v>1.4067000150680542</v>
      </c>
      <c r="FO330">
        <v>1.4059000015258789</v>
      </c>
    </row>
    <row r="332" spans="1:171" x14ac:dyDescent="0.35">
      <c r="A332" t="s">
        <v>47</v>
      </c>
    </row>
    <row r="333" spans="1:171" x14ac:dyDescent="0.35">
      <c r="A333" s="5" t="s">
        <v>81</v>
      </c>
      <c r="B333" s="5">
        <v>1</v>
      </c>
      <c r="C333" s="5">
        <v>2</v>
      </c>
      <c r="D333" s="5">
        <v>3</v>
      </c>
      <c r="E333" s="5">
        <v>4</v>
      </c>
      <c r="F333" s="5">
        <v>5</v>
      </c>
      <c r="G333" s="5">
        <v>6</v>
      </c>
      <c r="H333" s="5">
        <v>7</v>
      </c>
      <c r="I333" s="5">
        <v>8</v>
      </c>
      <c r="J333" s="5">
        <v>9</v>
      </c>
      <c r="K333" s="5">
        <v>10</v>
      </c>
      <c r="L333" s="5">
        <v>11</v>
      </c>
      <c r="M333" s="5">
        <v>12</v>
      </c>
      <c r="N333" s="5">
        <v>13</v>
      </c>
      <c r="O333" s="5">
        <v>14</v>
      </c>
      <c r="P333" s="5">
        <v>15</v>
      </c>
      <c r="Q333" s="5">
        <v>16</v>
      </c>
      <c r="R333" s="5">
        <v>17</v>
      </c>
      <c r="S333" s="5">
        <v>18</v>
      </c>
      <c r="T333" s="5">
        <v>19</v>
      </c>
      <c r="U333" s="5">
        <v>20</v>
      </c>
      <c r="V333" s="5">
        <v>21</v>
      </c>
      <c r="W333" s="5">
        <v>22</v>
      </c>
      <c r="X333" s="5">
        <v>23</v>
      </c>
      <c r="Y333" s="5">
        <v>24</v>
      </c>
      <c r="Z333" s="5">
        <v>25</v>
      </c>
      <c r="AA333" s="5">
        <v>26</v>
      </c>
      <c r="AB333" s="5">
        <v>27</v>
      </c>
      <c r="AC333" s="5">
        <v>28</v>
      </c>
      <c r="AD333" s="5">
        <v>29</v>
      </c>
      <c r="AE333" s="5">
        <v>30</v>
      </c>
      <c r="AF333" s="5">
        <v>31</v>
      </c>
      <c r="AG333" s="5">
        <v>32</v>
      </c>
      <c r="AH333" s="5">
        <v>33</v>
      </c>
      <c r="AI333" s="5">
        <v>34</v>
      </c>
      <c r="AJ333" s="5">
        <v>35</v>
      </c>
      <c r="AK333" s="5">
        <v>36</v>
      </c>
      <c r="AL333" s="5">
        <v>37</v>
      </c>
      <c r="AM333" s="5">
        <v>38</v>
      </c>
      <c r="AN333" s="5">
        <v>39</v>
      </c>
      <c r="AO333" s="5">
        <v>40</v>
      </c>
      <c r="AP333" s="5">
        <v>41</v>
      </c>
      <c r="AQ333" s="5">
        <v>42</v>
      </c>
      <c r="AR333" s="5">
        <v>43</v>
      </c>
      <c r="AS333" s="5">
        <v>44</v>
      </c>
      <c r="AT333" s="5">
        <v>45</v>
      </c>
      <c r="AU333" s="5">
        <v>46</v>
      </c>
      <c r="AV333" s="5">
        <v>47</v>
      </c>
      <c r="AW333" s="5">
        <v>48</v>
      </c>
      <c r="AX333" s="5">
        <v>49</v>
      </c>
      <c r="AY333" s="5">
        <v>50</v>
      </c>
      <c r="AZ333" s="5">
        <v>51</v>
      </c>
      <c r="BA333" s="5">
        <v>52</v>
      </c>
      <c r="BB333" s="5">
        <v>53</v>
      </c>
      <c r="BC333" s="5">
        <v>54</v>
      </c>
      <c r="BD333" s="5">
        <v>55</v>
      </c>
      <c r="BE333" s="5">
        <v>56</v>
      </c>
      <c r="BF333" s="5">
        <v>57</v>
      </c>
      <c r="BG333" s="5">
        <v>58</v>
      </c>
      <c r="BH333" s="5">
        <v>59</v>
      </c>
      <c r="BI333" s="5">
        <v>60</v>
      </c>
      <c r="BJ333" s="5">
        <v>61</v>
      </c>
      <c r="BK333" s="5">
        <v>62</v>
      </c>
      <c r="BL333" s="5">
        <v>63</v>
      </c>
      <c r="BM333" s="5">
        <v>64</v>
      </c>
      <c r="BN333" s="5">
        <v>65</v>
      </c>
      <c r="BO333" s="5">
        <v>66</v>
      </c>
      <c r="BP333" s="5">
        <v>67</v>
      </c>
      <c r="BQ333" s="5">
        <v>68</v>
      </c>
      <c r="BR333" s="5">
        <v>69</v>
      </c>
      <c r="BS333" s="5">
        <v>70</v>
      </c>
      <c r="BT333" s="5">
        <v>71</v>
      </c>
      <c r="BU333" s="5">
        <v>72</v>
      </c>
      <c r="BV333" s="5">
        <v>73</v>
      </c>
      <c r="BW333" s="5">
        <v>74</v>
      </c>
      <c r="BX333" s="5">
        <v>75</v>
      </c>
      <c r="BY333" s="5">
        <v>76</v>
      </c>
      <c r="BZ333" s="5">
        <v>77</v>
      </c>
      <c r="CA333" s="5">
        <v>78</v>
      </c>
      <c r="CB333" s="5">
        <v>79</v>
      </c>
      <c r="CC333" s="5">
        <v>80</v>
      </c>
      <c r="CD333" s="5">
        <v>81</v>
      </c>
      <c r="CE333" s="5">
        <v>82</v>
      </c>
      <c r="CF333" s="5">
        <v>83</v>
      </c>
      <c r="CG333" s="5">
        <v>84</v>
      </c>
      <c r="CH333" s="5">
        <v>85</v>
      </c>
      <c r="CI333" s="5">
        <v>86</v>
      </c>
      <c r="CJ333" s="5">
        <v>87</v>
      </c>
      <c r="CK333" s="5">
        <v>88</v>
      </c>
      <c r="CL333" s="5">
        <v>89</v>
      </c>
      <c r="CM333" s="5">
        <v>90</v>
      </c>
      <c r="CN333" s="5">
        <v>91</v>
      </c>
      <c r="CO333" s="5">
        <v>92</v>
      </c>
      <c r="CP333" s="5">
        <v>93</v>
      </c>
      <c r="CQ333" s="5">
        <v>94</v>
      </c>
      <c r="CR333" s="5">
        <v>95</v>
      </c>
      <c r="CS333" s="5">
        <v>96</v>
      </c>
      <c r="CT333" s="5">
        <v>97</v>
      </c>
      <c r="CU333" s="5">
        <v>98</v>
      </c>
      <c r="CV333" s="5">
        <v>99</v>
      </c>
      <c r="CW333" s="5">
        <v>100</v>
      </c>
      <c r="CX333" s="5">
        <v>101</v>
      </c>
      <c r="CY333" s="5">
        <v>102</v>
      </c>
      <c r="CZ333" s="5">
        <v>103</v>
      </c>
      <c r="DA333" s="5">
        <v>104</v>
      </c>
      <c r="DB333" s="5">
        <v>105</v>
      </c>
      <c r="DC333" s="5">
        <v>106</v>
      </c>
      <c r="DD333" s="5">
        <v>107</v>
      </c>
      <c r="DE333" s="5">
        <v>108</v>
      </c>
      <c r="DF333" s="5">
        <v>109</v>
      </c>
      <c r="DG333" s="5">
        <v>110</v>
      </c>
      <c r="DH333" s="5">
        <v>111</v>
      </c>
      <c r="DI333" s="5">
        <v>112</v>
      </c>
      <c r="DJ333" s="5">
        <v>113</v>
      </c>
      <c r="DK333" s="5">
        <v>114</v>
      </c>
      <c r="DL333" s="5">
        <v>115</v>
      </c>
      <c r="DM333" s="5">
        <v>116</v>
      </c>
      <c r="DN333" s="5">
        <v>117</v>
      </c>
      <c r="DO333" s="5">
        <v>118</v>
      </c>
      <c r="DP333" s="5">
        <v>119</v>
      </c>
      <c r="DQ333" s="5">
        <v>120</v>
      </c>
      <c r="DR333" s="5">
        <v>121</v>
      </c>
      <c r="DS333" s="5">
        <v>122</v>
      </c>
      <c r="DT333" s="5">
        <v>123</v>
      </c>
      <c r="DU333" s="5">
        <v>124</v>
      </c>
      <c r="DV333" s="5">
        <v>125</v>
      </c>
      <c r="DW333" s="5">
        <v>126</v>
      </c>
      <c r="DX333" s="5">
        <v>127</v>
      </c>
      <c r="DY333" s="5">
        <v>128</v>
      </c>
      <c r="DZ333" s="5">
        <v>129</v>
      </c>
      <c r="EA333" s="5">
        <v>130</v>
      </c>
      <c r="EB333" s="5">
        <v>131</v>
      </c>
      <c r="EC333" s="5">
        <v>132</v>
      </c>
      <c r="ED333" s="5">
        <v>133</v>
      </c>
      <c r="EE333" s="5">
        <v>134</v>
      </c>
      <c r="EF333" s="5">
        <v>135</v>
      </c>
      <c r="EG333" s="5">
        <v>136</v>
      </c>
      <c r="EH333" s="5">
        <v>137</v>
      </c>
      <c r="EI333" s="5">
        <v>138</v>
      </c>
      <c r="EJ333" s="5">
        <v>139</v>
      </c>
      <c r="EK333" s="5">
        <v>140</v>
      </c>
      <c r="EL333" s="5">
        <v>141</v>
      </c>
      <c r="EM333" s="5">
        <v>142</v>
      </c>
      <c r="EN333" s="5">
        <v>143</v>
      </c>
      <c r="EO333" s="5">
        <v>144</v>
      </c>
      <c r="EP333" s="5">
        <v>145</v>
      </c>
      <c r="EQ333" s="5">
        <v>146</v>
      </c>
      <c r="ER333" s="5">
        <v>147</v>
      </c>
      <c r="ES333" s="5">
        <v>148</v>
      </c>
      <c r="ET333" s="5">
        <v>149</v>
      </c>
      <c r="EU333" s="5">
        <v>150</v>
      </c>
      <c r="EV333" s="5">
        <v>151</v>
      </c>
      <c r="EW333" s="5">
        <v>152</v>
      </c>
      <c r="EX333" s="5">
        <v>153</v>
      </c>
      <c r="EY333" s="5">
        <v>154</v>
      </c>
      <c r="EZ333" s="5">
        <v>155</v>
      </c>
      <c r="FA333" s="5">
        <v>156</v>
      </c>
      <c r="FB333" s="5">
        <v>157</v>
      </c>
      <c r="FC333" s="5">
        <v>158</v>
      </c>
      <c r="FD333" s="5">
        <v>159</v>
      </c>
      <c r="FE333" s="5">
        <v>160</v>
      </c>
      <c r="FF333" s="5">
        <v>161</v>
      </c>
      <c r="FG333" s="5">
        <v>162</v>
      </c>
      <c r="FH333" s="5">
        <v>163</v>
      </c>
      <c r="FI333" s="5">
        <v>164</v>
      </c>
      <c r="FJ333" s="5">
        <v>165</v>
      </c>
      <c r="FK333" s="5">
        <v>166</v>
      </c>
      <c r="FL333" s="5">
        <v>167</v>
      </c>
      <c r="FM333" s="5">
        <v>168</v>
      </c>
      <c r="FN333" s="5">
        <v>169</v>
      </c>
      <c r="FO333" s="5">
        <v>170</v>
      </c>
    </row>
    <row r="334" spans="1:171" x14ac:dyDescent="0.35">
      <c r="A334" s="5" t="s">
        <v>49</v>
      </c>
      <c r="B334">
        <v>0</v>
      </c>
      <c r="C334">
        <v>905.9</v>
      </c>
      <c r="D334">
        <v>1806.1</v>
      </c>
      <c r="E334">
        <v>2706.2</v>
      </c>
      <c r="F334">
        <v>3606.3</v>
      </c>
      <c r="G334">
        <v>4506.3999999999996</v>
      </c>
      <c r="H334">
        <v>5406.5</v>
      </c>
      <c r="I334">
        <v>6306.7</v>
      </c>
      <c r="J334">
        <v>7206.8</v>
      </c>
      <c r="K334">
        <v>8106.9</v>
      </c>
      <c r="L334">
        <v>9007.1</v>
      </c>
      <c r="M334">
        <v>9907.2000000000007</v>
      </c>
      <c r="N334">
        <v>10807.3</v>
      </c>
      <c r="O334">
        <v>11707.4</v>
      </c>
      <c r="P334">
        <v>12607.5</v>
      </c>
      <c r="Q334">
        <v>13507.7</v>
      </c>
      <c r="R334">
        <v>14407.8</v>
      </c>
      <c r="S334">
        <v>15307.9</v>
      </c>
      <c r="T334">
        <v>16208</v>
      </c>
      <c r="U334">
        <v>17108.2</v>
      </c>
      <c r="V334">
        <v>18008.3</v>
      </c>
      <c r="W334">
        <v>18908.400000000001</v>
      </c>
      <c r="X334">
        <v>19808.5</v>
      </c>
      <c r="Y334">
        <v>20708.7</v>
      </c>
      <c r="Z334">
        <v>21608.799999999999</v>
      </c>
      <c r="AA334">
        <v>22508.9</v>
      </c>
      <c r="AB334">
        <v>23409</v>
      </c>
      <c r="AC334">
        <v>24309.1</v>
      </c>
      <c r="AD334">
        <v>25209.3</v>
      </c>
      <c r="AE334">
        <v>26109.4</v>
      </c>
      <c r="AF334">
        <v>27009.5</v>
      </c>
      <c r="AG334">
        <v>27909.599999999999</v>
      </c>
      <c r="AH334">
        <v>28809.8</v>
      </c>
      <c r="AI334">
        <v>29709.9</v>
      </c>
      <c r="AJ334">
        <v>30610</v>
      </c>
      <c r="AK334">
        <v>31510.1</v>
      </c>
      <c r="AL334">
        <v>32410.2</v>
      </c>
      <c r="AM334">
        <v>33310.400000000001</v>
      </c>
      <c r="AN334">
        <v>34210.5</v>
      </c>
      <c r="AO334">
        <v>35110.6</v>
      </c>
      <c r="AP334">
        <v>36010.699999999997</v>
      </c>
      <c r="AQ334">
        <v>36910.9</v>
      </c>
      <c r="AR334">
        <v>37811</v>
      </c>
      <c r="AS334">
        <v>38711.1</v>
      </c>
      <c r="AT334">
        <v>39611.199999999997</v>
      </c>
      <c r="AU334">
        <v>40511.4</v>
      </c>
      <c r="AV334">
        <v>41411.5</v>
      </c>
      <c r="AW334">
        <v>42311.6</v>
      </c>
      <c r="AX334">
        <v>43211.7</v>
      </c>
      <c r="AY334">
        <v>44111.8</v>
      </c>
      <c r="AZ334">
        <v>45012</v>
      </c>
      <c r="BA334">
        <v>45912.1</v>
      </c>
      <c r="BB334">
        <v>46812.2</v>
      </c>
      <c r="BC334">
        <v>47712.3</v>
      </c>
      <c r="BD334">
        <v>48612.4</v>
      </c>
      <c r="BE334">
        <v>49512.6</v>
      </c>
      <c r="BF334">
        <v>50412.7</v>
      </c>
      <c r="BG334">
        <v>51312.800000000003</v>
      </c>
      <c r="BH334">
        <v>52212.9</v>
      </c>
      <c r="BI334">
        <v>53113.1</v>
      </c>
      <c r="BJ334">
        <v>54013.2</v>
      </c>
      <c r="BK334">
        <v>54913.3</v>
      </c>
      <c r="BL334">
        <v>55813.4</v>
      </c>
      <c r="BM334">
        <v>56713.599999999999</v>
      </c>
      <c r="BN334">
        <v>57613.7</v>
      </c>
      <c r="BO334">
        <v>58513.8</v>
      </c>
      <c r="BP334">
        <v>59413.9</v>
      </c>
      <c r="BQ334">
        <v>60314</v>
      </c>
      <c r="BR334">
        <v>61214.2</v>
      </c>
      <c r="BS334">
        <v>62112.6</v>
      </c>
      <c r="BT334">
        <v>63012.7</v>
      </c>
      <c r="BU334">
        <v>63912.800000000003</v>
      </c>
      <c r="BV334">
        <v>64813</v>
      </c>
      <c r="BW334">
        <v>65713.100000000006</v>
      </c>
      <c r="BX334">
        <v>66613.2</v>
      </c>
      <c r="BY334">
        <v>67513.3</v>
      </c>
      <c r="BZ334">
        <v>68413.5</v>
      </c>
      <c r="CA334">
        <v>69313.600000000006</v>
      </c>
      <c r="CB334">
        <v>70213.7</v>
      </c>
      <c r="CC334">
        <v>71113.8</v>
      </c>
      <c r="CD334">
        <v>72013.899999999994</v>
      </c>
      <c r="CE334">
        <v>72914.100000000006</v>
      </c>
      <c r="CF334">
        <v>73814.2</v>
      </c>
      <c r="CG334">
        <v>74714.3</v>
      </c>
      <c r="CH334">
        <v>75614.399999999994</v>
      </c>
      <c r="CI334">
        <v>76514.600000000006</v>
      </c>
      <c r="CJ334">
        <v>77414.7</v>
      </c>
      <c r="CK334">
        <v>78314.8</v>
      </c>
      <c r="CL334">
        <v>79214.899999999994</v>
      </c>
      <c r="CM334">
        <v>80115</v>
      </c>
      <c r="CN334">
        <v>81015.199999999997</v>
      </c>
      <c r="CO334">
        <v>81915.3</v>
      </c>
      <c r="CP334">
        <v>82815.399999999994</v>
      </c>
      <c r="CQ334">
        <v>83715.5</v>
      </c>
      <c r="CR334">
        <v>84615.6</v>
      </c>
      <c r="CS334">
        <v>85515.8</v>
      </c>
      <c r="CT334">
        <v>86415.9</v>
      </c>
      <c r="CU334">
        <v>87316</v>
      </c>
      <c r="CV334">
        <v>88216.2</v>
      </c>
      <c r="CW334">
        <v>89116.3</v>
      </c>
      <c r="CX334">
        <v>90016.4</v>
      </c>
      <c r="CY334">
        <v>90916.5</v>
      </c>
      <c r="CZ334">
        <v>91816.6</v>
      </c>
      <c r="DA334">
        <v>92716.800000000003</v>
      </c>
      <c r="DB334">
        <v>93616.9</v>
      </c>
      <c r="DC334">
        <v>94517</v>
      </c>
      <c r="DD334">
        <v>95417.1</v>
      </c>
      <c r="DE334">
        <v>96317.3</v>
      </c>
      <c r="DF334">
        <v>97217.4</v>
      </c>
      <c r="DG334">
        <v>98117.5</v>
      </c>
      <c r="DH334">
        <v>99017.600000000006</v>
      </c>
      <c r="DI334">
        <v>99917.7</v>
      </c>
      <c r="DJ334">
        <v>100817.9</v>
      </c>
      <c r="DK334">
        <v>101718</v>
      </c>
      <c r="DL334">
        <v>102618.1</v>
      </c>
      <c r="DM334">
        <v>103518.2</v>
      </c>
      <c r="DN334">
        <v>104418.3</v>
      </c>
      <c r="DO334">
        <v>105318.5</v>
      </c>
      <c r="DP334">
        <v>106218.6</v>
      </c>
      <c r="DQ334">
        <v>107118.7</v>
      </c>
      <c r="DR334">
        <v>108018.8</v>
      </c>
      <c r="DS334">
        <v>108919</v>
      </c>
      <c r="DT334">
        <v>109819.1</v>
      </c>
      <c r="DU334">
        <v>110719.2</v>
      </c>
      <c r="DV334">
        <v>111619.3</v>
      </c>
      <c r="DW334">
        <v>112519.5</v>
      </c>
      <c r="DX334">
        <v>113419.6</v>
      </c>
      <c r="DY334">
        <v>114319.7</v>
      </c>
      <c r="DZ334">
        <v>115219.8</v>
      </c>
      <c r="EA334">
        <v>116119.9</v>
      </c>
      <c r="EB334">
        <v>117020.1</v>
      </c>
      <c r="EC334">
        <v>117920.2</v>
      </c>
      <c r="ED334">
        <v>118820.3</v>
      </c>
      <c r="EE334">
        <v>119720.4</v>
      </c>
      <c r="EF334">
        <v>120620.6</v>
      </c>
      <c r="EG334">
        <v>121520.7</v>
      </c>
      <c r="EH334">
        <v>122420.8</v>
      </c>
      <c r="EI334">
        <v>123320.9</v>
      </c>
      <c r="EJ334">
        <v>124221</v>
      </c>
      <c r="EK334">
        <v>125121.2</v>
      </c>
      <c r="EL334">
        <v>126021.3</v>
      </c>
      <c r="EM334">
        <v>126921.4</v>
      </c>
      <c r="EN334">
        <v>127821.5</v>
      </c>
      <c r="EO334">
        <v>128721.7</v>
      </c>
      <c r="EP334">
        <v>129621.8</v>
      </c>
      <c r="EQ334">
        <v>130521.9</v>
      </c>
      <c r="ER334">
        <v>131422</v>
      </c>
      <c r="ES334">
        <v>132322.1</v>
      </c>
      <c r="ET334">
        <v>133222.29999999999</v>
      </c>
      <c r="EU334">
        <v>134122.4</v>
      </c>
      <c r="EV334">
        <v>135022.5</v>
      </c>
      <c r="EW334">
        <v>135922.70000000001</v>
      </c>
      <c r="EX334">
        <v>136822.79999999999</v>
      </c>
      <c r="EY334">
        <v>137722.9</v>
      </c>
      <c r="EZ334">
        <v>138623</v>
      </c>
      <c r="FA334">
        <v>139523.1</v>
      </c>
      <c r="FB334">
        <v>140423.29999999999</v>
      </c>
      <c r="FC334">
        <v>141323.4</v>
      </c>
      <c r="FD334">
        <v>142223.5</v>
      </c>
      <c r="FE334">
        <v>143123.6</v>
      </c>
      <c r="FF334">
        <v>144023.79999999999</v>
      </c>
      <c r="FG334">
        <v>144923.9</v>
      </c>
      <c r="FH334">
        <v>145824</v>
      </c>
      <c r="FI334">
        <v>146724.1</v>
      </c>
      <c r="FJ334">
        <v>147624.20000000001</v>
      </c>
      <c r="FK334">
        <v>148521.9</v>
      </c>
      <c r="FL334">
        <v>149422.1</v>
      </c>
      <c r="FM334">
        <v>150322.20000000001</v>
      </c>
      <c r="FN334">
        <v>151222.29999999999</v>
      </c>
      <c r="FO334">
        <v>152122.5</v>
      </c>
    </row>
    <row r="335" spans="1:171" x14ac:dyDescent="0.35">
      <c r="A335" s="5" t="s">
        <v>50</v>
      </c>
      <c r="B335">
        <v>16.7</v>
      </c>
      <c r="C335">
        <v>28.5</v>
      </c>
      <c r="D335">
        <v>28.6</v>
      </c>
      <c r="E335">
        <v>28.5</v>
      </c>
      <c r="F335">
        <v>28.6</v>
      </c>
      <c r="G335">
        <v>28.2</v>
      </c>
      <c r="H335">
        <v>28.4</v>
      </c>
      <c r="I335">
        <v>28.6</v>
      </c>
      <c r="J335">
        <v>28.2</v>
      </c>
      <c r="K335">
        <v>28.1</v>
      </c>
      <c r="L335">
        <v>28.1</v>
      </c>
      <c r="M335">
        <v>28.1</v>
      </c>
      <c r="N335">
        <v>28.1</v>
      </c>
      <c r="O335">
        <v>28.3</v>
      </c>
      <c r="P335">
        <v>28.5</v>
      </c>
      <c r="Q335">
        <v>28.4</v>
      </c>
      <c r="R335">
        <v>28.1</v>
      </c>
      <c r="S335">
        <v>28.6</v>
      </c>
      <c r="T335">
        <v>28.2</v>
      </c>
      <c r="U335">
        <v>28.6</v>
      </c>
      <c r="V335">
        <v>28</v>
      </c>
      <c r="W335">
        <v>28.5</v>
      </c>
      <c r="X335">
        <v>28.4</v>
      </c>
      <c r="Y335">
        <v>28.5</v>
      </c>
      <c r="Z335">
        <v>28</v>
      </c>
      <c r="AA335">
        <v>28.6</v>
      </c>
      <c r="AB335">
        <v>28.3</v>
      </c>
      <c r="AC335">
        <v>28</v>
      </c>
      <c r="AD335">
        <v>28.6</v>
      </c>
      <c r="AE335">
        <v>28</v>
      </c>
      <c r="AF335">
        <v>28.6</v>
      </c>
      <c r="AG335">
        <v>28.1</v>
      </c>
      <c r="AH335">
        <v>28.2</v>
      </c>
      <c r="AI335">
        <v>28.7</v>
      </c>
      <c r="AJ335">
        <v>28</v>
      </c>
      <c r="AK335">
        <v>28.1</v>
      </c>
      <c r="AL335">
        <v>28.4</v>
      </c>
      <c r="AM335">
        <v>28.6</v>
      </c>
      <c r="AN335">
        <v>28.5</v>
      </c>
      <c r="AO335">
        <v>28</v>
      </c>
      <c r="AP335">
        <v>28.2</v>
      </c>
      <c r="AQ335">
        <v>28.7</v>
      </c>
      <c r="AR335">
        <v>28.1</v>
      </c>
      <c r="AS335">
        <v>28.5</v>
      </c>
      <c r="AT335">
        <v>28.6</v>
      </c>
      <c r="AU335">
        <v>28</v>
      </c>
      <c r="AV335">
        <v>28.5</v>
      </c>
      <c r="AW335">
        <v>28.7</v>
      </c>
      <c r="AX335">
        <v>28.7</v>
      </c>
      <c r="AY335">
        <v>28.6</v>
      </c>
      <c r="AZ335">
        <v>28.2</v>
      </c>
      <c r="BA335">
        <v>28.6</v>
      </c>
      <c r="BB335">
        <v>28.3</v>
      </c>
      <c r="BC335">
        <v>28.6</v>
      </c>
      <c r="BD335">
        <v>28.4</v>
      </c>
      <c r="BE335">
        <v>28.1</v>
      </c>
      <c r="BF335">
        <v>28.7</v>
      </c>
      <c r="BG335">
        <v>28.2</v>
      </c>
      <c r="BH335">
        <v>28.1</v>
      </c>
      <c r="BI335">
        <v>28.4</v>
      </c>
      <c r="BJ335">
        <v>28.5</v>
      </c>
      <c r="BK335">
        <v>28.5</v>
      </c>
      <c r="BL335">
        <v>28.3</v>
      </c>
      <c r="BM335">
        <v>28.1</v>
      </c>
      <c r="BN335">
        <v>28.6</v>
      </c>
      <c r="BO335">
        <v>28.2</v>
      </c>
      <c r="BP335">
        <v>28.6</v>
      </c>
      <c r="BQ335">
        <v>28</v>
      </c>
      <c r="BR335">
        <v>28</v>
      </c>
      <c r="BS335">
        <v>28.7</v>
      </c>
      <c r="BT335">
        <v>28.2</v>
      </c>
      <c r="BU335">
        <v>28.7</v>
      </c>
      <c r="BV335">
        <v>28.8</v>
      </c>
      <c r="BW335">
        <v>28</v>
      </c>
      <c r="BX335">
        <v>28.5</v>
      </c>
      <c r="BY335">
        <v>28.7</v>
      </c>
      <c r="BZ335">
        <v>28.3</v>
      </c>
      <c r="CA335">
        <v>28</v>
      </c>
      <c r="CB335">
        <v>28.7</v>
      </c>
      <c r="CC335">
        <v>28.2</v>
      </c>
      <c r="CD335">
        <v>28.7</v>
      </c>
      <c r="CE335">
        <v>28.4</v>
      </c>
      <c r="CF335">
        <v>28.2</v>
      </c>
      <c r="CG335">
        <v>28.7</v>
      </c>
      <c r="CH335">
        <v>28</v>
      </c>
      <c r="CI335">
        <v>28.5</v>
      </c>
      <c r="CJ335">
        <v>28.5</v>
      </c>
      <c r="CK335">
        <v>28.2</v>
      </c>
      <c r="CL335">
        <v>28.6</v>
      </c>
      <c r="CM335">
        <v>28.1</v>
      </c>
      <c r="CN335">
        <v>28.4</v>
      </c>
      <c r="CO335">
        <v>28.5</v>
      </c>
      <c r="CP335">
        <v>28</v>
      </c>
      <c r="CQ335">
        <v>28.6</v>
      </c>
      <c r="CR335">
        <v>28.3</v>
      </c>
      <c r="CS335">
        <v>28.5</v>
      </c>
      <c r="CT335">
        <v>28.6</v>
      </c>
      <c r="CU335">
        <v>28.3</v>
      </c>
      <c r="CV335">
        <v>28</v>
      </c>
      <c r="CW335">
        <v>28.6</v>
      </c>
      <c r="CX335">
        <v>28.2</v>
      </c>
      <c r="CY335">
        <v>28.2</v>
      </c>
      <c r="CZ335">
        <v>28.7</v>
      </c>
      <c r="DA335">
        <v>28.2</v>
      </c>
      <c r="DB335">
        <v>28.3</v>
      </c>
      <c r="DC335">
        <v>28.7</v>
      </c>
      <c r="DD335">
        <v>28.5</v>
      </c>
      <c r="DE335">
        <v>28.1</v>
      </c>
      <c r="DF335">
        <v>28.5</v>
      </c>
      <c r="DG335">
        <v>28.4</v>
      </c>
      <c r="DH335">
        <v>28.7</v>
      </c>
      <c r="DI335">
        <v>28.2</v>
      </c>
      <c r="DJ335">
        <v>28.4</v>
      </c>
      <c r="DK335">
        <v>28.6</v>
      </c>
      <c r="DL335">
        <v>28</v>
      </c>
      <c r="DM335">
        <v>28.7</v>
      </c>
      <c r="DN335">
        <v>28.4</v>
      </c>
      <c r="DO335">
        <v>28.6</v>
      </c>
      <c r="DP335">
        <v>28.2</v>
      </c>
      <c r="DQ335">
        <v>28.6</v>
      </c>
      <c r="DR335">
        <v>28</v>
      </c>
      <c r="DS335">
        <v>28.2</v>
      </c>
      <c r="DT335">
        <v>28.7</v>
      </c>
      <c r="DU335">
        <v>28</v>
      </c>
      <c r="DV335">
        <v>28.7</v>
      </c>
      <c r="DW335">
        <v>28</v>
      </c>
      <c r="DX335">
        <v>28.3</v>
      </c>
      <c r="DY335">
        <v>28.5</v>
      </c>
      <c r="DZ335">
        <v>28.3</v>
      </c>
      <c r="EA335">
        <v>28.5</v>
      </c>
      <c r="EB335">
        <v>28.6</v>
      </c>
      <c r="EC335">
        <v>28.4</v>
      </c>
      <c r="ED335">
        <v>28.6</v>
      </c>
      <c r="EE335">
        <v>28</v>
      </c>
      <c r="EF335">
        <v>28.6</v>
      </c>
      <c r="EG335">
        <v>28.1</v>
      </c>
      <c r="EH335">
        <v>28.2</v>
      </c>
      <c r="EI335">
        <v>28.5</v>
      </c>
      <c r="EJ335">
        <v>28</v>
      </c>
      <c r="EK335">
        <v>28.4</v>
      </c>
      <c r="EL335">
        <v>28.4</v>
      </c>
      <c r="EM335">
        <v>28.2</v>
      </c>
      <c r="EN335">
        <v>28.6</v>
      </c>
      <c r="EO335">
        <v>28.7</v>
      </c>
      <c r="EP335">
        <v>28.1</v>
      </c>
      <c r="EQ335">
        <v>28.6</v>
      </c>
      <c r="ER335">
        <v>28.5</v>
      </c>
      <c r="ES335">
        <v>28.1</v>
      </c>
      <c r="ET335">
        <v>28.4</v>
      </c>
      <c r="EU335">
        <v>28.6</v>
      </c>
      <c r="EV335">
        <v>28.4</v>
      </c>
      <c r="EW335">
        <v>28.6</v>
      </c>
      <c r="EX335">
        <v>28.1</v>
      </c>
      <c r="EY335">
        <v>28.6</v>
      </c>
      <c r="EZ335">
        <v>28.1</v>
      </c>
      <c r="FA335">
        <v>28.6</v>
      </c>
      <c r="FB335">
        <v>28</v>
      </c>
      <c r="FC335">
        <v>28.7</v>
      </c>
      <c r="FD335">
        <v>28</v>
      </c>
      <c r="FE335">
        <v>28.7</v>
      </c>
      <c r="FF335">
        <v>28.2</v>
      </c>
      <c r="FG335">
        <v>28.6</v>
      </c>
      <c r="FH335">
        <v>28.5</v>
      </c>
      <c r="FI335">
        <v>28.3</v>
      </c>
      <c r="FJ335">
        <v>28.6</v>
      </c>
      <c r="FK335">
        <v>28.1</v>
      </c>
      <c r="FL335">
        <v>28.4</v>
      </c>
      <c r="FM335">
        <v>28.7</v>
      </c>
      <c r="FN335">
        <v>28.2</v>
      </c>
      <c r="FO335">
        <v>28.7</v>
      </c>
    </row>
    <row r="336" spans="1:171" x14ac:dyDescent="0.35">
      <c r="A336" s="5" t="s">
        <v>51</v>
      </c>
      <c r="B336">
        <v>8.6699999868869781E-2</v>
      </c>
      <c r="C336">
        <v>8.6499996483325958E-2</v>
      </c>
      <c r="D336">
        <v>8.6099997162818909E-2</v>
      </c>
      <c r="E336">
        <v>8.6300000548362732E-2</v>
      </c>
      <c r="F336">
        <v>8.6300000548362732E-2</v>
      </c>
      <c r="G336">
        <v>8.6099997162818909E-2</v>
      </c>
      <c r="H336">
        <v>8.6300000548362732E-2</v>
      </c>
      <c r="I336">
        <v>8.6300000548362732E-2</v>
      </c>
      <c r="J336">
        <v>8.6400002241134644E-2</v>
      </c>
      <c r="K336">
        <v>8.619999885559082E-2</v>
      </c>
      <c r="L336">
        <v>8.619999885559082E-2</v>
      </c>
      <c r="M336">
        <v>8.619999885559082E-2</v>
      </c>
      <c r="N336">
        <v>8.6400002241134644E-2</v>
      </c>
      <c r="O336">
        <v>8.6300000548362732E-2</v>
      </c>
      <c r="P336">
        <v>8.6300000548362732E-2</v>
      </c>
      <c r="Q336">
        <v>8.7200000882148743E-2</v>
      </c>
      <c r="R336">
        <v>8.659999817609787E-2</v>
      </c>
      <c r="S336">
        <v>8.6499996483325958E-2</v>
      </c>
      <c r="T336">
        <v>8.659999817609787E-2</v>
      </c>
      <c r="U336">
        <v>8.6900003254413605E-2</v>
      </c>
      <c r="V336">
        <v>8.6900003254413605E-2</v>
      </c>
      <c r="W336">
        <v>8.6900003254413605E-2</v>
      </c>
      <c r="X336">
        <v>8.7099999189376831E-2</v>
      </c>
      <c r="Y336">
        <v>8.7399996817111969E-2</v>
      </c>
      <c r="Z336">
        <v>8.7600000202655792E-2</v>
      </c>
      <c r="AA336">
        <v>8.7800003588199615E-2</v>
      </c>
      <c r="AB336">
        <v>8.829999715089798E-2</v>
      </c>
      <c r="AC336">
        <v>8.9000001549720764E-2</v>
      </c>
      <c r="AD336">
        <v>8.9800000190734863E-2</v>
      </c>
      <c r="AE336">
        <v>9.0499997138977051E-2</v>
      </c>
      <c r="AF336">
        <v>9.1700002551078796E-2</v>
      </c>
      <c r="AG336">
        <v>9.3099996447563171E-2</v>
      </c>
      <c r="AH336">
        <v>9.4300001859664917E-2</v>
      </c>
      <c r="AI336">
        <v>9.5799997448921204E-2</v>
      </c>
      <c r="AJ336">
        <v>9.7699999809265137E-2</v>
      </c>
      <c r="AK336">
        <v>9.9799998104572296E-2</v>
      </c>
      <c r="AL336">
        <v>0.10260000079870224</v>
      </c>
      <c r="AM336">
        <v>0.10490000247955322</v>
      </c>
      <c r="AN336">
        <v>0.10869999974966049</v>
      </c>
      <c r="AO336">
        <v>0.11180000007152557</v>
      </c>
      <c r="AP336">
        <v>0.11649999767541885</v>
      </c>
      <c r="AQ336">
        <v>0.12269999831914902</v>
      </c>
      <c r="AR336">
        <v>0.12970000505447388</v>
      </c>
      <c r="AS336">
        <v>0.1371999979019165</v>
      </c>
      <c r="AT336">
        <v>0.15719999372959137</v>
      </c>
      <c r="AU336">
        <v>0.16339999437332153</v>
      </c>
      <c r="AV336">
        <v>0.18410000205039978</v>
      </c>
      <c r="AW336">
        <v>0.19959999620914459</v>
      </c>
      <c r="AX336">
        <v>0.22939999401569366</v>
      </c>
      <c r="AY336">
        <v>0.258899986743927</v>
      </c>
      <c r="AZ336">
        <v>0.31949999928474426</v>
      </c>
      <c r="BA336">
        <v>0.31929999589920044</v>
      </c>
      <c r="BB336">
        <v>0.36149999499320984</v>
      </c>
      <c r="BC336">
        <v>0.42840000987052917</v>
      </c>
      <c r="BD336">
        <v>0.49630001187324524</v>
      </c>
      <c r="BE336">
        <v>0.54869997501373291</v>
      </c>
      <c r="BF336">
        <v>0.57400000095367432</v>
      </c>
      <c r="BG336">
        <v>0.60320001840591431</v>
      </c>
      <c r="BH336">
        <v>0.6492999792098999</v>
      </c>
      <c r="BI336">
        <v>0.68839997053146362</v>
      </c>
      <c r="BJ336">
        <v>0.71810001134872437</v>
      </c>
      <c r="BK336">
        <v>0.74540001153945923</v>
      </c>
      <c r="BL336">
        <v>0.7598000168800354</v>
      </c>
      <c r="BM336">
        <v>0.80610001087188721</v>
      </c>
      <c r="BN336">
        <v>0.82760000228881836</v>
      </c>
      <c r="BO336">
        <v>0.84119999408721924</v>
      </c>
      <c r="BP336">
        <v>0.86769998073577881</v>
      </c>
      <c r="BQ336">
        <v>0.88289999961853027</v>
      </c>
      <c r="BR336">
        <v>0.90649998188018799</v>
      </c>
      <c r="BS336">
        <v>0.93409997224807739</v>
      </c>
      <c r="BT336">
        <v>0.94660001993179321</v>
      </c>
      <c r="BU336">
        <v>0.96460002660751343</v>
      </c>
      <c r="BV336">
        <v>0.97829997539520264</v>
      </c>
      <c r="BW336">
        <v>0.99040001630783081</v>
      </c>
      <c r="BX336">
        <v>1.0113999843597412</v>
      </c>
      <c r="BY336">
        <v>1.0233999490737915</v>
      </c>
      <c r="BZ336">
        <v>1.0312999486923218</v>
      </c>
      <c r="CA336">
        <v>1.0412000417709351</v>
      </c>
      <c r="CB336">
        <v>1.0565999746322632</v>
      </c>
      <c r="CC336">
        <v>1.0650999546051025</v>
      </c>
      <c r="CD336">
        <v>1.0764000415802002</v>
      </c>
      <c r="CE336">
        <v>1.0928000211715698</v>
      </c>
      <c r="CF336">
        <v>1.097599983215332</v>
      </c>
      <c r="CG336">
        <v>1.1111999750137329</v>
      </c>
      <c r="CH336">
        <v>1.1272000074386597</v>
      </c>
      <c r="CI336">
        <v>1.1296999454498291</v>
      </c>
      <c r="CJ336">
        <v>1.1447999477386475</v>
      </c>
      <c r="CK336">
        <v>1.1455999612808228</v>
      </c>
      <c r="CL336">
        <v>1.1707999706268311</v>
      </c>
      <c r="CM336">
        <v>1.1608999967575073</v>
      </c>
      <c r="CN336">
        <v>1.172700047492981</v>
      </c>
      <c r="CO336">
        <v>1.1845999956130981</v>
      </c>
      <c r="CP336">
        <v>1.1962000131607056</v>
      </c>
      <c r="CQ336">
        <v>1.1880999803543091</v>
      </c>
      <c r="CR336">
        <v>1.1971999406814575</v>
      </c>
      <c r="CS336">
        <v>1.2036000490188599</v>
      </c>
      <c r="CT336">
        <v>1.2122999429702759</v>
      </c>
      <c r="CU336">
        <v>1.2143000364303589</v>
      </c>
      <c r="CV336">
        <v>1.2201000452041626</v>
      </c>
      <c r="CW336">
        <v>1.2259999513626099</v>
      </c>
      <c r="CX336">
        <v>1.2265000343322754</v>
      </c>
      <c r="CY336">
        <v>1.2305999994277954</v>
      </c>
      <c r="CZ336">
        <v>1.2401000261306763</v>
      </c>
      <c r="DA336">
        <v>1.242400050163269</v>
      </c>
      <c r="DB336">
        <v>1.2438000440597534</v>
      </c>
      <c r="DC336">
        <v>1.2518999576568604</v>
      </c>
      <c r="DD336">
        <v>1.2598999738693237</v>
      </c>
      <c r="DE336">
        <v>1.2616000175476074</v>
      </c>
      <c r="DF336">
        <v>1.2619999647140503</v>
      </c>
      <c r="DG336">
        <v>1.2697000503540039</v>
      </c>
      <c r="DH336">
        <v>1.2723000049591064</v>
      </c>
      <c r="DI336">
        <v>1.2786999940872192</v>
      </c>
      <c r="DJ336">
        <v>1.2864999771118164</v>
      </c>
      <c r="DK336">
        <v>1.2783000469207764</v>
      </c>
      <c r="DL336">
        <v>1.2928999662399292</v>
      </c>
      <c r="DM336">
        <v>1.2869000434875488</v>
      </c>
      <c r="DN336">
        <v>1.2898000478744507</v>
      </c>
      <c r="DO336">
        <v>1.2982000112533569</v>
      </c>
      <c r="DP336">
        <v>1.2943999767303467</v>
      </c>
      <c r="DQ336">
        <v>1.3057999610900879</v>
      </c>
      <c r="DR336">
        <v>1.3014999628067017</v>
      </c>
      <c r="DS336">
        <v>1.3097000122070313</v>
      </c>
      <c r="DT336">
        <v>1.31659996509552</v>
      </c>
      <c r="DU336">
        <v>1.3138999938964844</v>
      </c>
      <c r="DV336">
        <v>1.3186999559402466</v>
      </c>
      <c r="DW336">
        <v>1.3219000101089478</v>
      </c>
      <c r="DX336">
        <v>1.3181999921798706</v>
      </c>
      <c r="DY336">
        <v>1.3276000022888184</v>
      </c>
      <c r="DZ336">
        <v>1.3255000114440918</v>
      </c>
      <c r="EA336">
        <v>1.3380999565124512</v>
      </c>
      <c r="EB336">
        <v>1.3270000219345093</v>
      </c>
      <c r="EC336">
        <v>1.3334000110626221</v>
      </c>
      <c r="ED336">
        <v>1.3429000377655029</v>
      </c>
      <c r="EE336">
        <v>1.3424999713897705</v>
      </c>
      <c r="EF336">
        <v>1.3392000198364258</v>
      </c>
      <c r="EG336">
        <v>1.3496999740600586</v>
      </c>
      <c r="EH336">
        <v>1.3494999408721924</v>
      </c>
      <c r="EI336">
        <v>1.3519999980926514</v>
      </c>
      <c r="EJ336">
        <v>1.3483999967575073</v>
      </c>
      <c r="EK336">
        <v>1.3526999950408936</v>
      </c>
      <c r="EL336">
        <v>1.3539999723434448</v>
      </c>
      <c r="EM336">
        <v>1.3614000082015991</v>
      </c>
      <c r="EN336">
        <v>1.3609000444412231</v>
      </c>
      <c r="EO336">
        <v>1.3637000322341919</v>
      </c>
      <c r="EP336">
        <v>1.3633999824523926</v>
      </c>
      <c r="EQ336">
        <v>1.3659000396728516</v>
      </c>
      <c r="ER336">
        <v>1.3746999502182007</v>
      </c>
      <c r="ES336">
        <v>1.3740999698638916</v>
      </c>
      <c r="ET336">
        <v>1.3755999803543091</v>
      </c>
      <c r="EU336">
        <v>1.3690999746322632</v>
      </c>
      <c r="EV336">
        <v>1.3811999559402466</v>
      </c>
      <c r="EW336">
        <v>1.3803999423980713</v>
      </c>
      <c r="EX336">
        <v>1.3766000270843506</v>
      </c>
      <c r="EY336">
        <v>1.386199951171875</v>
      </c>
      <c r="EZ336">
        <v>1.3782000541687012</v>
      </c>
      <c r="FA336">
        <v>1.3880000114440918</v>
      </c>
      <c r="FB336">
        <v>1.3819999694824219</v>
      </c>
      <c r="FC336">
        <v>1.3938000202178955</v>
      </c>
      <c r="FD336">
        <v>1.3860000371932983</v>
      </c>
      <c r="FE336">
        <v>1.3871999979019165</v>
      </c>
      <c r="FF336">
        <v>1.385699987411499</v>
      </c>
      <c r="FG336">
        <v>1.3892999887466431</v>
      </c>
      <c r="FH336">
        <v>1.3892999887466431</v>
      </c>
      <c r="FI336">
        <v>1.3896000385284424</v>
      </c>
      <c r="FJ336">
        <v>1.3999999761581421</v>
      </c>
      <c r="FK336">
        <v>1.395300030708313</v>
      </c>
      <c r="FL336">
        <v>1.3940000534057617</v>
      </c>
      <c r="FM336">
        <v>1.3954000473022461</v>
      </c>
      <c r="FN336">
        <v>1.3988000154495239</v>
      </c>
      <c r="FO336">
        <v>1.4033000469207764</v>
      </c>
    </row>
    <row r="337" spans="1:171" x14ac:dyDescent="0.35">
      <c r="A337" s="5" t="s">
        <v>52</v>
      </c>
      <c r="B337">
        <v>2.199999988079071E-3</v>
      </c>
      <c r="C337">
        <v>1.0000000474974513E-3</v>
      </c>
      <c r="D337">
        <v>1.39999995008111E-3</v>
      </c>
      <c r="E337">
        <v>8.9999998454004526E-4</v>
      </c>
      <c r="F337">
        <v>1.2000000569969416E-3</v>
      </c>
      <c r="G337">
        <v>1.2000000569969416E-3</v>
      </c>
      <c r="H337">
        <v>1.3000000035390258E-3</v>
      </c>
      <c r="I337">
        <v>1.3000000035390258E-3</v>
      </c>
      <c r="J337">
        <v>1.2000000569969416E-3</v>
      </c>
      <c r="K337">
        <v>1.2000000569969416E-3</v>
      </c>
      <c r="L337">
        <v>1.0999999940395355E-3</v>
      </c>
      <c r="M337">
        <v>1.0000000474974513E-3</v>
      </c>
      <c r="N337">
        <v>1.2000000569969416E-3</v>
      </c>
      <c r="O337">
        <v>1.3000000035390258E-3</v>
      </c>
      <c r="P337">
        <v>1.39999995008111E-3</v>
      </c>
      <c r="Q337">
        <v>1.39999995008111E-3</v>
      </c>
      <c r="R337">
        <v>1.2000000569969416E-3</v>
      </c>
      <c r="S337">
        <v>1.0999999940395355E-3</v>
      </c>
      <c r="T337">
        <v>1.0999999940395355E-3</v>
      </c>
      <c r="U337">
        <v>1.3000000035390258E-3</v>
      </c>
      <c r="V337">
        <v>1.0999999940395355E-3</v>
      </c>
      <c r="W337">
        <v>1.0000000474974513E-3</v>
      </c>
      <c r="X337">
        <v>1.0999999940395355E-3</v>
      </c>
      <c r="Y337">
        <v>1.2000000569969416E-3</v>
      </c>
      <c r="Z337">
        <v>1.3000000035390258E-3</v>
      </c>
      <c r="AA337">
        <v>1.2000000569969416E-3</v>
      </c>
      <c r="AB337">
        <v>1.0999999940395355E-3</v>
      </c>
      <c r="AC337">
        <v>1.0999999940395355E-3</v>
      </c>
      <c r="AD337">
        <v>1.3000000035390258E-3</v>
      </c>
      <c r="AE337">
        <v>1.3000000035390258E-3</v>
      </c>
      <c r="AF337">
        <v>7.9999997979030013E-4</v>
      </c>
      <c r="AG337">
        <v>8.9999998454004526E-4</v>
      </c>
      <c r="AH337">
        <v>1.2000000569969416E-3</v>
      </c>
      <c r="AI337">
        <v>1.0999999940395355E-3</v>
      </c>
      <c r="AJ337">
        <v>1.0000000474974513E-3</v>
      </c>
      <c r="AK337">
        <v>6.99999975040555E-4</v>
      </c>
      <c r="AL337">
        <v>1.7000000225380063E-3</v>
      </c>
      <c r="AM337">
        <v>3.0000001424923539E-4</v>
      </c>
      <c r="AN337">
        <v>1.39999995008111E-3</v>
      </c>
      <c r="AO337">
        <v>6.0000002849847078E-4</v>
      </c>
      <c r="AP337">
        <v>8.9999998454004526E-4</v>
      </c>
      <c r="AQ337">
        <v>1.39999995008111E-3</v>
      </c>
      <c r="AR337">
        <v>2.79999990016222E-3</v>
      </c>
      <c r="AS337">
        <v>3.8999998942017555E-3</v>
      </c>
      <c r="AT337">
        <v>8.2000000402331352E-3</v>
      </c>
      <c r="AU337">
        <v>4.9000000581145287E-3</v>
      </c>
      <c r="AV337">
        <v>1.269999984651804E-2</v>
      </c>
      <c r="AW337">
        <v>4.9000000581145287E-3</v>
      </c>
      <c r="AX337">
        <v>1.7000000923871994E-2</v>
      </c>
      <c r="AY337">
        <v>1.1800000444054604E-2</v>
      </c>
      <c r="AZ337">
        <v>5.3300000727176666E-2</v>
      </c>
      <c r="BA337">
        <v>1.3299999758601189E-2</v>
      </c>
      <c r="BB337">
        <v>9.3999998643994331E-3</v>
      </c>
      <c r="BC337">
        <v>1.6000000759959221E-2</v>
      </c>
      <c r="BD337">
        <v>1.360000018030405E-2</v>
      </c>
      <c r="BE337">
        <v>3.4600000828504562E-2</v>
      </c>
      <c r="BF337">
        <v>3.8499999791383743E-2</v>
      </c>
      <c r="BG337">
        <v>3.1399998813867569E-2</v>
      </c>
      <c r="BH337">
        <v>3.4699998795986176E-2</v>
      </c>
      <c r="BI337">
        <v>4.6199999749660492E-2</v>
      </c>
      <c r="BJ337">
        <v>2.7499999850988388E-2</v>
      </c>
      <c r="BK337">
        <v>2.0199999213218689E-2</v>
      </c>
      <c r="BL337">
        <v>4.3600000441074371E-2</v>
      </c>
      <c r="BM337">
        <v>3.1700000166893005E-2</v>
      </c>
      <c r="BN337">
        <v>2.4399999529123306E-2</v>
      </c>
      <c r="BO337">
        <v>2.4599999189376831E-2</v>
      </c>
      <c r="BP337">
        <v>3.9599999785423279E-2</v>
      </c>
      <c r="BQ337">
        <v>2.9200000688433647E-2</v>
      </c>
      <c r="BR337">
        <v>3.6499999463558197E-2</v>
      </c>
      <c r="BS337">
        <v>3.6499999463558197E-2</v>
      </c>
      <c r="BT337">
        <v>4.2399998754262924E-2</v>
      </c>
      <c r="BU337">
        <v>3.8300000131130219E-2</v>
      </c>
      <c r="BV337">
        <v>3.5500001162290573E-2</v>
      </c>
      <c r="BW337">
        <v>2.8599999845027924E-2</v>
      </c>
      <c r="BX337">
        <v>2.4299999698996544E-2</v>
      </c>
      <c r="BY337">
        <v>2.2099999710917473E-2</v>
      </c>
      <c r="BZ337">
        <v>3.7099998444318771E-2</v>
      </c>
      <c r="CA337">
        <v>4.050000011920929E-2</v>
      </c>
      <c r="CB337">
        <v>3.0500000342726707E-2</v>
      </c>
      <c r="CC337">
        <v>3.5399999469518661E-2</v>
      </c>
      <c r="CD337">
        <v>3.6100000143051147E-2</v>
      </c>
      <c r="CE337">
        <v>2.6599999517202377E-2</v>
      </c>
      <c r="CF337">
        <v>4.0300000458955765E-2</v>
      </c>
      <c r="CG337">
        <v>3.9500001817941666E-2</v>
      </c>
      <c r="CH337">
        <v>2.7699999511241913E-2</v>
      </c>
      <c r="CI337">
        <v>3.6899998784065247E-2</v>
      </c>
      <c r="CJ337">
        <v>3.4699998795986176E-2</v>
      </c>
      <c r="CK337">
        <v>3.319999948143959E-2</v>
      </c>
      <c r="CL337">
        <v>3.189999982714653E-2</v>
      </c>
      <c r="CM337">
        <v>3.5500001162290573E-2</v>
      </c>
      <c r="CN337">
        <v>2.8300000354647636E-2</v>
      </c>
      <c r="CO337">
        <v>3.5900000482797623E-2</v>
      </c>
      <c r="CP337">
        <v>3.0899999663233757E-2</v>
      </c>
      <c r="CQ337">
        <v>3.0999999493360519E-2</v>
      </c>
      <c r="CR337">
        <v>2.8699999675154686E-2</v>
      </c>
      <c r="CS337">
        <v>3.1399998813867569E-2</v>
      </c>
      <c r="CT337">
        <v>2.500000037252903E-2</v>
      </c>
      <c r="CU337">
        <v>2.6799999177455902E-2</v>
      </c>
      <c r="CV337">
        <v>2.6399999856948853E-2</v>
      </c>
      <c r="CW337">
        <v>2.630000002682209E-2</v>
      </c>
      <c r="CX337">
        <v>2.8000000864267349E-2</v>
      </c>
      <c r="CY337">
        <v>2.5699999183416367E-2</v>
      </c>
      <c r="CZ337">
        <v>2.4199999868869781E-2</v>
      </c>
      <c r="DA337">
        <v>2.1500000730156898E-2</v>
      </c>
      <c r="DB337">
        <v>2.4399999529123306E-2</v>
      </c>
      <c r="DC337">
        <v>2.4700000882148743E-2</v>
      </c>
      <c r="DD337">
        <v>2.4100000038743019E-2</v>
      </c>
      <c r="DE337">
        <v>2.1199999377131462E-2</v>
      </c>
      <c r="DF337">
        <v>1.7999999225139618E-2</v>
      </c>
      <c r="DG337">
        <v>1.9099999219179153E-2</v>
      </c>
      <c r="DH337">
        <v>2.1500000730156898E-2</v>
      </c>
      <c r="DI337">
        <v>1.8300000578165054E-2</v>
      </c>
      <c r="DJ337">
        <v>1.7799999564886093E-2</v>
      </c>
      <c r="DK337">
        <v>1.7799999564886093E-2</v>
      </c>
      <c r="DL337">
        <v>2.10999995470047E-2</v>
      </c>
      <c r="DM337">
        <v>1.3100000098347664E-2</v>
      </c>
      <c r="DN337">
        <v>1.8799999728798866E-2</v>
      </c>
      <c r="DO337">
        <v>1.8400000408291817E-2</v>
      </c>
      <c r="DP337">
        <v>1.4000000432133675E-2</v>
      </c>
      <c r="DQ337">
        <v>1.810000091791153E-2</v>
      </c>
      <c r="DR337">
        <v>1.3899999670684338E-2</v>
      </c>
      <c r="DS337">
        <v>1.4999999664723873E-2</v>
      </c>
      <c r="DT337">
        <v>1.7500000074505806E-2</v>
      </c>
      <c r="DU337">
        <v>1.5799999237060547E-2</v>
      </c>
      <c r="DV337">
        <v>1.3399999588727951E-2</v>
      </c>
      <c r="DW337">
        <v>1.2299999594688416E-2</v>
      </c>
      <c r="DX337">
        <v>1.080000028014183E-2</v>
      </c>
      <c r="DY337">
        <v>1.5300000086426735E-2</v>
      </c>
      <c r="DZ337">
        <v>1.1800000444054604E-2</v>
      </c>
      <c r="EA337">
        <v>1.1300000362098217E-2</v>
      </c>
      <c r="EB337">
        <v>9.7000002861022949E-3</v>
      </c>
      <c r="EC337">
        <v>1.080000028014183E-2</v>
      </c>
      <c r="ED337">
        <v>1.2500000186264515E-2</v>
      </c>
      <c r="EE337">
        <v>8.6000002920627594E-3</v>
      </c>
      <c r="EF337">
        <v>8.7000001221895218E-3</v>
      </c>
      <c r="EG337">
        <v>1.1900000274181366E-2</v>
      </c>
      <c r="EH337">
        <v>6.5999999642372131E-3</v>
      </c>
      <c r="EI337">
        <v>8.7000001221895218E-3</v>
      </c>
      <c r="EJ337">
        <v>7.4999998323619366E-3</v>
      </c>
      <c r="EK337">
        <v>8.6000002920627594E-3</v>
      </c>
      <c r="EL337">
        <v>8.0000003799796104E-3</v>
      </c>
      <c r="EM337">
        <v>6.8000000901520252E-3</v>
      </c>
      <c r="EN337">
        <v>8.8999997824430466E-3</v>
      </c>
      <c r="EO337">
        <v>7.1000000461935997E-3</v>
      </c>
      <c r="EP337">
        <v>8.7999999523162842E-3</v>
      </c>
      <c r="EQ337">
        <v>9.100000374019146E-3</v>
      </c>
      <c r="ER337">
        <v>8.1000002101063728E-3</v>
      </c>
      <c r="ES337">
        <v>6.8999999202787876E-3</v>
      </c>
      <c r="ET337">
        <v>1.0300000198185444E-2</v>
      </c>
      <c r="EU337">
        <v>9.3000000342726707E-3</v>
      </c>
      <c r="EV337">
        <v>9.7000002861022949E-3</v>
      </c>
      <c r="EW337">
        <v>6.6999997943639755E-3</v>
      </c>
      <c r="EX337">
        <v>1.0099999606609344E-2</v>
      </c>
      <c r="EY337">
        <v>8.999999612569809E-3</v>
      </c>
      <c r="EZ337">
        <v>9.100000374019146E-3</v>
      </c>
      <c r="FA337">
        <v>7.4999998323619366E-3</v>
      </c>
      <c r="FB337">
        <v>1.2500000186264515E-2</v>
      </c>
      <c r="FC337">
        <v>9.6000004559755325E-3</v>
      </c>
      <c r="FD337">
        <v>1.080000028014183E-2</v>
      </c>
      <c r="FE337">
        <v>8.0000003799796104E-3</v>
      </c>
      <c r="FF337">
        <v>9.6000004559755325E-3</v>
      </c>
      <c r="FG337">
        <v>9.7000002861022949E-3</v>
      </c>
      <c r="FH337">
        <v>1.0200000368058681E-2</v>
      </c>
      <c r="FI337">
        <v>1.0599999688565731E-2</v>
      </c>
      <c r="FJ337">
        <v>1.3399999588727951E-2</v>
      </c>
      <c r="FK337">
        <v>1.0300000198185444E-2</v>
      </c>
      <c r="FL337">
        <v>1.0400000028312206E-2</v>
      </c>
      <c r="FM337">
        <v>1.0300000198185444E-2</v>
      </c>
      <c r="FN337">
        <v>1.1300000362098217E-2</v>
      </c>
      <c r="FO337">
        <v>1.3199999928474426E-2</v>
      </c>
    </row>
    <row r="338" spans="1:171" x14ac:dyDescent="0.35">
      <c r="A338" s="5" t="s">
        <v>53</v>
      </c>
      <c r="B338">
        <v>8.4299996495246887E-2</v>
      </c>
      <c r="C338">
        <v>8.5199996829032898E-2</v>
      </c>
      <c r="D338">
        <v>8.5199996829032898E-2</v>
      </c>
      <c r="E338">
        <v>8.5799999535083771E-2</v>
      </c>
      <c r="F338">
        <v>8.5900001227855682E-2</v>
      </c>
      <c r="G338">
        <v>8.529999852180481E-2</v>
      </c>
      <c r="H338">
        <v>8.5500001907348633E-2</v>
      </c>
      <c r="I338">
        <v>8.5500001907348633E-2</v>
      </c>
      <c r="J338">
        <v>8.6000002920627594E-2</v>
      </c>
      <c r="K338">
        <v>8.5699997842311859E-2</v>
      </c>
      <c r="L338">
        <v>8.5500001907348633E-2</v>
      </c>
      <c r="M338">
        <v>8.5699997842311859E-2</v>
      </c>
      <c r="N338">
        <v>8.5799999535083771E-2</v>
      </c>
      <c r="O338">
        <v>8.5600003600120544E-2</v>
      </c>
      <c r="P338">
        <v>8.5600003600120544E-2</v>
      </c>
      <c r="Q338">
        <v>8.829999715089798E-2</v>
      </c>
      <c r="R338">
        <v>8.619999885559082E-2</v>
      </c>
      <c r="S338">
        <v>8.6099997162818909E-2</v>
      </c>
      <c r="T338">
        <v>8.6300000548362732E-2</v>
      </c>
      <c r="U338">
        <v>8.6099997162818909E-2</v>
      </c>
      <c r="V338">
        <v>8.6400002241134644E-2</v>
      </c>
      <c r="W338">
        <v>8.6999997496604919E-2</v>
      </c>
      <c r="X338">
        <v>8.6400002241134644E-2</v>
      </c>
      <c r="Y338">
        <v>8.6800001561641693E-2</v>
      </c>
      <c r="Z338">
        <v>8.6900003254413605E-2</v>
      </c>
      <c r="AA338">
        <v>8.7300002574920654E-2</v>
      </c>
      <c r="AB338">
        <v>8.8100001215934753E-2</v>
      </c>
      <c r="AC338">
        <v>8.8500000536441803E-2</v>
      </c>
      <c r="AD338">
        <v>8.919999748468399E-2</v>
      </c>
      <c r="AE338">
        <v>9.0300001204013824E-2</v>
      </c>
      <c r="AF338">
        <v>9.1200001537799835E-2</v>
      </c>
      <c r="AG338">
        <v>9.3099996447563171E-2</v>
      </c>
      <c r="AH338">
        <v>9.3800000846385956E-2</v>
      </c>
      <c r="AI338">
        <v>9.5499999821186066E-2</v>
      </c>
      <c r="AJ338">
        <v>9.790000319480896E-2</v>
      </c>
      <c r="AK338">
        <v>0.10010000318288803</v>
      </c>
      <c r="AL338">
        <v>0.10490000247955322</v>
      </c>
      <c r="AM338">
        <v>0.10509999841451645</v>
      </c>
      <c r="AN338">
        <v>0.11010000109672546</v>
      </c>
      <c r="AO338">
        <v>0.11249999701976776</v>
      </c>
      <c r="AP338">
        <v>0.1160999983549118</v>
      </c>
      <c r="AQ338">
        <v>0.12280000001192093</v>
      </c>
      <c r="AR338">
        <v>0.1307000070810318</v>
      </c>
      <c r="AS338">
        <v>0.14190000295639038</v>
      </c>
      <c r="AT338">
        <v>0.16470000147819519</v>
      </c>
      <c r="AU338">
        <v>0.16730000078678131</v>
      </c>
      <c r="AV338">
        <v>0.20200000703334808</v>
      </c>
      <c r="AW338">
        <v>0.20679999887943268</v>
      </c>
      <c r="AX338">
        <v>0.24729999899864197</v>
      </c>
      <c r="AY338">
        <v>0.27439999580383301</v>
      </c>
      <c r="AZ338">
        <v>0.28830000758171082</v>
      </c>
      <c r="BA338">
        <v>0.33799999952316284</v>
      </c>
      <c r="BB338">
        <v>0.36349999904632568</v>
      </c>
      <c r="BC338">
        <v>0.42059999704360962</v>
      </c>
      <c r="BD338">
        <v>0.50279998779296875</v>
      </c>
      <c r="BE338">
        <v>0.59310001134872437</v>
      </c>
      <c r="BF338">
        <v>0.62769997119903564</v>
      </c>
      <c r="BG338">
        <v>0.62489998340606689</v>
      </c>
      <c r="BH338">
        <v>0.63919997215270996</v>
      </c>
      <c r="BI338">
        <v>0.74910002946853638</v>
      </c>
      <c r="BJ338">
        <v>0.71710002422332764</v>
      </c>
      <c r="BK338">
        <v>0.75529998540878296</v>
      </c>
      <c r="BL338">
        <v>0.79369997978210449</v>
      </c>
      <c r="BM338">
        <v>0.78789997100830078</v>
      </c>
      <c r="BN338">
        <v>0.85470002889633179</v>
      </c>
      <c r="BO338">
        <v>0.85280001163482666</v>
      </c>
      <c r="BP338">
        <v>0.90689998865127563</v>
      </c>
      <c r="BQ338">
        <v>0.89719998836517334</v>
      </c>
      <c r="BR338">
        <v>0.94599997997283936</v>
      </c>
      <c r="BS338">
        <v>0.96579998731613159</v>
      </c>
      <c r="BT338">
        <v>0.98519998788833618</v>
      </c>
      <c r="BU338">
        <v>1.0069999694824219</v>
      </c>
      <c r="BV338">
        <v>1.0018999576568604</v>
      </c>
      <c r="BW338">
        <v>1.0152000188827515</v>
      </c>
      <c r="BX338">
        <v>1.0365999937057495</v>
      </c>
      <c r="BY338">
        <v>1.0448999404907227</v>
      </c>
      <c r="BZ338">
        <v>1.0706000328063965</v>
      </c>
      <c r="CA338">
        <v>1.0858000516891479</v>
      </c>
      <c r="CB338">
        <v>1.087399959564209</v>
      </c>
      <c r="CC338">
        <v>1.0970000028610229</v>
      </c>
      <c r="CD338">
        <v>1.1095000505447388</v>
      </c>
      <c r="CE338">
        <v>1.1197999715805054</v>
      </c>
      <c r="CF338">
        <v>1.1370999813079834</v>
      </c>
      <c r="CG338">
        <v>1.1499999761581421</v>
      </c>
      <c r="CH338">
        <v>1.1512000560760498</v>
      </c>
      <c r="CI338">
        <v>1.1619999408721924</v>
      </c>
      <c r="CJ338">
        <v>1.1770999431610107</v>
      </c>
      <c r="CK338">
        <v>1.1749999523162842</v>
      </c>
      <c r="CL338">
        <v>1.1943000555038452</v>
      </c>
      <c r="CM338">
        <v>1.193600058555603</v>
      </c>
      <c r="CN338">
        <v>1.1966999769210815</v>
      </c>
      <c r="CO338">
        <v>1.2174999713897705</v>
      </c>
      <c r="CP338">
        <v>1.225100040435791</v>
      </c>
      <c r="CQ338">
        <v>1.215999960899353</v>
      </c>
      <c r="CR338">
        <v>1.2220000028610229</v>
      </c>
      <c r="CS338">
        <v>1.2312999963760376</v>
      </c>
      <c r="CT338">
        <v>1.2342000007629395</v>
      </c>
      <c r="CU338">
        <v>1.2374999523162842</v>
      </c>
      <c r="CV338">
        <v>1.2446999549865723</v>
      </c>
      <c r="CW338">
        <v>1.2446999549865723</v>
      </c>
      <c r="CX338">
        <v>1.2490999698638916</v>
      </c>
      <c r="CY338">
        <v>1.2517999410629272</v>
      </c>
      <c r="CZ338">
        <v>1.2625000476837158</v>
      </c>
      <c r="DA338">
        <v>1.2623000144958496</v>
      </c>
      <c r="DB338">
        <v>1.2655999660491943</v>
      </c>
      <c r="DC338">
        <v>1.2700999975204468</v>
      </c>
      <c r="DD338">
        <v>1.2831000089645386</v>
      </c>
      <c r="DE338">
        <v>1.2831000089645386</v>
      </c>
      <c r="DF338">
        <v>1.2776999473571777</v>
      </c>
      <c r="DG338">
        <v>1.2870999574661255</v>
      </c>
      <c r="DH338">
        <v>1.2928999662399292</v>
      </c>
      <c r="DI338">
        <v>1.295199990272522</v>
      </c>
      <c r="DJ338">
        <v>1.299299955368042</v>
      </c>
      <c r="DK338">
        <v>1.2956000566482544</v>
      </c>
      <c r="DL338">
        <v>1.312000036239624</v>
      </c>
      <c r="DM338">
        <v>1.2985999584197998</v>
      </c>
      <c r="DN338">
        <v>1.305400013923645</v>
      </c>
      <c r="DO338">
        <v>1.3163000345230103</v>
      </c>
      <c r="DP338">
        <v>1.306399941444397</v>
      </c>
      <c r="DQ338">
        <v>1.3238999843597412</v>
      </c>
      <c r="DR338">
        <v>1.3142000436782837</v>
      </c>
      <c r="DS338">
        <v>1.3240000009536743</v>
      </c>
      <c r="DT338">
        <v>1.3345999717712402</v>
      </c>
      <c r="DU338">
        <v>1.3286999464035034</v>
      </c>
      <c r="DV338">
        <v>1.330299973487854</v>
      </c>
      <c r="DW338">
        <v>1.3300000429153442</v>
      </c>
      <c r="DX338">
        <v>1.3292000293731689</v>
      </c>
      <c r="DY338">
        <v>1.3424999713897705</v>
      </c>
      <c r="DZ338">
        <v>1.3351999521255493</v>
      </c>
      <c r="EA338">
        <v>1.3461999893188477</v>
      </c>
      <c r="EB338">
        <v>1.3352999687194824</v>
      </c>
      <c r="EC338">
        <v>1.3423999547958374</v>
      </c>
      <c r="ED338">
        <v>1.3530000448226929</v>
      </c>
      <c r="EE338">
        <v>1.3471000194549561</v>
      </c>
      <c r="EF338">
        <v>1.3437999486923218</v>
      </c>
      <c r="EG338">
        <v>1.3596999645233154</v>
      </c>
      <c r="EH338">
        <v>1.3543000221252441</v>
      </c>
      <c r="EI338">
        <v>1.3543000221252441</v>
      </c>
      <c r="EJ338">
        <v>1.3551000356674194</v>
      </c>
      <c r="EK338">
        <v>1.3586000204086304</v>
      </c>
      <c r="EL338">
        <v>1.3580000400543213</v>
      </c>
      <c r="EM338">
        <v>1.3617000579833984</v>
      </c>
      <c r="EN338">
        <v>1.3648999929428101</v>
      </c>
      <c r="EO338">
        <v>1.3664000034332275</v>
      </c>
      <c r="EP338">
        <v>1.3667999505996704</v>
      </c>
      <c r="EQ338">
        <v>1.3698999881744385</v>
      </c>
      <c r="ER338">
        <v>1.3818999528884888</v>
      </c>
      <c r="ES338">
        <v>1.3782000541687012</v>
      </c>
      <c r="ET338">
        <v>1.3870999813079834</v>
      </c>
      <c r="EU338">
        <v>1.3747999668121338</v>
      </c>
      <c r="EV338">
        <v>1.3871999979019165</v>
      </c>
      <c r="EW338">
        <v>1.3827999830245972</v>
      </c>
      <c r="EX338">
        <v>1.381600022315979</v>
      </c>
      <c r="EY338">
        <v>1.3839999437332153</v>
      </c>
      <c r="EZ338">
        <v>1.3825000524520874</v>
      </c>
      <c r="FA338">
        <v>1.3926999568939209</v>
      </c>
      <c r="FB338">
        <v>1.3813999891281128</v>
      </c>
      <c r="FC338">
        <v>1.3935999870300293</v>
      </c>
      <c r="FD338">
        <v>1.3930000066757202</v>
      </c>
      <c r="FE338">
        <v>1.3884999752044678</v>
      </c>
      <c r="FF338">
        <v>1.3890000581741333</v>
      </c>
      <c r="FG338">
        <v>1.3931000232696533</v>
      </c>
      <c r="FH338">
        <v>1.3899999856948853</v>
      </c>
      <c r="FI338">
        <v>1.3907999992370605</v>
      </c>
      <c r="FJ338">
        <v>1.3983999490737915</v>
      </c>
      <c r="FK338">
        <v>1.3985999822616577</v>
      </c>
      <c r="FL338">
        <v>1.3931000232696533</v>
      </c>
      <c r="FM338">
        <v>1.3920999765396118</v>
      </c>
      <c r="FN338">
        <v>1.3967000246047974</v>
      </c>
      <c r="FO338">
        <v>1.3995000123977661</v>
      </c>
    </row>
    <row r="339" spans="1:171" x14ac:dyDescent="0.35">
      <c r="A339" s="5" t="s">
        <v>54</v>
      </c>
      <c r="B339">
        <v>8.8200002908706665E-2</v>
      </c>
      <c r="C339">
        <v>8.6800001561641693E-2</v>
      </c>
      <c r="D339">
        <v>8.6800001561641693E-2</v>
      </c>
      <c r="E339">
        <v>8.6499996483325958E-2</v>
      </c>
      <c r="F339">
        <v>8.6800001561641693E-2</v>
      </c>
      <c r="G339">
        <v>8.6999997496604919E-2</v>
      </c>
      <c r="H339">
        <v>8.6900003254413605E-2</v>
      </c>
      <c r="I339">
        <v>8.7099999189376831E-2</v>
      </c>
      <c r="J339">
        <v>8.6900003254413605E-2</v>
      </c>
      <c r="K339">
        <v>8.6900003254413605E-2</v>
      </c>
      <c r="L339">
        <v>8.6800001561641693E-2</v>
      </c>
      <c r="M339">
        <v>8.6999997496604919E-2</v>
      </c>
      <c r="N339">
        <v>8.6999997496604919E-2</v>
      </c>
      <c r="O339">
        <v>8.7200000882148743E-2</v>
      </c>
      <c r="P339">
        <v>8.7300002574920654E-2</v>
      </c>
      <c r="Q339">
        <v>8.7200000882148743E-2</v>
      </c>
      <c r="R339">
        <v>8.7399996817111969E-2</v>
      </c>
      <c r="S339">
        <v>8.7099999189376831E-2</v>
      </c>
      <c r="T339">
        <v>8.7300002574920654E-2</v>
      </c>
      <c r="U339">
        <v>8.7600000202655792E-2</v>
      </c>
      <c r="V339">
        <v>8.7399996817111969E-2</v>
      </c>
      <c r="W339">
        <v>8.7499998509883881E-2</v>
      </c>
      <c r="X339">
        <v>8.7999999523162842E-2</v>
      </c>
      <c r="Y339">
        <v>8.8100001215934753E-2</v>
      </c>
      <c r="Z339">
        <v>8.8200002908706665E-2</v>
      </c>
      <c r="AA339">
        <v>8.8699996471405029E-2</v>
      </c>
      <c r="AB339">
        <v>8.9000001549720764E-2</v>
      </c>
      <c r="AC339">
        <v>8.9900001883506775E-2</v>
      </c>
      <c r="AD339">
        <v>9.0499997138977051E-2</v>
      </c>
      <c r="AE339">
        <v>9.1200001537799835E-2</v>
      </c>
      <c r="AF339">
        <v>9.2200003564357758E-2</v>
      </c>
      <c r="AG339">
        <v>9.3500003218650818E-2</v>
      </c>
      <c r="AH339">
        <v>9.5100000500679016E-2</v>
      </c>
      <c r="AI339">
        <v>9.6699997782707214E-2</v>
      </c>
      <c r="AJ339">
        <v>9.8399996757507324E-2</v>
      </c>
      <c r="AK339">
        <v>0.10050000250339508</v>
      </c>
      <c r="AL339">
        <v>0.10249999910593033</v>
      </c>
      <c r="AM339">
        <v>0.10459999740123749</v>
      </c>
      <c r="AN339">
        <v>0.10899999737739563</v>
      </c>
      <c r="AO339">
        <v>0.11169999837875366</v>
      </c>
      <c r="AP339">
        <v>0.11710000038146973</v>
      </c>
      <c r="AQ339">
        <v>0.12129999697208405</v>
      </c>
      <c r="AR339">
        <v>0.12809999287128448</v>
      </c>
      <c r="AS339">
        <v>0.13300000131130219</v>
      </c>
      <c r="AT339">
        <v>0.14599999785423279</v>
      </c>
      <c r="AU339">
        <v>0.16040000319480896</v>
      </c>
      <c r="AV339">
        <v>0.17569999396800995</v>
      </c>
      <c r="AW339">
        <v>0.19679999351501465</v>
      </c>
      <c r="AX339">
        <v>0.2151000052690506</v>
      </c>
      <c r="AY339">
        <v>0.24740000069141388</v>
      </c>
      <c r="AZ339">
        <v>0.29370000958442688</v>
      </c>
      <c r="BA339">
        <v>0.30669999122619629</v>
      </c>
      <c r="BB339">
        <v>0.34769999980926514</v>
      </c>
      <c r="BC339">
        <v>0.41679999232292175</v>
      </c>
      <c r="BD339">
        <v>0.50540000200271606</v>
      </c>
      <c r="BE339">
        <v>0.54170000553131104</v>
      </c>
      <c r="BF339">
        <v>0.55620002746582031</v>
      </c>
      <c r="BG339">
        <v>0.58209997415542603</v>
      </c>
      <c r="BH339">
        <v>0.66289997100830078</v>
      </c>
      <c r="BI339">
        <v>0.6632000207901001</v>
      </c>
      <c r="BJ339">
        <v>0.73830002546310425</v>
      </c>
      <c r="BK339">
        <v>0.74800002574920654</v>
      </c>
      <c r="BL339">
        <v>0.77579998970031738</v>
      </c>
      <c r="BM339">
        <v>0.83139997720718384</v>
      </c>
      <c r="BN339">
        <v>0.81840002536773682</v>
      </c>
      <c r="BO339">
        <v>0.83719998598098755</v>
      </c>
      <c r="BP339">
        <v>0.8564000129699707</v>
      </c>
      <c r="BQ339">
        <v>0.87459999322891235</v>
      </c>
      <c r="BR339">
        <v>0.89300000667572021</v>
      </c>
      <c r="BS339">
        <v>0.91809999942779541</v>
      </c>
      <c r="BT339">
        <v>0.92820000648498535</v>
      </c>
      <c r="BU339">
        <v>0.96130001544952393</v>
      </c>
      <c r="BV339">
        <v>0.96139997243881226</v>
      </c>
      <c r="BW339">
        <v>0.97310000658035278</v>
      </c>
      <c r="BX339">
        <v>0.99459999799728394</v>
      </c>
      <c r="BY339">
        <v>1.0131000280380249</v>
      </c>
      <c r="BZ339">
        <v>1.009600043296814</v>
      </c>
      <c r="CA339">
        <v>1.0241999626159668</v>
      </c>
      <c r="CB339">
        <v>1.041100025177002</v>
      </c>
      <c r="CC339">
        <v>1.0520999431610107</v>
      </c>
      <c r="CD339">
        <v>1.0676000118255615</v>
      </c>
      <c r="CE339">
        <v>1.079800009727478</v>
      </c>
      <c r="CF339">
        <v>1.0852999687194824</v>
      </c>
      <c r="CG339">
        <v>1.0988999605178833</v>
      </c>
      <c r="CH339">
        <v>1.1258000135421753</v>
      </c>
      <c r="CI339">
        <v>1.1164000034332275</v>
      </c>
      <c r="CJ339">
        <v>1.1460000276565552</v>
      </c>
      <c r="CK339">
        <v>1.1381000280380249</v>
      </c>
      <c r="CL339">
        <v>1.1833000183105469</v>
      </c>
      <c r="CM339">
        <v>1.1497999429702759</v>
      </c>
      <c r="CN339">
        <v>1.1677000522613525</v>
      </c>
      <c r="CO339">
        <v>1.174299955368042</v>
      </c>
      <c r="CP339">
        <v>1.1809999942779541</v>
      </c>
      <c r="CQ339">
        <v>1.1796000003814697</v>
      </c>
      <c r="CR339">
        <v>1.193600058555603</v>
      </c>
      <c r="CS339">
        <v>1.194100022315979</v>
      </c>
      <c r="CT339">
        <v>1.2069000005722046</v>
      </c>
      <c r="CU339">
        <v>1.2165999412536621</v>
      </c>
      <c r="CV339">
        <v>1.2120000123977661</v>
      </c>
      <c r="CW339">
        <v>1.2171000242233276</v>
      </c>
      <c r="CX339">
        <v>1.218500018119812</v>
      </c>
      <c r="CY339">
        <v>1.2244000434875488</v>
      </c>
      <c r="CZ339">
        <v>1.2353999614715576</v>
      </c>
      <c r="DA339">
        <v>1.2366000413894653</v>
      </c>
      <c r="DB339">
        <v>1.2378000020980835</v>
      </c>
      <c r="DC339">
        <v>1.2477999925613403</v>
      </c>
      <c r="DD339">
        <v>1.2563999891281128</v>
      </c>
      <c r="DE339">
        <v>1.257099986076355</v>
      </c>
      <c r="DF339">
        <v>1.2618000507354736</v>
      </c>
      <c r="DG339">
        <v>1.2634999752044678</v>
      </c>
      <c r="DH339">
        <v>1.2709000110626221</v>
      </c>
      <c r="DI339">
        <v>1.2736999988555908</v>
      </c>
      <c r="DJ339">
        <v>1.2815999984741211</v>
      </c>
      <c r="DK339">
        <v>1.2768000364303589</v>
      </c>
      <c r="DL339">
        <v>1.2845000028610229</v>
      </c>
      <c r="DM339">
        <v>1.2891000509262085</v>
      </c>
      <c r="DN339">
        <v>1.2878999710083008</v>
      </c>
      <c r="DO339">
        <v>1.3006999492645264</v>
      </c>
      <c r="DP339">
        <v>1.2976000308990479</v>
      </c>
      <c r="DQ339">
        <v>1.3006999492645264</v>
      </c>
      <c r="DR339">
        <v>1.3014999628067017</v>
      </c>
      <c r="DS339">
        <v>1.3142000436782837</v>
      </c>
      <c r="DT339">
        <v>1.3133000135421753</v>
      </c>
      <c r="DU339">
        <v>1.3143999576568604</v>
      </c>
      <c r="DV339">
        <v>1.3163000345230103</v>
      </c>
      <c r="DW339">
        <v>1.3300000429153442</v>
      </c>
      <c r="DX339">
        <v>1.3183000087738037</v>
      </c>
      <c r="DY339">
        <v>1.3286000490188599</v>
      </c>
      <c r="DZ339">
        <v>1.3270000219345093</v>
      </c>
      <c r="EA339">
        <v>1.346500039100647</v>
      </c>
      <c r="EB339">
        <v>1.3307000398635864</v>
      </c>
      <c r="EC339">
        <v>1.3370000123977661</v>
      </c>
      <c r="ED339">
        <v>1.3514000177383423</v>
      </c>
      <c r="EE339">
        <v>1.3485000133514404</v>
      </c>
      <c r="EF339">
        <v>1.3482999801635742</v>
      </c>
      <c r="EG339">
        <v>1.3508000373840332</v>
      </c>
      <c r="EH339">
        <v>1.3551000356674194</v>
      </c>
      <c r="EI339">
        <v>1.3624999523162842</v>
      </c>
      <c r="EJ339">
        <v>1.3535000085830688</v>
      </c>
      <c r="EK339">
        <v>1.3593000173568726</v>
      </c>
      <c r="EL339">
        <v>1.361299991607666</v>
      </c>
      <c r="EM339">
        <v>1.3707000017166138</v>
      </c>
      <c r="EN339">
        <v>1.3711999654769897</v>
      </c>
      <c r="EO339">
        <v>1.372499942779541</v>
      </c>
      <c r="EP339">
        <v>1.3741999864578247</v>
      </c>
      <c r="EQ339">
        <v>1.3767999410629272</v>
      </c>
      <c r="ER339">
        <v>1.3815000057220459</v>
      </c>
      <c r="ES339">
        <v>1.3796000480651855</v>
      </c>
      <c r="ET339">
        <v>1.3799999952316284</v>
      </c>
      <c r="EU339">
        <v>1.3789000511169434</v>
      </c>
      <c r="EV339">
        <v>1.3917000293731689</v>
      </c>
      <c r="EW339">
        <v>1.3877999782562256</v>
      </c>
      <c r="EX339">
        <v>1.3883999586105347</v>
      </c>
      <c r="EY339">
        <v>1.3986999988555908</v>
      </c>
      <c r="EZ339">
        <v>1.3889000415802002</v>
      </c>
      <c r="FA339">
        <v>1.3917000293731689</v>
      </c>
      <c r="FB339">
        <v>1.3990000486373901</v>
      </c>
      <c r="FC339">
        <v>1.4072999954223633</v>
      </c>
      <c r="FD339">
        <v>1.3975000381469727</v>
      </c>
      <c r="FE339">
        <v>1.3977999687194824</v>
      </c>
      <c r="FF339">
        <v>1.3976000547409058</v>
      </c>
      <c r="FG339">
        <v>1.4010000228881836</v>
      </c>
      <c r="FH339">
        <v>1.4028999805450439</v>
      </c>
      <c r="FI339">
        <v>1.4033999443054199</v>
      </c>
      <c r="FJ339">
        <v>1.4177000522613525</v>
      </c>
      <c r="FK339">
        <v>1.4078999757766724</v>
      </c>
      <c r="FL339">
        <v>1.4082000255584717</v>
      </c>
      <c r="FM339">
        <v>1.4099999666213989</v>
      </c>
      <c r="FN339">
        <v>1.4138000011444092</v>
      </c>
      <c r="FO339">
        <v>1.4211000204086304</v>
      </c>
    </row>
    <row r="340" spans="1:171" x14ac:dyDescent="0.35">
      <c r="A340" s="5" t="s">
        <v>55</v>
      </c>
      <c r="B340">
        <v>8.8899999856948853E-2</v>
      </c>
      <c r="C340">
        <v>8.7600000202655792E-2</v>
      </c>
      <c r="D340">
        <v>8.7600000202655792E-2</v>
      </c>
      <c r="E340">
        <v>8.7499998509883881E-2</v>
      </c>
      <c r="F340">
        <v>8.7600000202655792E-2</v>
      </c>
      <c r="G340">
        <v>8.7200000882148743E-2</v>
      </c>
      <c r="H340">
        <v>8.7800003588199615E-2</v>
      </c>
      <c r="I340">
        <v>8.7600000202655792E-2</v>
      </c>
      <c r="J340">
        <v>8.7700001895427704E-2</v>
      </c>
      <c r="K340">
        <v>8.7499998509883881E-2</v>
      </c>
      <c r="L340">
        <v>8.7399996817111969E-2</v>
      </c>
      <c r="M340">
        <v>8.7099999189376831E-2</v>
      </c>
      <c r="N340">
        <v>8.7800003588199615E-2</v>
      </c>
      <c r="O340">
        <v>8.7600000202655792E-2</v>
      </c>
      <c r="P340">
        <v>8.7600000202655792E-2</v>
      </c>
      <c r="Q340">
        <v>8.7999999523162842E-2</v>
      </c>
      <c r="R340">
        <v>8.7700001895427704E-2</v>
      </c>
      <c r="S340">
        <v>8.7600000202655792E-2</v>
      </c>
      <c r="T340">
        <v>8.7700001895427704E-2</v>
      </c>
      <c r="U340">
        <v>8.8200002908706665E-2</v>
      </c>
      <c r="V340">
        <v>8.7999999523162842E-2</v>
      </c>
      <c r="W340">
        <v>8.7700001895427704E-2</v>
      </c>
      <c r="X340">
        <v>8.8200002908706665E-2</v>
      </c>
      <c r="Y340">
        <v>8.8699996471405029E-2</v>
      </c>
      <c r="Z340">
        <v>8.919999748468399E-2</v>
      </c>
      <c r="AA340">
        <v>8.8899999856948853E-2</v>
      </c>
      <c r="AB340">
        <v>8.9299999177455902E-2</v>
      </c>
      <c r="AC340">
        <v>8.9900001883506775E-2</v>
      </c>
      <c r="AD340">
        <v>9.1200001537799835E-2</v>
      </c>
      <c r="AE340">
        <v>9.1700002551078796E-2</v>
      </c>
      <c r="AF340">
        <v>9.2600002884864807E-2</v>
      </c>
      <c r="AG340">
        <v>9.3900002539157867E-2</v>
      </c>
      <c r="AH340">
        <v>9.5499999821186066E-2</v>
      </c>
      <c r="AI340">
        <v>9.6699997782707214E-2</v>
      </c>
      <c r="AJ340">
        <v>9.7999997437000275E-2</v>
      </c>
      <c r="AK340">
        <v>9.9699996411800385E-2</v>
      </c>
      <c r="AL340">
        <v>0.10239999741315842</v>
      </c>
      <c r="AM340">
        <v>0.1046999990940094</v>
      </c>
      <c r="AN340">
        <v>0.10909999907016754</v>
      </c>
      <c r="AO340">
        <v>0.1120000034570694</v>
      </c>
      <c r="AP340">
        <v>0.11540000140666962</v>
      </c>
      <c r="AQ340">
        <v>0.12210000306367874</v>
      </c>
      <c r="AR340">
        <v>0.12700000405311584</v>
      </c>
      <c r="AS340">
        <v>0.13549999892711639</v>
      </c>
      <c r="AT340">
        <v>0.15649999678134918</v>
      </c>
      <c r="AU340">
        <v>0.15800000727176666</v>
      </c>
      <c r="AV340">
        <v>0.17470000684261322</v>
      </c>
      <c r="AW340">
        <v>0.1964000016450882</v>
      </c>
      <c r="AX340">
        <v>0.21459999680519104</v>
      </c>
      <c r="AY340">
        <v>0.25249999761581421</v>
      </c>
      <c r="AZ340">
        <v>0.39930000901222229</v>
      </c>
      <c r="BA340">
        <v>0.31529998779296875</v>
      </c>
      <c r="BB340">
        <v>0.36710000038146973</v>
      </c>
      <c r="BC340">
        <v>0.42429998517036438</v>
      </c>
      <c r="BD340">
        <v>0.47609999775886536</v>
      </c>
      <c r="BE340">
        <v>0.50919997692108154</v>
      </c>
      <c r="BF340">
        <v>0.53860002756118774</v>
      </c>
      <c r="BG340">
        <v>0.57099997997283936</v>
      </c>
      <c r="BH340">
        <v>0.60680001974105835</v>
      </c>
      <c r="BI340">
        <v>0.64380002021789551</v>
      </c>
      <c r="BJ340">
        <v>0.67960000038146973</v>
      </c>
      <c r="BK340">
        <v>0.71630001068115234</v>
      </c>
      <c r="BL340">
        <v>0.69580000638961792</v>
      </c>
      <c r="BM340">
        <v>0.77090001106262207</v>
      </c>
      <c r="BN340">
        <v>0.79850000143051147</v>
      </c>
      <c r="BO340">
        <v>0.80889999866485596</v>
      </c>
      <c r="BP340">
        <v>0.81739997863769531</v>
      </c>
      <c r="BQ340">
        <v>0.84630000591278076</v>
      </c>
      <c r="BR340">
        <v>0.86260002851486206</v>
      </c>
      <c r="BS340">
        <v>0.89020001888275146</v>
      </c>
      <c r="BT340">
        <v>0.89550000429153442</v>
      </c>
      <c r="BU340">
        <v>0.9146999716758728</v>
      </c>
      <c r="BV340">
        <v>0.93669998645782471</v>
      </c>
      <c r="BW340">
        <v>0.95920002460479736</v>
      </c>
      <c r="BX340">
        <v>0.9869999885559082</v>
      </c>
      <c r="BY340">
        <v>0.99739998579025269</v>
      </c>
      <c r="BZ340">
        <v>0.99119997024536133</v>
      </c>
      <c r="CA340">
        <v>0.99379998445510864</v>
      </c>
      <c r="CB340">
        <v>1.0218000411987305</v>
      </c>
      <c r="CC340">
        <v>1.0211000442504883</v>
      </c>
      <c r="CD340">
        <v>1.0292999744415283</v>
      </c>
      <c r="CE340">
        <v>1.062000036239624</v>
      </c>
      <c r="CF340">
        <v>1.0464999675750732</v>
      </c>
      <c r="CG340">
        <v>1.0614000558853149</v>
      </c>
      <c r="CH340">
        <v>1.0887999534606934</v>
      </c>
      <c r="CI340">
        <v>1.0836000442504883</v>
      </c>
      <c r="CJ340">
        <v>1.0963000059127808</v>
      </c>
      <c r="CK340">
        <v>1.1018999814987183</v>
      </c>
      <c r="CL340">
        <v>1.1236000061035156</v>
      </c>
      <c r="CM340">
        <v>1.1157000064849854</v>
      </c>
      <c r="CN340">
        <v>1.1346999406814575</v>
      </c>
      <c r="CO340">
        <v>1.1384999752044678</v>
      </c>
      <c r="CP340">
        <v>1.1601999998092651</v>
      </c>
      <c r="CQ340">
        <v>1.1481000185012817</v>
      </c>
      <c r="CR340">
        <v>1.1582000255584717</v>
      </c>
      <c r="CS340">
        <v>1.1634999513626099</v>
      </c>
      <c r="CT340">
        <v>1.1792999505996704</v>
      </c>
      <c r="CU340">
        <v>1.1762000322341919</v>
      </c>
      <c r="CV340">
        <v>1.1864999532699585</v>
      </c>
      <c r="CW340">
        <v>1.1928999423980713</v>
      </c>
      <c r="CX340">
        <v>1.1904000043869019</v>
      </c>
      <c r="CY340">
        <v>1.1967999935150146</v>
      </c>
      <c r="CZ340">
        <v>1.2079999446868896</v>
      </c>
      <c r="DA340">
        <v>1.2145999670028687</v>
      </c>
      <c r="DB340">
        <v>1.2120000123977661</v>
      </c>
      <c r="DC340">
        <v>1.218500018119812</v>
      </c>
      <c r="DD340">
        <v>1.2276999950408936</v>
      </c>
      <c r="DE340">
        <v>1.2339999675750732</v>
      </c>
      <c r="DF340">
        <v>1.236799955368042</v>
      </c>
      <c r="DG340">
        <v>1.2454999685287476</v>
      </c>
      <c r="DH340">
        <v>1.2430000305175781</v>
      </c>
      <c r="DI340">
        <v>1.2549999952316284</v>
      </c>
      <c r="DJ340">
        <v>1.2633999586105347</v>
      </c>
      <c r="DK340">
        <v>1.2541999816894531</v>
      </c>
      <c r="DL340">
        <v>1.2668999433517456</v>
      </c>
      <c r="DM340">
        <v>1.2682000398635864</v>
      </c>
      <c r="DN340">
        <v>1.2639000415802002</v>
      </c>
      <c r="DO340">
        <v>1.2725000381469727</v>
      </c>
      <c r="DP340">
        <v>1.2741999626159668</v>
      </c>
      <c r="DQ340">
        <v>1.2828999757766724</v>
      </c>
      <c r="DR340">
        <v>1.2821999788284302</v>
      </c>
      <c r="DS340">
        <v>1.288599967956543</v>
      </c>
      <c r="DT340">
        <v>1.2937999963760376</v>
      </c>
      <c r="DU340">
        <v>1.2920000553131104</v>
      </c>
      <c r="DV340">
        <v>1.3007999658584595</v>
      </c>
      <c r="DW340">
        <v>1.3040000200271606</v>
      </c>
      <c r="DX340">
        <v>1.3034000396728516</v>
      </c>
      <c r="DY340">
        <v>1.306399941444397</v>
      </c>
      <c r="DZ340">
        <v>1.3085000514984131</v>
      </c>
      <c r="EA340">
        <v>1.3224999904632568</v>
      </c>
      <c r="EB340">
        <v>1.312999963760376</v>
      </c>
      <c r="EC340">
        <v>1.3176000118255615</v>
      </c>
      <c r="ED340">
        <v>1.3257999420166016</v>
      </c>
      <c r="EE340">
        <v>1.329800009727478</v>
      </c>
      <c r="EF340">
        <v>1.3286000490188599</v>
      </c>
      <c r="EG340">
        <v>1.3327000141143799</v>
      </c>
      <c r="EH340">
        <v>1.340999960899353</v>
      </c>
      <c r="EI340">
        <v>1.3417999744415283</v>
      </c>
      <c r="EJ340">
        <v>1.3388999700546265</v>
      </c>
      <c r="EK340">
        <v>1.3408000469207764</v>
      </c>
      <c r="EL340">
        <v>1.343000054359436</v>
      </c>
      <c r="EM340">
        <v>1.3552000522613525</v>
      </c>
      <c r="EN340">
        <v>1.3513000011444092</v>
      </c>
      <c r="EO340">
        <v>1.3567999601364136</v>
      </c>
      <c r="EP340">
        <v>1.3555999994277954</v>
      </c>
      <c r="EQ340">
        <v>1.3580000400543213</v>
      </c>
      <c r="ER340">
        <v>1.3681000471115112</v>
      </c>
      <c r="ES340">
        <v>1.3641999959945679</v>
      </c>
      <c r="ET340">
        <v>1.3630000352859497</v>
      </c>
      <c r="EU340">
        <v>1.3589999675750732</v>
      </c>
      <c r="EV340">
        <v>1.3725999593734741</v>
      </c>
      <c r="EW340">
        <v>1.3717000484466553</v>
      </c>
      <c r="EX340">
        <v>1.3674999475479126</v>
      </c>
      <c r="EY340">
        <v>1.3848999738693237</v>
      </c>
      <c r="EZ340">
        <v>1.3716000318527222</v>
      </c>
      <c r="FA340">
        <v>1.3767999410629272</v>
      </c>
      <c r="FB340">
        <v>1.3783999681472778</v>
      </c>
      <c r="FC340">
        <v>1.3877999782562256</v>
      </c>
      <c r="FD340">
        <v>1.377500057220459</v>
      </c>
      <c r="FE340">
        <v>1.3823000192642212</v>
      </c>
      <c r="FF340">
        <v>1.3795000314712524</v>
      </c>
      <c r="FG340">
        <v>1.3839000463485718</v>
      </c>
      <c r="FH340">
        <v>1.3854999542236328</v>
      </c>
      <c r="FI340">
        <v>1.386199951171875</v>
      </c>
      <c r="FJ340">
        <v>1.3990999460220337</v>
      </c>
      <c r="FK340">
        <v>1.3904999494552612</v>
      </c>
      <c r="FL340">
        <v>1.3914999961853027</v>
      </c>
      <c r="FM340">
        <v>1.3933000564575195</v>
      </c>
      <c r="FN340">
        <v>1.3980000019073486</v>
      </c>
      <c r="FO340">
        <v>1.4033000469207764</v>
      </c>
    </row>
    <row r="341" spans="1:171" x14ac:dyDescent="0.35">
      <c r="A341" s="5" t="s">
        <v>56</v>
      </c>
      <c r="B341">
        <v>8.529999852180481E-2</v>
      </c>
      <c r="C341">
        <v>8.6400002241134644E-2</v>
      </c>
      <c r="D341">
        <v>8.4700003266334534E-2</v>
      </c>
      <c r="E341">
        <v>8.5500001907348633E-2</v>
      </c>
      <c r="F341">
        <v>8.4799997508525848E-2</v>
      </c>
      <c r="G341">
        <v>8.489999920129776E-2</v>
      </c>
      <c r="H341">
        <v>8.4799997508525848E-2</v>
      </c>
      <c r="I341">
        <v>8.489999920129776E-2</v>
      </c>
      <c r="J341">
        <v>8.489999920129776E-2</v>
      </c>
      <c r="K341">
        <v>8.4799997508525848E-2</v>
      </c>
      <c r="L341">
        <v>8.489999920129776E-2</v>
      </c>
      <c r="M341">
        <v>8.5000000894069672E-2</v>
      </c>
      <c r="N341">
        <v>8.5000000894069672E-2</v>
      </c>
      <c r="O341">
        <v>8.489999920129776E-2</v>
      </c>
      <c r="P341">
        <v>8.4799997508525848E-2</v>
      </c>
      <c r="Q341">
        <v>8.5199996829032898E-2</v>
      </c>
      <c r="R341">
        <v>8.5100002586841583E-2</v>
      </c>
      <c r="S341">
        <v>8.529999852180481E-2</v>
      </c>
      <c r="T341">
        <v>8.529999852180481E-2</v>
      </c>
      <c r="U341">
        <v>8.5500001907348633E-2</v>
      </c>
      <c r="V341">
        <v>8.5600003600120544E-2</v>
      </c>
      <c r="W341">
        <v>8.5500001907348633E-2</v>
      </c>
      <c r="X341">
        <v>8.6000002920627594E-2</v>
      </c>
      <c r="Y341">
        <v>8.6000002920627594E-2</v>
      </c>
      <c r="Z341">
        <v>8.619999885559082E-2</v>
      </c>
      <c r="AA341">
        <v>8.6400002241134644E-2</v>
      </c>
      <c r="AB341">
        <v>8.6800001561641693E-2</v>
      </c>
      <c r="AC341">
        <v>8.7700001895427704E-2</v>
      </c>
      <c r="AD341">
        <v>8.829999715089798E-2</v>
      </c>
      <c r="AE341">
        <v>8.8799998164176941E-2</v>
      </c>
      <c r="AF341">
        <v>9.0999998152256012E-2</v>
      </c>
      <c r="AG341">
        <v>9.1899998486042023E-2</v>
      </c>
      <c r="AH341">
        <v>9.2900000512599945E-2</v>
      </c>
      <c r="AI341">
        <v>9.4499997794628143E-2</v>
      </c>
      <c r="AJ341">
        <v>9.6199996769428253E-2</v>
      </c>
      <c r="AK341">
        <v>9.8800003528594971E-2</v>
      </c>
      <c r="AL341">
        <v>0.10080000013113022</v>
      </c>
      <c r="AM341">
        <v>0.10520000010728836</v>
      </c>
      <c r="AN341">
        <v>0.10670000314712524</v>
      </c>
      <c r="AO341">
        <v>0.11100000143051147</v>
      </c>
      <c r="AP341">
        <v>0.11729999631643295</v>
      </c>
      <c r="AQ341">
        <v>0.12449999898672104</v>
      </c>
      <c r="AR341">
        <v>0.13320000469684601</v>
      </c>
      <c r="AS341">
        <v>0.13860000669956207</v>
      </c>
      <c r="AT341">
        <v>0.16150000691413879</v>
      </c>
      <c r="AU341">
        <v>0.16769999265670776</v>
      </c>
      <c r="AV341">
        <v>0.18410000205039978</v>
      </c>
      <c r="AW341">
        <v>0.19830000400543213</v>
      </c>
      <c r="AX341">
        <v>0.24029999971389771</v>
      </c>
      <c r="AY341">
        <v>0.26129999756813049</v>
      </c>
      <c r="AZ341">
        <v>0.29670000076293945</v>
      </c>
      <c r="BA341">
        <v>0.3174000084400177</v>
      </c>
      <c r="BB341">
        <v>0.36779999732971191</v>
      </c>
      <c r="BC341">
        <v>0.45190000534057617</v>
      </c>
      <c r="BD341">
        <v>0.50089997053146362</v>
      </c>
      <c r="BE341">
        <v>0.55089998245239258</v>
      </c>
      <c r="BF341">
        <v>0.57359999418258667</v>
      </c>
      <c r="BG341">
        <v>0.63499999046325684</v>
      </c>
      <c r="BH341">
        <v>0.68830001354217529</v>
      </c>
      <c r="BI341">
        <v>0.69760000705718994</v>
      </c>
      <c r="BJ341">
        <v>0.73750001192092896</v>
      </c>
      <c r="BK341">
        <v>0.76190000772476196</v>
      </c>
      <c r="BL341">
        <v>0.77380001544952393</v>
      </c>
      <c r="BM341">
        <v>0.83420002460479736</v>
      </c>
      <c r="BN341">
        <v>0.83890002965927124</v>
      </c>
      <c r="BO341">
        <v>0.86599999666213989</v>
      </c>
      <c r="BP341">
        <v>0.89029997587203979</v>
      </c>
      <c r="BQ341">
        <v>0.91350001096725464</v>
      </c>
      <c r="BR341">
        <v>0.92430001497268677</v>
      </c>
      <c r="BS341">
        <v>0.96230000257492065</v>
      </c>
      <c r="BT341">
        <v>0.97759997844696045</v>
      </c>
      <c r="BU341">
        <v>0.97530001401901245</v>
      </c>
      <c r="BV341">
        <v>1.0131000280380249</v>
      </c>
      <c r="BW341">
        <v>1.01419997215271</v>
      </c>
      <c r="BX341">
        <v>1.0275000333786011</v>
      </c>
      <c r="BY341">
        <v>1.0382000207901001</v>
      </c>
      <c r="BZ341">
        <v>1.0537999868392944</v>
      </c>
      <c r="CA341">
        <v>1.0608999729156494</v>
      </c>
      <c r="CB341">
        <v>1.076200008392334</v>
      </c>
      <c r="CC341">
        <v>1.0901999473571777</v>
      </c>
      <c r="CD341">
        <v>1.0989999771118164</v>
      </c>
      <c r="CE341">
        <v>1.1094000339508057</v>
      </c>
      <c r="CF341">
        <v>1.1212999820709229</v>
      </c>
      <c r="CG341">
        <v>1.1345000267028809</v>
      </c>
      <c r="CH341">
        <v>1.1430000066757202</v>
      </c>
      <c r="CI341">
        <v>1.1567000150680542</v>
      </c>
      <c r="CJ341">
        <v>1.1598000526428223</v>
      </c>
      <c r="CK341">
        <v>1.167199969291687</v>
      </c>
      <c r="CL341">
        <v>1.1819000244140625</v>
      </c>
      <c r="CM341">
        <v>1.1843999624252319</v>
      </c>
      <c r="CN341">
        <v>1.1916999816894531</v>
      </c>
      <c r="CO341">
        <v>1.2080999612808228</v>
      </c>
      <c r="CP341">
        <v>1.2186000347137451</v>
      </c>
      <c r="CQ341">
        <v>1.2086999416351318</v>
      </c>
      <c r="CR341">
        <v>1.2151999473571777</v>
      </c>
      <c r="CS341">
        <v>1.2257000207901001</v>
      </c>
      <c r="CT341">
        <v>1.2287000417709351</v>
      </c>
      <c r="CU341">
        <v>1.2268999814987183</v>
      </c>
      <c r="CV341">
        <v>1.2373000383377075</v>
      </c>
      <c r="CW341">
        <v>1.2494000196456909</v>
      </c>
      <c r="CX341">
        <v>1.2481000423431396</v>
      </c>
      <c r="CY341">
        <v>1.2491999864578247</v>
      </c>
      <c r="CZ341">
        <v>1.2544000148773193</v>
      </c>
      <c r="DA341">
        <v>1.256100058555603</v>
      </c>
      <c r="DB341">
        <v>1.2598999738693237</v>
      </c>
      <c r="DC341">
        <v>1.2710000276565552</v>
      </c>
      <c r="DD341">
        <v>1.2725000381469727</v>
      </c>
      <c r="DE341">
        <v>1.2719999551773071</v>
      </c>
      <c r="DF341">
        <v>1.2718000411987305</v>
      </c>
      <c r="DG341">
        <v>1.2826000452041626</v>
      </c>
      <c r="DH341">
        <v>1.2821999788284302</v>
      </c>
      <c r="DI341">
        <v>1.2907999753952026</v>
      </c>
      <c r="DJ341">
        <v>1.301800012588501</v>
      </c>
      <c r="DK341">
        <v>1.2867000102996826</v>
      </c>
      <c r="DL341">
        <v>1.3080999851226807</v>
      </c>
      <c r="DM341">
        <v>1.2915999889373779</v>
      </c>
      <c r="DN341">
        <v>1.3019000291824341</v>
      </c>
      <c r="DO341">
        <v>1.3030999898910522</v>
      </c>
      <c r="DP341">
        <v>1.2992000579833984</v>
      </c>
      <c r="DQ341">
        <v>1.3157999515533447</v>
      </c>
      <c r="DR341">
        <v>1.3083000183105469</v>
      </c>
      <c r="DS341">
        <v>1.3116999864578247</v>
      </c>
      <c r="DT341">
        <v>1.3248000144958496</v>
      </c>
      <c r="DU341">
        <v>1.3205000162124634</v>
      </c>
      <c r="DV341">
        <v>1.3274999856948853</v>
      </c>
      <c r="DW341">
        <v>1.3234000205993652</v>
      </c>
      <c r="DX341">
        <v>1.3217999935150146</v>
      </c>
      <c r="DY341">
        <v>1.3329000473022461</v>
      </c>
      <c r="DZ341">
        <v>1.3313000202178955</v>
      </c>
      <c r="EA341">
        <v>1.3370000123977661</v>
      </c>
      <c r="EB341">
        <v>1.3291000127792358</v>
      </c>
      <c r="EC341">
        <v>1.3365999460220337</v>
      </c>
      <c r="ED341">
        <v>1.3415000438690186</v>
      </c>
      <c r="EE341">
        <v>1.344499945640564</v>
      </c>
      <c r="EF341">
        <v>1.3360999822616577</v>
      </c>
      <c r="EG341">
        <v>1.3557000160217285</v>
      </c>
      <c r="EH341">
        <v>1.3473999500274658</v>
      </c>
      <c r="EI341">
        <v>1.3494999408721924</v>
      </c>
      <c r="EJ341">
        <v>1.3459000587463379</v>
      </c>
      <c r="EK341">
        <v>1.3523000478744507</v>
      </c>
      <c r="EL341">
        <v>1.3537000417709351</v>
      </c>
      <c r="EM341">
        <v>1.3579000234603882</v>
      </c>
      <c r="EN341">
        <v>1.3559999465942383</v>
      </c>
      <c r="EO341">
        <v>1.3592000007629395</v>
      </c>
      <c r="EP341">
        <v>1.3568999767303467</v>
      </c>
      <c r="EQ341">
        <v>1.3588000535964966</v>
      </c>
      <c r="ER341">
        <v>1.3673000335693359</v>
      </c>
      <c r="ES341">
        <v>1.3743000030517578</v>
      </c>
      <c r="ET341">
        <v>1.3724000453948975</v>
      </c>
      <c r="EU341">
        <v>1.3638999462127686</v>
      </c>
      <c r="EV341">
        <v>1.3732999563217163</v>
      </c>
      <c r="EW341">
        <v>1.3794000148773193</v>
      </c>
      <c r="EX341">
        <v>1.368899941444397</v>
      </c>
      <c r="EY341">
        <v>1.3773000240325928</v>
      </c>
      <c r="EZ341">
        <v>1.3697999715805054</v>
      </c>
      <c r="FA341">
        <v>1.3909000158309937</v>
      </c>
      <c r="FB341">
        <v>1.3690999746322632</v>
      </c>
      <c r="FC341">
        <v>1.3863999843597412</v>
      </c>
      <c r="FD341">
        <v>1.3760999441146851</v>
      </c>
      <c r="FE341">
        <v>1.3799999952316284</v>
      </c>
      <c r="FF341">
        <v>1.3766000270843506</v>
      </c>
      <c r="FG341">
        <v>1.3791999816894531</v>
      </c>
      <c r="FH341">
        <v>1.3787000179290771</v>
      </c>
      <c r="FI341">
        <v>1.3781000375747681</v>
      </c>
      <c r="FJ341">
        <v>1.3849999904632568</v>
      </c>
      <c r="FK341">
        <v>1.3841999769210815</v>
      </c>
      <c r="FL341">
        <v>1.3832000494003296</v>
      </c>
      <c r="FM341">
        <v>1.3860000371932983</v>
      </c>
      <c r="FN341">
        <v>1.3866000175476074</v>
      </c>
      <c r="FO341">
        <v>1.3894000053405762</v>
      </c>
    </row>
    <row r="343" spans="1:171" x14ac:dyDescent="0.35">
      <c r="A343" t="s">
        <v>47</v>
      </c>
    </row>
    <row r="344" spans="1:171" x14ac:dyDescent="0.35">
      <c r="A344" s="5" t="s">
        <v>82</v>
      </c>
      <c r="B344" s="5">
        <v>1</v>
      </c>
      <c r="C344" s="5">
        <v>2</v>
      </c>
      <c r="D344" s="5">
        <v>3</v>
      </c>
      <c r="E344" s="5">
        <v>4</v>
      </c>
      <c r="F344" s="5">
        <v>5</v>
      </c>
      <c r="G344" s="5">
        <v>6</v>
      </c>
      <c r="H344" s="5">
        <v>7</v>
      </c>
      <c r="I344" s="5">
        <v>8</v>
      </c>
      <c r="J344" s="5">
        <v>9</v>
      </c>
      <c r="K344" s="5">
        <v>10</v>
      </c>
      <c r="L344" s="5">
        <v>11</v>
      </c>
      <c r="M344" s="5">
        <v>12</v>
      </c>
      <c r="N344" s="5">
        <v>13</v>
      </c>
      <c r="O344" s="5">
        <v>14</v>
      </c>
      <c r="P344" s="5">
        <v>15</v>
      </c>
      <c r="Q344" s="5">
        <v>16</v>
      </c>
      <c r="R344" s="5">
        <v>17</v>
      </c>
      <c r="S344" s="5">
        <v>18</v>
      </c>
      <c r="T344" s="5">
        <v>19</v>
      </c>
      <c r="U344" s="5">
        <v>20</v>
      </c>
      <c r="V344" s="5">
        <v>21</v>
      </c>
      <c r="W344" s="5">
        <v>22</v>
      </c>
      <c r="X344" s="5">
        <v>23</v>
      </c>
      <c r="Y344" s="5">
        <v>24</v>
      </c>
      <c r="Z344" s="5">
        <v>25</v>
      </c>
      <c r="AA344" s="5">
        <v>26</v>
      </c>
      <c r="AB344" s="5">
        <v>27</v>
      </c>
      <c r="AC344" s="5">
        <v>28</v>
      </c>
      <c r="AD344" s="5">
        <v>29</v>
      </c>
      <c r="AE344" s="5">
        <v>30</v>
      </c>
      <c r="AF344" s="5">
        <v>31</v>
      </c>
      <c r="AG344" s="5">
        <v>32</v>
      </c>
      <c r="AH344" s="5">
        <v>33</v>
      </c>
      <c r="AI344" s="5">
        <v>34</v>
      </c>
      <c r="AJ344" s="5">
        <v>35</v>
      </c>
      <c r="AK344" s="5">
        <v>36</v>
      </c>
      <c r="AL344" s="5">
        <v>37</v>
      </c>
      <c r="AM344" s="5">
        <v>38</v>
      </c>
      <c r="AN344" s="5">
        <v>39</v>
      </c>
      <c r="AO344" s="5">
        <v>40</v>
      </c>
      <c r="AP344" s="5">
        <v>41</v>
      </c>
      <c r="AQ344" s="5">
        <v>42</v>
      </c>
      <c r="AR344" s="5">
        <v>43</v>
      </c>
      <c r="AS344" s="5">
        <v>44</v>
      </c>
      <c r="AT344" s="5">
        <v>45</v>
      </c>
      <c r="AU344" s="5">
        <v>46</v>
      </c>
      <c r="AV344" s="5">
        <v>47</v>
      </c>
      <c r="AW344" s="5">
        <v>48</v>
      </c>
      <c r="AX344" s="5">
        <v>49</v>
      </c>
      <c r="AY344" s="5">
        <v>50</v>
      </c>
      <c r="AZ344" s="5">
        <v>51</v>
      </c>
      <c r="BA344" s="5">
        <v>52</v>
      </c>
      <c r="BB344" s="5">
        <v>53</v>
      </c>
      <c r="BC344" s="5">
        <v>54</v>
      </c>
      <c r="BD344" s="5">
        <v>55</v>
      </c>
      <c r="BE344" s="5">
        <v>56</v>
      </c>
      <c r="BF344" s="5">
        <v>57</v>
      </c>
      <c r="BG344" s="5">
        <v>58</v>
      </c>
      <c r="BH344" s="5">
        <v>59</v>
      </c>
      <c r="BI344" s="5">
        <v>60</v>
      </c>
      <c r="BJ344" s="5">
        <v>61</v>
      </c>
      <c r="BK344" s="5">
        <v>62</v>
      </c>
      <c r="BL344" s="5">
        <v>63</v>
      </c>
      <c r="BM344" s="5">
        <v>64</v>
      </c>
      <c r="BN344" s="5">
        <v>65</v>
      </c>
      <c r="BO344" s="5">
        <v>66</v>
      </c>
      <c r="BP344" s="5">
        <v>67</v>
      </c>
      <c r="BQ344" s="5">
        <v>68</v>
      </c>
      <c r="BR344" s="5">
        <v>69</v>
      </c>
      <c r="BS344" s="5">
        <v>70</v>
      </c>
      <c r="BT344" s="5">
        <v>71</v>
      </c>
      <c r="BU344" s="5">
        <v>72</v>
      </c>
      <c r="BV344" s="5">
        <v>73</v>
      </c>
      <c r="BW344" s="5">
        <v>74</v>
      </c>
      <c r="BX344" s="5">
        <v>75</v>
      </c>
      <c r="BY344" s="5">
        <v>76</v>
      </c>
      <c r="BZ344" s="5">
        <v>77</v>
      </c>
      <c r="CA344" s="5">
        <v>78</v>
      </c>
      <c r="CB344" s="5">
        <v>79</v>
      </c>
      <c r="CC344" s="5">
        <v>80</v>
      </c>
      <c r="CD344" s="5">
        <v>81</v>
      </c>
      <c r="CE344" s="5">
        <v>82</v>
      </c>
      <c r="CF344" s="5">
        <v>83</v>
      </c>
      <c r="CG344" s="5">
        <v>84</v>
      </c>
      <c r="CH344" s="5">
        <v>85</v>
      </c>
      <c r="CI344" s="5">
        <v>86</v>
      </c>
      <c r="CJ344" s="5">
        <v>87</v>
      </c>
      <c r="CK344" s="5">
        <v>88</v>
      </c>
      <c r="CL344" s="5">
        <v>89</v>
      </c>
      <c r="CM344" s="5">
        <v>90</v>
      </c>
      <c r="CN344" s="5">
        <v>91</v>
      </c>
      <c r="CO344" s="5">
        <v>92</v>
      </c>
      <c r="CP344" s="5">
        <v>93</v>
      </c>
      <c r="CQ344" s="5">
        <v>94</v>
      </c>
      <c r="CR344" s="5">
        <v>95</v>
      </c>
      <c r="CS344" s="5">
        <v>96</v>
      </c>
      <c r="CT344" s="5">
        <v>97</v>
      </c>
      <c r="CU344" s="5">
        <v>98</v>
      </c>
      <c r="CV344" s="5">
        <v>99</v>
      </c>
      <c r="CW344" s="5">
        <v>100</v>
      </c>
      <c r="CX344" s="5">
        <v>101</v>
      </c>
      <c r="CY344" s="5">
        <v>102</v>
      </c>
      <c r="CZ344" s="5">
        <v>103</v>
      </c>
      <c r="DA344" s="5">
        <v>104</v>
      </c>
      <c r="DB344" s="5">
        <v>105</v>
      </c>
      <c r="DC344" s="5">
        <v>106</v>
      </c>
      <c r="DD344" s="5">
        <v>107</v>
      </c>
      <c r="DE344" s="5">
        <v>108</v>
      </c>
      <c r="DF344" s="5">
        <v>109</v>
      </c>
      <c r="DG344" s="5">
        <v>110</v>
      </c>
      <c r="DH344" s="5">
        <v>111</v>
      </c>
      <c r="DI344" s="5">
        <v>112</v>
      </c>
      <c r="DJ344" s="5">
        <v>113</v>
      </c>
      <c r="DK344" s="5">
        <v>114</v>
      </c>
      <c r="DL344" s="5">
        <v>115</v>
      </c>
      <c r="DM344" s="5">
        <v>116</v>
      </c>
      <c r="DN344" s="5">
        <v>117</v>
      </c>
      <c r="DO344" s="5">
        <v>118</v>
      </c>
      <c r="DP344" s="5">
        <v>119</v>
      </c>
      <c r="DQ344" s="5">
        <v>120</v>
      </c>
      <c r="DR344" s="5">
        <v>121</v>
      </c>
      <c r="DS344" s="5">
        <v>122</v>
      </c>
      <c r="DT344" s="5">
        <v>123</v>
      </c>
      <c r="DU344" s="5">
        <v>124</v>
      </c>
      <c r="DV344" s="5">
        <v>125</v>
      </c>
      <c r="DW344" s="5">
        <v>126</v>
      </c>
      <c r="DX344" s="5">
        <v>127</v>
      </c>
      <c r="DY344" s="5">
        <v>128</v>
      </c>
      <c r="DZ344" s="5">
        <v>129</v>
      </c>
      <c r="EA344" s="5">
        <v>130</v>
      </c>
      <c r="EB344" s="5">
        <v>131</v>
      </c>
      <c r="EC344" s="5">
        <v>132</v>
      </c>
      <c r="ED344" s="5">
        <v>133</v>
      </c>
      <c r="EE344" s="5">
        <v>134</v>
      </c>
      <c r="EF344" s="5">
        <v>135</v>
      </c>
      <c r="EG344" s="5">
        <v>136</v>
      </c>
      <c r="EH344" s="5">
        <v>137</v>
      </c>
      <c r="EI344" s="5">
        <v>138</v>
      </c>
      <c r="EJ344" s="5">
        <v>139</v>
      </c>
      <c r="EK344" s="5">
        <v>140</v>
      </c>
      <c r="EL344" s="5">
        <v>141</v>
      </c>
      <c r="EM344" s="5">
        <v>142</v>
      </c>
      <c r="EN344" s="5">
        <v>143</v>
      </c>
      <c r="EO344" s="5">
        <v>144</v>
      </c>
      <c r="EP344" s="5">
        <v>145</v>
      </c>
      <c r="EQ344" s="5">
        <v>146</v>
      </c>
      <c r="ER344" s="5">
        <v>147</v>
      </c>
      <c r="ES344" s="5">
        <v>148</v>
      </c>
      <c r="ET344" s="5">
        <v>149</v>
      </c>
      <c r="EU344" s="5">
        <v>150</v>
      </c>
      <c r="EV344" s="5">
        <v>151</v>
      </c>
      <c r="EW344" s="5">
        <v>152</v>
      </c>
      <c r="EX344" s="5">
        <v>153</v>
      </c>
      <c r="EY344" s="5">
        <v>154</v>
      </c>
      <c r="EZ344" s="5">
        <v>155</v>
      </c>
      <c r="FA344" s="5">
        <v>156</v>
      </c>
      <c r="FB344" s="5">
        <v>157</v>
      </c>
      <c r="FC344" s="5">
        <v>158</v>
      </c>
      <c r="FD344" s="5">
        <v>159</v>
      </c>
      <c r="FE344" s="5">
        <v>160</v>
      </c>
      <c r="FF344" s="5">
        <v>161</v>
      </c>
      <c r="FG344" s="5">
        <v>162</v>
      </c>
      <c r="FH344" s="5">
        <v>163</v>
      </c>
      <c r="FI344" s="5">
        <v>164</v>
      </c>
      <c r="FJ344" s="5">
        <v>165</v>
      </c>
      <c r="FK344" s="5">
        <v>166</v>
      </c>
      <c r="FL344" s="5">
        <v>167</v>
      </c>
      <c r="FM344" s="5">
        <v>168</v>
      </c>
      <c r="FN344" s="5">
        <v>169</v>
      </c>
      <c r="FO344" s="5">
        <v>170</v>
      </c>
    </row>
    <row r="345" spans="1:171" x14ac:dyDescent="0.35">
      <c r="A345" s="5" t="s">
        <v>49</v>
      </c>
      <c r="B345">
        <v>0</v>
      </c>
      <c r="C345">
        <v>905.9</v>
      </c>
      <c r="D345">
        <v>1806.1</v>
      </c>
      <c r="E345">
        <v>2706.2</v>
      </c>
      <c r="F345">
        <v>3606.3</v>
      </c>
      <c r="G345">
        <v>4506.3999999999996</v>
      </c>
      <c r="H345">
        <v>5406.5</v>
      </c>
      <c r="I345">
        <v>6306.7</v>
      </c>
      <c r="J345">
        <v>7206.8</v>
      </c>
      <c r="K345">
        <v>8106.9</v>
      </c>
      <c r="L345">
        <v>9007.1</v>
      </c>
      <c r="M345">
        <v>9907.2000000000007</v>
      </c>
      <c r="N345">
        <v>10807.3</v>
      </c>
      <c r="O345">
        <v>11707.4</v>
      </c>
      <c r="P345">
        <v>12607.5</v>
      </c>
      <c r="Q345">
        <v>13507.7</v>
      </c>
      <c r="R345">
        <v>14407.8</v>
      </c>
      <c r="S345">
        <v>15307.9</v>
      </c>
      <c r="T345">
        <v>16208</v>
      </c>
      <c r="U345">
        <v>17108.2</v>
      </c>
      <c r="V345">
        <v>18008.3</v>
      </c>
      <c r="W345">
        <v>18908.400000000001</v>
      </c>
      <c r="X345">
        <v>19808.5</v>
      </c>
      <c r="Y345">
        <v>20708.7</v>
      </c>
      <c r="Z345">
        <v>21608.799999999999</v>
      </c>
      <c r="AA345">
        <v>22508.9</v>
      </c>
      <c r="AB345">
        <v>23409</v>
      </c>
      <c r="AC345">
        <v>24309.1</v>
      </c>
      <c r="AD345">
        <v>25209.3</v>
      </c>
      <c r="AE345">
        <v>26109.4</v>
      </c>
      <c r="AF345">
        <v>27009.5</v>
      </c>
      <c r="AG345">
        <v>27909.599999999999</v>
      </c>
      <c r="AH345">
        <v>28809.8</v>
      </c>
      <c r="AI345">
        <v>29709.9</v>
      </c>
      <c r="AJ345">
        <v>30610</v>
      </c>
      <c r="AK345">
        <v>31510.1</v>
      </c>
      <c r="AL345">
        <v>32410.2</v>
      </c>
      <c r="AM345">
        <v>33310.400000000001</v>
      </c>
      <c r="AN345">
        <v>34210.5</v>
      </c>
      <c r="AO345">
        <v>35110.6</v>
      </c>
      <c r="AP345">
        <v>36010.699999999997</v>
      </c>
      <c r="AQ345">
        <v>36910.9</v>
      </c>
      <c r="AR345">
        <v>37811</v>
      </c>
      <c r="AS345">
        <v>38711.1</v>
      </c>
      <c r="AT345">
        <v>39611.199999999997</v>
      </c>
      <c r="AU345">
        <v>40511.4</v>
      </c>
      <c r="AV345">
        <v>41411.5</v>
      </c>
      <c r="AW345">
        <v>42311.6</v>
      </c>
      <c r="AX345">
        <v>43211.7</v>
      </c>
      <c r="AY345">
        <v>44111.8</v>
      </c>
      <c r="AZ345">
        <v>45012</v>
      </c>
      <c r="BA345">
        <v>45912.1</v>
      </c>
      <c r="BB345">
        <v>46812.2</v>
      </c>
      <c r="BC345">
        <v>47712.3</v>
      </c>
      <c r="BD345">
        <v>48612.4</v>
      </c>
      <c r="BE345">
        <v>49512.6</v>
      </c>
      <c r="BF345">
        <v>50412.7</v>
      </c>
      <c r="BG345">
        <v>51312.800000000003</v>
      </c>
      <c r="BH345">
        <v>52212.9</v>
      </c>
      <c r="BI345">
        <v>53113.1</v>
      </c>
      <c r="BJ345">
        <v>54013.2</v>
      </c>
      <c r="BK345">
        <v>54913.3</v>
      </c>
      <c r="BL345">
        <v>55813.4</v>
      </c>
      <c r="BM345">
        <v>56713.599999999999</v>
      </c>
      <c r="BN345">
        <v>57613.7</v>
      </c>
      <c r="BO345">
        <v>58513.8</v>
      </c>
      <c r="BP345">
        <v>59413.9</v>
      </c>
      <c r="BQ345">
        <v>60314</v>
      </c>
      <c r="BR345">
        <v>61214.2</v>
      </c>
      <c r="BS345">
        <v>62112.6</v>
      </c>
      <c r="BT345">
        <v>63012.7</v>
      </c>
      <c r="BU345">
        <v>63912.800000000003</v>
      </c>
      <c r="BV345">
        <v>64813</v>
      </c>
      <c r="BW345">
        <v>65713.100000000006</v>
      </c>
      <c r="BX345">
        <v>66613.2</v>
      </c>
      <c r="BY345">
        <v>67513.3</v>
      </c>
      <c r="BZ345">
        <v>68413.5</v>
      </c>
      <c r="CA345">
        <v>69313.600000000006</v>
      </c>
      <c r="CB345">
        <v>70213.7</v>
      </c>
      <c r="CC345">
        <v>71113.8</v>
      </c>
      <c r="CD345">
        <v>72013.899999999994</v>
      </c>
      <c r="CE345">
        <v>72914.100000000006</v>
      </c>
      <c r="CF345">
        <v>73814.2</v>
      </c>
      <c r="CG345">
        <v>74714.3</v>
      </c>
      <c r="CH345">
        <v>75614.399999999994</v>
      </c>
      <c r="CI345">
        <v>76514.600000000006</v>
      </c>
      <c r="CJ345">
        <v>77414.7</v>
      </c>
      <c r="CK345">
        <v>78314.8</v>
      </c>
      <c r="CL345">
        <v>79214.899999999994</v>
      </c>
      <c r="CM345">
        <v>80115</v>
      </c>
      <c r="CN345">
        <v>81015.199999999997</v>
      </c>
      <c r="CO345">
        <v>81915.3</v>
      </c>
      <c r="CP345">
        <v>82815.399999999994</v>
      </c>
      <c r="CQ345">
        <v>83715.5</v>
      </c>
      <c r="CR345">
        <v>84615.6</v>
      </c>
      <c r="CS345">
        <v>85515.8</v>
      </c>
      <c r="CT345">
        <v>86415.9</v>
      </c>
      <c r="CU345">
        <v>87316</v>
      </c>
      <c r="CV345">
        <v>88216.2</v>
      </c>
      <c r="CW345">
        <v>89116.3</v>
      </c>
      <c r="CX345">
        <v>90016.4</v>
      </c>
      <c r="CY345">
        <v>90916.5</v>
      </c>
      <c r="CZ345">
        <v>91816.6</v>
      </c>
      <c r="DA345">
        <v>92716.800000000003</v>
      </c>
      <c r="DB345">
        <v>93616.9</v>
      </c>
      <c r="DC345">
        <v>94517</v>
      </c>
      <c r="DD345">
        <v>95417.1</v>
      </c>
      <c r="DE345">
        <v>96317.3</v>
      </c>
      <c r="DF345">
        <v>97217.4</v>
      </c>
      <c r="DG345">
        <v>98117.5</v>
      </c>
      <c r="DH345">
        <v>99017.600000000006</v>
      </c>
      <c r="DI345">
        <v>99917.7</v>
      </c>
      <c r="DJ345">
        <v>100817.9</v>
      </c>
      <c r="DK345">
        <v>101718</v>
      </c>
      <c r="DL345">
        <v>102618.1</v>
      </c>
      <c r="DM345">
        <v>103518.2</v>
      </c>
      <c r="DN345">
        <v>104418.3</v>
      </c>
      <c r="DO345">
        <v>105318.5</v>
      </c>
      <c r="DP345">
        <v>106218.6</v>
      </c>
      <c r="DQ345">
        <v>107118.7</v>
      </c>
      <c r="DR345">
        <v>108018.8</v>
      </c>
      <c r="DS345">
        <v>108919</v>
      </c>
      <c r="DT345">
        <v>109819.1</v>
      </c>
      <c r="DU345">
        <v>110719.2</v>
      </c>
      <c r="DV345">
        <v>111619.3</v>
      </c>
      <c r="DW345">
        <v>112519.5</v>
      </c>
      <c r="DX345">
        <v>113419.6</v>
      </c>
      <c r="DY345">
        <v>114319.7</v>
      </c>
      <c r="DZ345">
        <v>115219.8</v>
      </c>
      <c r="EA345">
        <v>116119.9</v>
      </c>
      <c r="EB345">
        <v>117020.1</v>
      </c>
      <c r="EC345">
        <v>117920.2</v>
      </c>
      <c r="ED345">
        <v>118820.3</v>
      </c>
      <c r="EE345">
        <v>119720.4</v>
      </c>
      <c r="EF345">
        <v>120620.6</v>
      </c>
      <c r="EG345">
        <v>121520.7</v>
      </c>
      <c r="EH345">
        <v>122420.8</v>
      </c>
      <c r="EI345">
        <v>123320.9</v>
      </c>
      <c r="EJ345">
        <v>124221</v>
      </c>
      <c r="EK345">
        <v>125121.2</v>
      </c>
      <c r="EL345">
        <v>126021.3</v>
      </c>
      <c r="EM345">
        <v>126921.4</v>
      </c>
      <c r="EN345">
        <v>127821.5</v>
      </c>
      <c r="EO345">
        <v>128721.7</v>
      </c>
      <c r="EP345">
        <v>129621.8</v>
      </c>
      <c r="EQ345">
        <v>130521.9</v>
      </c>
      <c r="ER345">
        <v>131422</v>
      </c>
      <c r="ES345">
        <v>132322.1</v>
      </c>
      <c r="ET345">
        <v>133222.29999999999</v>
      </c>
      <c r="EU345">
        <v>134122.4</v>
      </c>
      <c r="EV345">
        <v>135022.5</v>
      </c>
      <c r="EW345">
        <v>135922.70000000001</v>
      </c>
      <c r="EX345">
        <v>136822.79999999999</v>
      </c>
      <c r="EY345">
        <v>137722.9</v>
      </c>
      <c r="EZ345">
        <v>138623</v>
      </c>
      <c r="FA345">
        <v>139523.1</v>
      </c>
      <c r="FB345">
        <v>140423.29999999999</v>
      </c>
      <c r="FC345">
        <v>141323.4</v>
      </c>
      <c r="FD345">
        <v>142223.5</v>
      </c>
      <c r="FE345">
        <v>143123.6</v>
      </c>
      <c r="FF345">
        <v>144023.79999999999</v>
      </c>
      <c r="FG345">
        <v>144923.9</v>
      </c>
      <c r="FH345">
        <v>145824</v>
      </c>
      <c r="FI345">
        <v>146724.1</v>
      </c>
      <c r="FJ345">
        <v>147624.20000000001</v>
      </c>
      <c r="FK345">
        <v>148521.9</v>
      </c>
      <c r="FL345">
        <v>149422.1</v>
      </c>
      <c r="FM345">
        <v>150322.20000000001</v>
      </c>
      <c r="FN345">
        <v>151222.29999999999</v>
      </c>
      <c r="FO345">
        <v>152122.5</v>
      </c>
    </row>
    <row r="346" spans="1:171" x14ac:dyDescent="0.35">
      <c r="A346" s="5" t="s">
        <v>50</v>
      </c>
      <c r="B346">
        <v>16.7</v>
      </c>
      <c r="C346">
        <v>28.5</v>
      </c>
      <c r="D346">
        <v>28.6</v>
      </c>
      <c r="E346">
        <v>28.5</v>
      </c>
      <c r="F346">
        <v>28.6</v>
      </c>
      <c r="G346">
        <v>28.2</v>
      </c>
      <c r="H346">
        <v>28.4</v>
      </c>
      <c r="I346">
        <v>28.6</v>
      </c>
      <c r="J346">
        <v>28.2</v>
      </c>
      <c r="K346">
        <v>28.1</v>
      </c>
      <c r="L346">
        <v>28.1</v>
      </c>
      <c r="M346">
        <v>28.1</v>
      </c>
      <c r="N346">
        <v>28.1</v>
      </c>
      <c r="O346">
        <v>28.3</v>
      </c>
      <c r="P346">
        <v>28.5</v>
      </c>
      <c r="Q346">
        <v>28.4</v>
      </c>
      <c r="R346">
        <v>28.1</v>
      </c>
      <c r="S346">
        <v>28.6</v>
      </c>
      <c r="T346">
        <v>28.2</v>
      </c>
      <c r="U346">
        <v>28.6</v>
      </c>
      <c r="V346">
        <v>28</v>
      </c>
      <c r="W346">
        <v>28.5</v>
      </c>
      <c r="X346">
        <v>28.4</v>
      </c>
      <c r="Y346">
        <v>28.5</v>
      </c>
      <c r="Z346">
        <v>28</v>
      </c>
      <c r="AA346">
        <v>28.6</v>
      </c>
      <c r="AB346">
        <v>28.3</v>
      </c>
      <c r="AC346">
        <v>28</v>
      </c>
      <c r="AD346">
        <v>28.6</v>
      </c>
      <c r="AE346">
        <v>28</v>
      </c>
      <c r="AF346">
        <v>28.6</v>
      </c>
      <c r="AG346">
        <v>28.1</v>
      </c>
      <c r="AH346">
        <v>28.2</v>
      </c>
      <c r="AI346">
        <v>28.7</v>
      </c>
      <c r="AJ346">
        <v>28</v>
      </c>
      <c r="AK346">
        <v>28.1</v>
      </c>
      <c r="AL346">
        <v>28.4</v>
      </c>
      <c r="AM346">
        <v>28.6</v>
      </c>
      <c r="AN346">
        <v>28.5</v>
      </c>
      <c r="AO346">
        <v>28</v>
      </c>
      <c r="AP346">
        <v>28.2</v>
      </c>
      <c r="AQ346">
        <v>28.7</v>
      </c>
      <c r="AR346">
        <v>28.1</v>
      </c>
      <c r="AS346">
        <v>28.5</v>
      </c>
      <c r="AT346">
        <v>28.6</v>
      </c>
      <c r="AU346">
        <v>28</v>
      </c>
      <c r="AV346">
        <v>28.5</v>
      </c>
      <c r="AW346">
        <v>28.7</v>
      </c>
      <c r="AX346">
        <v>28.7</v>
      </c>
      <c r="AY346">
        <v>28.6</v>
      </c>
      <c r="AZ346">
        <v>28.2</v>
      </c>
      <c r="BA346">
        <v>28.6</v>
      </c>
      <c r="BB346">
        <v>28.3</v>
      </c>
      <c r="BC346">
        <v>28.6</v>
      </c>
      <c r="BD346">
        <v>28.4</v>
      </c>
      <c r="BE346">
        <v>28.1</v>
      </c>
      <c r="BF346">
        <v>28.7</v>
      </c>
      <c r="BG346">
        <v>28.2</v>
      </c>
      <c r="BH346">
        <v>28.1</v>
      </c>
      <c r="BI346">
        <v>28.4</v>
      </c>
      <c r="BJ346">
        <v>28.5</v>
      </c>
      <c r="BK346">
        <v>28.5</v>
      </c>
      <c r="BL346">
        <v>28.3</v>
      </c>
      <c r="BM346">
        <v>28.1</v>
      </c>
      <c r="BN346">
        <v>28.6</v>
      </c>
      <c r="BO346">
        <v>28.2</v>
      </c>
      <c r="BP346">
        <v>28.6</v>
      </c>
      <c r="BQ346">
        <v>28</v>
      </c>
      <c r="BR346">
        <v>28</v>
      </c>
      <c r="BS346">
        <v>28.7</v>
      </c>
      <c r="BT346">
        <v>28.2</v>
      </c>
      <c r="BU346">
        <v>28.7</v>
      </c>
      <c r="BV346">
        <v>28.8</v>
      </c>
      <c r="BW346">
        <v>28</v>
      </c>
      <c r="BX346">
        <v>28.5</v>
      </c>
      <c r="BY346">
        <v>28.7</v>
      </c>
      <c r="BZ346">
        <v>28.3</v>
      </c>
      <c r="CA346">
        <v>28</v>
      </c>
      <c r="CB346">
        <v>28.7</v>
      </c>
      <c r="CC346">
        <v>28.2</v>
      </c>
      <c r="CD346">
        <v>28.7</v>
      </c>
      <c r="CE346">
        <v>28.4</v>
      </c>
      <c r="CF346">
        <v>28.2</v>
      </c>
      <c r="CG346">
        <v>28.7</v>
      </c>
      <c r="CH346">
        <v>28</v>
      </c>
      <c r="CI346">
        <v>28.5</v>
      </c>
      <c r="CJ346">
        <v>28.5</v>
      </c>
      <c r="CK346">
        <v>28.2</v>
      </c>
      <c r="CL346">
        <v>28.6</v>
      </c>
      <c r="CM346">
        <v>28.1</v>
      </c>
      <c r="CN346">
        <v>28.4</v>
      </c>
      <c r="CO346">
        <v>28.5</v>
      </c>
      <c r="CP346">
        <v>28</v>
      </c>
      <c r="CQ346">
        <v>28.6</v>
      </c>
      <c r="CR346">
        <v>28.3</v>
      </c>
      <c r="CS346">
        <v>28.5</v>
      </c>
      <c r="CT346">
        <v>28.6</v>
      </c>
      <c r="CU346">
        <v>28.3</v>
      </c>
      <c r="CV346">
        <v>28</v>
      </c>
      <c r="CW346">
        <v>28.6</v>
      </c>
      <c r="CX346">
        <v>28.2</v>
      </c>
      <c r="CY346">
        <v>28.2</v>
      </c>
      <c r="CZ346">
        <v>28.7</v>
      </c>
      <c r="DA346">
        <v>28.2</v>
      </c>
      <c r="DB346">
        <v>28.3</v>
      </c>
      <c r="DC346">
        <v>28.7</v>
      </c>
      <c r="DD346">
        <v>28.5</v>
      </c>
      <c r="DE346">
        <v>28.1</v>
      </c>
      <c r="DF346">
        <v>28.5</v>
      </c>
      <c r="DG346">
        <v>28.4</v>
      </c>
      <c r="DH346">
        <v>28.7</v>
      </c>
      <c r="DI346">
        <v>28.2</v>
      </c>
      <c r="DJ346">
        <v>28.4</v>
      </c>
      <c r="DK346">
        <v>28.6</v>
      </c>
      <c r="DL346">
        <v>28</v>
      </c>
      <c r="DM346">
        <v>28.7</v>
      </c>
      <c r="DN346">
        <v>28.4</v>
      </c>
      <c r="DO346">
        <v>28.6</v>
      </c>
      <c r="DP346">
        <v>28.2</v>
      </c>
      <c r="DQ346">
        <v>28.6</v>
      </c>
      <c r="DR346">
        <v>28</v>
      </c>
      <c r="DS346">
        <v>28.2</v>
      </c>
      <c r="DT346">
        <v>28.7</v>
      </c>
      <c r="DU346">
        <v>28</v>
      </c>
      <c r="DV346">
        <v>28.7</v>
      </c>
      <c r="DW346">
        <v>28</v>
      </c>
      <c r="DX346">
        <v>28.3</v>
      </c>
      <c r="DY346">
        <v>28.5</v>
      </c>
      <c r="DZ346">
        <v>28.3</v>
      </c>
      <c r="EA346">
        <v>28.5</v>
      </c>
      <c r="EB346">
        <v>28.6</v>
      </c>
      <c r="EC346">
        <v>28.4</v>
      </c>
      <c r="ED346">
        <v>28.6</v>
      </c>
      <c r="EE346">
        <v>28</v>
      </c>
      <c r="EF346">
        <v>28.6</v>
      </c>
      <c r="EG346">
        <v>28.1</v>
      </c>
      <c r="EH346">
        <v>28.2</v>
      </c>
      <c r="EI346">
        <v>28.5</v>
      </c>
      <c r="EJ346">
        <v>28</v>
      </c>
      <c r="EK346">
        <v>28.4</v>
      </c>
      <c r="EL346">
        <v>28.4</v>
      </c>
      <c r="EM346">
        <v>28.2</v>
      </c>
      <c r="EN346">
        <v>28.6</v>
      </c>
      <c r="EO346">
        <v>28.7</v>
      </c>
      <c r="EP346">
        <v>28.1</v>
      </c>
      <c r="EQ346">
        <v>28.6</v>
      </c>
      <c r="ER346">
        <v>28.5</v>
      </c>
      <c r="ES346">
        <v>28.1</v>
      </c>
      <c r="ET346">
        <v>28.4</v>
      </c>
      <c r="EU346">
        <v>28.6</v>
      </c>
      <c r="EV346">
        <v>28.4</v>
      </c>
      <c r="EW346">
        <v>28.6</v>
      </c>
      <c r="EX346">
        <v>28.1</v>
      </c>
      <c r="EY346">
        <v>28.6</v>
      </c>
      <c r="EZ346">
        <v>28.1</v>
      </c>
      <c r="FA346">
        <v>28.6</v>
      </c>
      <c r="FB346">
        <v>28</v>
      </c>
      <c r="FC346">
        <v>28.7</v>
      </c>
      <c r="FD346">
        <v>28</v>
      </c>
      <c r="FE346">
        <v>28.7</v>
      </c>
      <c r="FF346">
        <v>28.2</v>
      </c>
      <c r="FG346">
        <v>28.6</v>
      </c>
      <c r="FH346">
        <v>28.5</v>
      </c>
      <c r="FI346">
        <v>28.3</v>
      </c>
      <c r="FJ346">
        <v>28.6</v>
      </c>
      <c r="FK346">
        <v>28.1</v>
      </c>
      <c r="FL346">
        <v>28.4</v>
      </c>
      <c r="FM346">
        <v>28.7</v>
      </c>
      <c r="FN346">
        <v>28.2</v>
      </c>
      <c r="FO346">
        <v>28.7</v>
      </c>
    </row>
    <row r="347" spans="1:171" x14ac:dyDescent="0.35">
      <c r="A347" s="5" t="s">
        <v>51</v>
      </c>
      <c r="B347">
        <v>8.7200000882148743E-2</v>
      </c>
      <c r="C347">
        <v>8.7600000202655792E-2</v>
      </c>
      <c r="D347">
        <v>8.6999997496604919E-2</v>
      </c>
      <c r="E347">
        <v>8.7600000202655792E-2</v>
      </c>
      <c r="F347">
        <v>8.7099999189376831E-2</v>
      </c>
      <c r="G347">
        <v>8.6800001561641693E-2</v>
      </c>
      <c r="H347">
        <v>8.6699999868869781E-2</v>
      </c>
      <c r="I347">
        <v>8.6999997496604919E-2</v>
      </c>
      <c r="J347">
        <v>8.7399996817111969E-2</v>
      </c>
      <c r="K347">
        <v>8.6999997496604919E-2</v>
      </c>
      <c r="L347">
        <v>8.6800001561641693E-2</v>
      </c>
      <c r="M347">
        <v>8.7099999189376831E-2</v>
      </c>
      <c r="N347">
        <v>8.6999997496604919E-2</v>
      </c>
      <c r="O347">
        <v>8.7300002574920654E-2</v>
      </c>
      <c r="P347">
        <v>8.6900003254413605E-2</v>
      </c>
      <c r="Q347">
        <v>8.7300002574920654E-2</v>
      </c>
      <c r="R347">
        <v>8.7499998509883881E-2</v>
      </c>
      <c r="S347">
        <v>8.7300002574920654E-2</v>
      </c>
      <c r="T347">
        <v>8.7300002574920654E-2</v>
      </c>
      <c r="U347">
        <v>8.7600000202655792E-2</v>
      </c>
      <c r="V347">
        <v>8.789999783039093E-2</v>
      </c>
      <c r="W347">
        <v>8.7999999523162842E-2</v>
      </c>
      <c r="X347">
        <v>8.8200002908706665E-2</v>
      </c>
      <c r="Y347">
        <v>9.1799996793270111E-2</v>
      </c>
      <c r="Z347">
        <v>8.919999748468399E-2</v>
      </c>
      <c r="AA347">
        <v>9.0000003576278687E-2</v>
      </c>
      <c r="AB347">
        <v>9.0599998831748962E-2</v>
      </c>
      <c r="AC347">
        <v>9.1600000858306885E-2</v>
      </c>
      <c r="AD347">
        <v>9.2299997806549072E-2</v>
      </c>
      <c r="AE347">
        <v>9.3299999833106995E-2</v>
      </c>
      <c r="AF347">
        <v>9.4400003552436829E-2</v>
      </c>
      <c r="AG347">
        <v>9.6000000834465027E-2</v>
      </c>
      <c r="AH347">
        <v>9.7400002181529999E-2</v>
      </c>
      <c r="AI347">
        <v>9.9299997091293335E-2</v>
      </c>
      <c r="AJ347">
        <v>0.10090000182390213</v>
      </c>
      <c r="AK347">
        <v>0.1039000004529953</v>
      </c>
      <c r="AL347">
        <v>0.10700000077486038</v>
      </c>
      <c r="AM347">
        <v>0.10989999771118164</v>
      </c>
      <c r="AN347">
        <v>0.11469999700784683</v>
      </c>
      <c r="AO347">
        <v>0.12049999833106995</v>
      </c>
      <c r="AP347">
        <v>0.13609999418258667</v>
      </c>
      <c r="AQ347">
        <v>0.13519999384880066</v>
      </c>
      <c r="AR347">
        <v>0.14749999344348907</v>
      </c>
      <c r="AS347">
        <v>0.16550000011920929</v>
      </c>
      <c r="AT347">
        <v>0.18189999461174011</v>
      </c>
      <c r="AU347">
        <v>0.19570000469684601</v>
      </c>
      <c r="AV347">
        <v>0.22529999911785126</v>
      </c>
      <c r="AW347">
        <v>0.29069998860359192</v>
      </c>
      <c r="AX347">
        <v>0.27660000324249268</v>
      </c>
      <c r="AY347">
        <v>0.33829998970031738</v>
      </c>
      <c r="AZ347">
        <v>0.35479998588562012</v>
      </c>
      <c r="BA347">
        <v>0.43569999933242798</v>
      </c>
      <c r="BB347">
        <v>0.48809999227523804</v>
      </c>
      <c r="BC347">
        <v>0.5569000244140625</v>
      </c>
      <c r="BD347">
        <v>0.57669997215270996</v>
      </c>
      <c r="BE347">
        <v>0.61720001697540283</v>
      </c>
      <c r="BF347">
        <v>0.65810000896453857</v>
      </c>
      <c r="BG347">
        <v>0.66670000553131104</v>
      </c>
      <c r="BH347">
        <v>0.70020002126693726</v>
      </c>
      <c r="BI347">
        <v>0.71340000629425049</v>
      </c>
      <c r="BJ347">
        <v>0.75529998540878296</v>
      </c>
      <c r="BK347">
        <v>0.78299999237060547</v>
      </c>
      <c r="BL347">
        <v>0.81510001420974731</v>
      </c>
      <c r="BM347">
        <v>0.84729999303817749</v>
      </c>
      <c r="BN347">
        <v>0.86870002746582031</v>
      </c>
      <c r="BO347">
        <v>0.90299999713897705</v>
      </c>
      <c r="BP347">
        <v>0.91479998826980591</v>
      </c>
      <c r="BQ347">
        <v>0.93589997291564941</v>
      </c>
      <c r="BR347">
        <v>0.95029997825622559</v>
      </c>
      <c r="BS347">
        <v>0.96640002727508545</v>
      </c>
      <c r="BT347">
        <v>0.98000001907348633</v>
      </c>
      <c r="BU347">
        <v>0.99659997224807739</v>
      </c>
      <c r="BV347">
        <v>1.0108000040054321</v>
      </c>
      <c r="BW347">
        <v>1.0148999691009521</v>
      </c>
      <c r="BX347">
        <v>1.0240999460220337</v>
      </c>
      <c r="BY347">
        <v>1.0557999610900879</v>
      </c>
      <c r="BZ347">
        <v>1.0547000169754028</v>
      </c>
      <c r="CA347">
        <v>1.0585999488830566</v>
      </c>
      <c r="CB347">
        <v>1.072700023651123</v>
      </c>
      <c r="CC347">
        <v>1.0824999809265137</v>
      </c>
      <c r="CD347">
        <v>1.0907000303268433</v>
      </c>
      <c r="CE347">
        <v>1.1122000217437744</v>
      </c>
      <c r="CF347">
        <v>1.1083999872207642</v>
      </c>
      <c r="CG347">
        <v>1.1237000226974487</v>
      </c>
      <c r="CH347">
        <v>1.1413999795913696</v>
      </c>
      <c r="CI347">
        <v>1.1392999887466431</v>
      </c>
      <c r="CJ347">
        <v>1.1588000059127808</v>
      </c>
      <c r="CK347">
        <v>1.1639000177383423</v>
      </c>
      <c r="CL347">
        <v>1.1622999906539917</v>
      </c>
      <c r="CM347">
        <v>1.1729999780654907</v>
      </c>
      <c r="CN347">
        <v>1.1821000576019287</v>
      </c>
      <c r="CO347">
        <v>1.1796000003814697</v>
      </c>
      <c r="CP347">
        <v>1.1855000257492065</v>
      </c>
      <c r="CQ347">
        <v>1.2006000280380249</v>
      </c>
      <c r="CR347">
        <v>1.2124999761581421</v>
      </c>
      <c r="CS347">
        <v>1.2148000001907349</v>
      </c>
      <c r="CT347">
        <v>1.2096999883651733</v>
      </c>
      <c r="CU347">
        <v>1.2187999486923218</v>
      </c>
      <c r="CV347">
        <v>1.2203999757766724</v>
      </c>
      <c r="CW347">
        <v>1.2338000535964966</v>
      </c>
      <c r="CX347">
        <v>1.2329000234603882</v>
      </c>
      <c r="CY347">
        <v>1.2340999841690063</v>
      </c>
      <c r="CZ347">
        <v>1.2461999654769897</v>
      </c>
      <c r="DA347">
        <v>1.2508000135421753</v>
      </c>
      <c r="DB347">
        <v>1.2448999881744385</v>
      </c>
      <c r="DC347">
        <v>1.2479000091552734</v>
      </c>
      <c r="DD347">
        <v>1.2546999454498291</v>
      </c>
      <c r="DE347">
        <v>1.2591999769210815</v>
      </c>
      <c r="DF347">
        <v>1.261199951171875</v>
      </c>
      <c r="DG347">
        <v>1.2770999670028687</v>
      </c>
      <c r="DH347">
        <v>1.2795000076293945</v>
      </c>
      <c r="DI347">
        <v>1.2724000215530396</v>
      </c>
      <c r="DJ347">
        <v>1.278499960899353</v>
      </c>
      <c r="DK347">
        <v>1.2878999710083008</v>
      </c>
      <c r="DL347">
        <v>1.2928999662399292</v>
      </c>
      <c r="DM347">
        <v>1.2926000356674194</v>
      </c>
      <c r="DN347">
        <v>1.2918000221252441</v>
      </c>
      <c r="DO347">
        <v>1.2926000356674194</v>
      </c>
      <c r="DP347">
        <v>1.3042999505996704</v>
      </c>
      <c r="DQ347">
        <v>1.2996000051498413</v>
      </c>
      <c r="DR347">
        <v>1.3079999685287476</v>
      </c>
      <c r="DS347">
        <v>1.3078000545501709</v>
      </c>
      <c r="DT347">
        <v>1.3112000226974487</v>
      </c>
      <c r="DU347">
        <v>1.3075000047683716</v>
      </c>
      <c r="DV347">
        <v>1.3203999996185303</v>
      </c>
      <c r="DW347">
        <v>1.3186999559402466</v>
      </c>
      <c r="DX347">
        <v>1.3156000375747681</v>
      </c>
      <c r="DY347">
        <v>1.3267999887466431</v>
      </c>
      <c r="DZ347">
        <v>1.3387999534606934</v>
      </c>
      <c r="EA347">
        <v>1.3250000476837158</v>
      </c>
      <c r="EB347">
        <v>1.3357000350952148</v>
      </c>
      <c r="EC347">
        <v>1.3305000066757202</v>
      </c>
      <c r="ED347">
        <v>1.3321000337600708</v>
      </c>
      <c r="EE347">
        <v>1.3395999670028687</v>
      </c>
      <c r="EF347">
        <v>1.3444000482559204</v>
      </c>
      <c r="EG347">
        <v>1.348099946975708</v>
      </c>
      <c r="EH347">
        <v>1.3489999771118164</v>
      </c>
      <c r="EI347">
        <v>1.3476999998092651</v>
      </c>
      <c r="EJ347">
        <v>1.3549000024795532</v>
      </c>
      <c r="EK347">
        <v>1.3565000295639038</v>
      </c>
      <c r="EL347">
        <v>1.3581000566482544</v>
      </c>
      <c r="EM347">
        <v>1.364799976348877</v>
      </c>
      <c r="EN347">
        <v>1.360200047492981</v>
      </c>
      <c r="EO347">
        <v>1.3648999929428101</v>
      </c>
      <c r="EP347">
        <v>1.3673000335693359</v>
      </c>
      <c r="EQ347">
        <v>1.3773000240325928</v>
      </c>
      <c r="ER347">
        <v>1.3689999580383301</v>
      </c>
      <c r="ES347">
        <v>1.3727999925613403</v>
      </c>
      <c r="ET347">
        <v>1.37090003490448</v>
      </c>
      <c r="EU347">
        <v>1.3740999698638916</v>
      </c>
      <c r="EV347">
        <v>1.3775999546051025</v>
      </c>
      <c r="EW347">
        <v>1.3818000555038452</v>
      </c>
      <c r="EX347">
        <v>1.3768999576568604</v>
      </c>
      <c r="EY347">
        <v>1.3804999589920044</v>
      </c>
      <c r="EZ347">
        <v>1.3839999437332153</v>
      </c>
      <c r="FA347">
        <v>1.3795000314712524</v>
      </c>
      <c r="FB347">
        <v>1.3795000314712524</v>
      </c>
      <c r="FC347">
        <v>1.3933999538421631</v>
      </c>
      <c r="FD347">
        <v>1.3835999965667725</v>
      </c>
      <c r="FE347">
        <v>1.3895000219345093</v>
      </c>
      <c r="FF347">
        <v>1.3889000415802002</v>
      </c>
      <c r="FG347">
        <v>1.3845000267028809</v>
      </c>
      <c r="FH347">
        <v>1.3969999551773071</v>
      </c>
      <c r="FI347">
        <v>1.3895000219345093</v>
      </c>
      <c r="FJ347">
        <v>1.3966000080108643</v>
      </c>
      <c r="FK347">
        <v>1.3918000459671021</v>
      </c>
      <c r="FL347">
        <v>1.3924000263214111</v>
      </c>
      <c r="FM347">
        <v>1.38919997215271</v>
      </c>
      <c r="FN347">
        <v>1.3969999551773071</v>
      </c>
      <c r="FO347">
        <v>1.4010000228881836</v>
      </c>
    </row>
    <row r="348" spans="1:171" x14ac:dyDescent="0.35">
      <c r="A348" s="5" t="s">
        <v>52</v>
      </c>
      <c r="B348">
        <v>1.3000000035390258E-3</v>
      </c>
      <c r="C348">
        <v>1.0000000474974513E-3</v>
      </c>
      <c r="D348">
        <v>1.7000000225380063E-3</v>
      </c>
      <c r="E348">
        <v>1.5999999595806003E-3</v>
      </c>
      <c r="F348">
        <v>1.39999995008111E-3</v>
      </c>
      <c r="G348">
        <v>1.3000000035390258E-3</v>
      </c>
      <c r="H348">
        <v>1.2000000569969416E-3</v>
      </c>
      <c r="I348">
        <v>1.2000000569969416E-3</v>
      </c>
      <c r="J348">
        <v>1.39999995008111E-3</v>
      </c>
      <c r="K348">
        <v>1.3000000035390258E-3</v>
      </c>
      <c r="L348">
        <v>1.3000000035390258E-3</v>
      </c>
      <c r="M348">
        <v>1.39999995008111E-3</v>
      </c>
      <c r="N348">
        <v>1.3000000035390258E-3</v>
      </c>
      <c r="O348">
        <v>1.39999995008111E-3</v>
      </c>
      <c r="P348">
        <v>1.3000000035390258E-3</v>
      </c>
      <c r="Q348">
        <v>1.3000000035390258E-3</v>
      </c>
      <c r="R348">
        <v>1.3000000035390258E-3</v>
      </c>
      <c r="S348">
        <v>1.3000000035390258E-3</v>
      </c>
      <c r="T348">
        <v>1.3000000035390258E-3</v>
      </c>
      <c r="U348">
        <v>1.2000000569969416E-3</v>
      </c>
      <c r="V348">
        <v>1.0999999940395355E-3</v>
      </c>
      <c r="W348">
        <v>1.500000013038516E-3</v>
      </c>
      <c r="X348">
        <v>1.3000000035390258E-3</v>
      </c>
      <c r="Y348">
        <v>6.0000000521540642E-3</v>
      </c>
      <c r="Z348">
        <v>1.5999999595806003E-3</v>
      </c>
      <c r="AA348">
        <v>1.3000000035390258E-3</v>
      </c>
      <c r="AB348">
        <v>1.3000000035390258E-3</v>
      </c>
      <c r="AC348">
        <v>1.3000000035390258E-3</v>
      </c>
      <c r="AD348">
        <v>1.39999995008111E-3</v>
      </c>
      <c r="AE348">
        <v>1.500000013038516E-3</v>
      </c>
      <c r="AF348">
        <v>1.3000000035390258E-3</v>
      </c>
      <c r="AG348">
        <v>1.500000013038516E-3</v>
      </c>
      <c r="AH348">
        <v>1.7000000225380063E-3</v>
      </c>
      <c r="AI348">
        <v>1.7000000225380063E-3</v>
      </c>
      <c r="AJ348">
        <v>1.39999995008111E-3</v>
      </c>
      <c r="AK348">
        <v>1.7000000225380063E-3</v>
      </c>
      <c r="AL348">
        <v>1.7999999690800905E-3</v>
      </c>
      <c r="AM348">
        <v>2.0000000949949026E-3</v>
      </c>
      <c r="AN348">
        <v>3.0000000260770321E-3</v>
      </c>
      <c r="AO348">
        <v>2.4000001139938831E-3</v>
      </c>
      <c r="AP348">
        <v>1.1500000022351742E-2</v>
      </c>
      <c r="AQ348">
        <v>5.2999998442828655E-3</v>
      </c>
      <c r="AR348">
        <v>6.3000000081956387E-3</v>
      </c>
      <c r="AS348">
        <v>2.4000001139938831E-3</v>
      </c>
      <c r="AT348">
        <v>4.9000000581145287E-3</v>
      </c>
      <c r="AU348">
        <v>2.4000001139938831E-3</v>
      </c>
      <c r="AV348">
        <v>8.0000003799796104E-3</v>
      </c>
      <c r="AW348">
        <v>3.9200000464916229E-2</v>
      </c>
      <c r="AX348">
        <v>1.6599999740719795E-2</v>
      </c>
      <c r="AY348">
        <v>2.2500000894069672E-2</v>
      </c>
      <c r="AZ348">
        <v>1.4800000004470348E-2</v>
      </c>
      <c r="BA348">
        <v>3.2400000840425491E-2</v>
      </c>
      <c r="BB348">
        <v>2.7400000020861626E-2</v>
      </c>
      <c r="BC348">
        <v>5.3599998354911804E-2</v>
      </c>
      <c r="BD348">
        <v>2.4299999698996544E-2</v>
      </c>
      <c r="BE348">
        <v>5.820000171661377E-2</v>
      </c>
      <c r="BF348">
        <v>4.2199999094009399E-2</v>
      </c>
      <c r="BG348">
        <v>3.7799999117851257E-2</v>
      </c>
      <c r="BH348">
        <v>4.6900000423192978E-2</v>
      </c>
      <c r="BI348">
        <v>4.9699999392032623E-2</v>
      </c>
      <c r="BJ348">
        <v>4.6300001442432404E-2</v>
      </c>
      <c r="BK348">
        <v>2.8899999335408211E-2</v>
      </c>
      <c r="BL348">
        <v>6.4499996602535248E-2</v>
      </c>
      <c r="BM348">
        <v>5.090000107884407E-2</v>
      </c>
      <c r="BN348">
        <v>4.9899999052286148E-2</v>
      </c>
      <c r="BO348">
        <v>5.3700000047683716E-2</v>
      </c>
      <c r="BP348">
        <v>5.820000171661377E-2</v>
      </c>
      <c r="BQ348">
        <v>5.2499998360872269E-2</v>
      </c>
      <c r="BR348">
        <v>4.5200001448392868E-2</v>
      </c>
      <c r="BS348">
        <v>4.479999840259552E-2</v>
      </c>
      <c r="BT348">
        <v>5.1800001412630081E-2</v>
      </c>
      <c r="BU348">
        <v>4.6100001782178879E-2</v>
      </c>
      <c r="BV348">
        <v>5.6200001388788223E-2</v>
      </c>
      <c r="BW348">
        <v>5.1399998366832733E-2</v>
      </c>
      <c r="BX348">
        <v>4.2300000786781311E-2</v>
      </c>
      <c r="BY348">
        <v>3.7900000810623169E-2</v>
      </c>
      <c r="BZ348">
        <v>4.1700001806020737E-2</v>
      </c>
      <c r="CA348">
        <v>4.4100001454353333E-2</v>
      </c>
      <c r="CB348">
        <v>4.0199998766183853E-2</v>
      </c>
      <c r="CC348">
        <v>3.9500001817941666E-2</v>
      </c>
      <c r="CD348">
        <v>4.2300000786781311E-2</v>
      </c>
      <c r="CE348">
        <v>3.1500000506639481E-2</v>
      </c>
      <c r="CF348">
        <v>4.7400001436471939E-2</v>
      </c>
      <c r="CG348">
        <v>4.7800000756978989E-2</v>
      </c>
      <c r="CH348">
        <v>3.5100001841783524E-2</v>
      </c>
      <c r="CI348">
        <v>3.5700000822544098E-2</v>
      </c>
      <c r="CJ348">
        <v>3.9200000464916229E-2</v>
      </c>
      <c r="CK348">
        <v>2.9400000348687172E-2</v>
      </c>
      <c r="CL348">
        <v>3.8300000131130219E-2</v>
      </c>
      <c r="CM348">
        <v>4.2599998414516449E-2</v>
      </c>
      <c r="CN348">
        <v>3.4600000828504562E-2</v>
      </c>
      <c r="CO348">
        <v>3.7399999797344208E-2</v>
      </c>
      <c r="CP348">
        <v>3.6499999463558197E-2</v>
      </c>
      <c r="CQ348">
        <v>2.669999934732914E-2</v>
      </c>
      <c r="CR348">
        <v>3.5399999469518661E-2</v>
      </c>
      <c r="CS348">
        <v>3.0700000002980232E-2</v>
      </c>
      <c r="CT348">
        <v>3.0999999493360519E-2</v>
      </c>
      <c r="CU348">
        <v>3.3300001174211502E-2</v>
      </c>
      <c r="CV348">
        <v>3.5000000149011612E-2</v>
      </c>
      <c r="CW348">
        <v>2.6799999177455902E-2</v>
      </c>
      <c r="CX348">
        <v>3.0099999159574509E-2</v>
      </c>
      <c r="CY348">
        <v>3.359999880194664E-2</v>
      </c>
      <c r="CZ348">
        <v>2.7300000190734863E-2</v>
      </c>
      <c r="DA348">
        <v>2.7499999850988388E-2</v>
      </c>
      <c r="DB348">
        <v>2.7400000020861626E-2</v>
      </c>
      <c r="DC348">
        <v>2.6100000366568565E-2</v>
      </c>
      <c r="DD348">
        <v>2.6399999856948853E-2</v>
      </c>
      <c r="DE348">
        <v>2.9699999839067459E-2</v>
      </c>
      <c r="DF348">
        <v>2.2099999710917473E-2</v>
      </c>
      <c r="DG348">
        <v>1.7599999904632568E-2</v>
      </c>
      <c r="DH348">
        <v>2.4700000882148743E-2</v>
      </c>
      <c r="DI348">
        <v>2.1900000050663948E-2</v>
      </c>
      <c r="DJ348">
        <v>2.669999934732914E-2</v>
      </c>
      <c r="DK348">
        <v>2.5699999183416367E-2</v>
      </c>
      <c r="DL348">
        <v>2.5299999862909317E-2</v>
      </c>
      <c r="DM348">
        <v>1.8500000238418579E-2</v>
      </c>
      <c r="DN348">
        <v>2.3900000378489494E-2</v>
      </c>
      <c r="DO348">
        <v>1.9899999722838402E-2</v>
      </c>
      <c r="DP348">
        <v>2.1800000220537186E-2</v>
      </c>
      <c r="DQ348">
        <v>1.9200000911951065E-2</v>
      </c>
      <c r="DR348">
        <v>1.8600000068545341E-2</v>
      </c>
      <c r="DS348">
        <v>1.2900000438094139E-2</v>
      </c>
      <c r="DT348">
        <v>1.3299999758601189E-2</v>
      </c>
      <c r="DU348">
        <v>1.6699999570846558E-2</v>
      </c>
      <c r="DV348">
        <v>1.7799999564886093E-2</v>
      </c>
      <c r="DW348">
        <v>1.640000008046627E-2</v>
      </c>
      <c r="DX348">
        <v>1.2199999764561653E-2</v>
      </c>
      <c r="DY348">
        <v>1.7000000923871994E-2</v>
      </c>
      <c r="DZ348">
        <v>8.0000003799796104E-3</v>
      </c>
      <c r="EA348">
        <v>1.1699999682605267E-2</v>
      </c>
      <c r="EB348">
        <v>1.4899999834597111E-2</v>
      </c>
      <c r="EC348">
        <v>1.2400000356137753E-2</v>
      </c>
      <c r="ED348">
        <v>1.080000028014183E-2</v>
      </c>
      <c r="EE348">
        <v>7.0000002160668373E-3</v>
      </c>
      <c r="EF348">
        <v>1.1099999770522118E-2</v>
      </c>
      <c r="EG348">
        <v>1.2299999594688416E-2</v>
      </c>
      <c r="EH348">
        <v>1.2799999676644802E-2</v>
      </c>
      <c r="EI348">
        <v>8.2000000402331352E-3</v>
      </c>
      <c r="EJ348">
        <v>1.3700000010430813E-2</v>
      </c>
      <c r="EK348">
        <v>1.3799999840557575E-2</v>
      </c>
      <c r="EL348">
        <v>1.0300000198185444E-2</v>
      </c>
      <c r="EM348">
        <v>1.9000000320374966E-3</v>
      </c>
      <c r="EN348">
        <v>7.3000001721084118E-3</v>
      </c>
      <c r="EO348">
        <v>1.269999984651804E-2</v>
      </c>
      <c r="EP348">
        <v>9.8999999463558197E-3</v>
      </c>
      <c r="EQ348">
        <v>5.2999998442828655E-3</v>
      </c>
      <c r="ER348">
        <v>7.3000001721084118E-3</v>
      </c>
      <c r="ES348">
        <v>9.6000004559755325E-3</v>
      </c>
      <c r="ET348">
        <v>8.2999998703598976E-3</v>
      </c>
      <c r="EU348">
        <v>8.39999970048666E-3</v>
      </c>
      <c r="EV348">
        <v>9.8999999463558197E-3</v>
      </c>
      <c r="EW348">
        <v>8.2000000402331352E-3</v>
      </c>
      <c r="EX348">
        <v>9.3000000342726707E-3</v>
      </c>
      <c r="EY348">
        <v>6.8999999202787876E-3</v>
      </c>
      <c r="EZ348">
        <v>8.2000000402331352E-3</v>
      </c>
      <c r="FA348">
        <v>9.3999998643994331E-3</v>
      </c>
      <c r="FB348">
        <v>6.0000000521540642E-3</v>
      </c>
      <c r="FC348">
        <v>1.3299999758601189E-2</v>
      </c>
      <c r="FD348">
        <v>6.8000000901520252E-3</v>
      </c>
      <c r="FE348">
        <v>9.3999998643994331E-3</v>
      </c>
      <c r="FF348">
        <v>9.3999998643994331E-3</v>
      </c>
      <c r="FG348">
        <v>1.0400000028312206E-2</v>
      </c>
      <c r="FH348">
        <v>1.5900000929832458E-2</v>
      </c>
      <c r="FI348">
        <v>8.2000000402331352E-3</v>
      </c>
      <c r="FJ348">
        <v>1.6000000759959221E-2</v>
      </c>
      <c r="FK348">
        <v>1.0700000450015068E-2</v>
      </c>
      <c r="FL348">
        <v>1.0300000198185444E-2</v>
      </c>
      <c r="FM348">
        <v>1.080000028014183E-2</v>
      </c>
      <c r="FN348">
        <v>1.0700000450015068E-2</v>
      </c>
      <c r="FO348">
        <v>1.1800000444054604E-2</v>
      </c>
    </row>
    <row r="349" spans="1:171" x14ac:dyDescent="0.35">
      <c r="A349" s="5" t="s">
        <v>53</v>
      </c>
      <c r="B349">
        <v>8.7700001895427704E-2</v>
      </c>
      <c r="C349">
        <v>8.8500000536441803E-2</v>
      </c>
      <c r="D349">
        <v>8.8100001215934753E-2</v>
      </c>
      <c r="E349">
        <v>8.9100003242492676E-2</v>
      </c>
      <c r="F349">
        <v>8.8600002229213715E-2</v>
      </c>
      <c r="G349">
        <v>8.8200002908706665E-2</v>
      </c>
      <c r="H349">
        <v>8.7800003588199615E-2</v>
      </c>
      <c r="I349">
        <v>8.8100001215934753E-2</v>
      </c>
      <c r="J349">
        <v>8.9000001549720764E-2</v>
      </c>
      <c r="K349">
        <v>8.829999715089798E-2</v>
      </c>
      <c r="L349">
        <v>8.8200002908706665E-2</v>
      </c>
      <c r="M349">
        <v>8.8600002229213715E-2</v>
      </c>
      <c r="N349">
        <v>8.8500000536441803E-2</v>
      </c>
      <c r="O349">
        <v>8.8699996471405029E-2</v>
      </c>
      <c r="P349">
        <v>8.8100001215934753E-2</v>
      </c>
      <c r="Q349">
        <v>8.8600002229213715E-2</v>
      </c>
      <c r="R349">
        <v>8.8799998164176941E-2</v>
      </c>
      <c r="S349">
        <v>8.8399998843669891E-2</v>
      </c>
      <c r="T349">
        <v>8.8600002229213715E-2</v>
      </c>
      <c r="U349">
        <v>8.8699996471405029E-2</v>
      </c>
      <c r="V349">
        <v>8.9299999177455902E-2</v>
      </c>
      <c r="W349">
        <v>8.9800000190734863E-2</v>
      </c>
      <c r="X349">
        <v>8.9400000870227814E-2</v>
      </c>
      <c r="Y349">
        <v>0.10090000182390213</v>
      </c>
      <c r="Z349">
        <v>9.1099999845027924E-2</v>
      </c>
      <c r="AA349">
        <v>9.1499999165534973E-2</v>
      </c>
      <c r="AB349">
        <v>9.1899998486042023E-2</v>
      </c>
      <c r="AC349">
        <v>9.2699997127056122E-2</v>
      </c>
      <c r="AD349">
        <v>9.3900002539157867E-2</v>
      </c>
      <c r="AE349">
        <v>9.4800002872943878E-2</v>
      </c>
      <c r="AF349">
        <v>9.5899999141693115E-2</v>
      </c>
      <c r="AG349">
        <v>9.790000319480896E-2</v>
      </c>
      <c r="AH349">
        <v>9.9500000476837158E-2</v>
      </c>
      <c r="AI349">
        <v>0.10130000114440918</v>
      </c>
      <c r="AJ349">
        <v>0.10279999673366547</v>
      </c>
      <c r="AK349">
        <v>0.10589999705553055</v>
      </c>
      <c r="AL349">
        <v>0.1096000000834465</v>
      </c>
      <c r="AM349">
        <v>0.1128000020980835</v>
      </c>
      <c r="AN349">
        <v>0.11810000240802765</v>
      </c>
      <c r="AO349">
        <v>0.12380000203847885</v>
      </c>
      <c r="AP349">
        <v>0.13359999656677246</v>
      </c>
      <c r="AQ349">
        <v>0.13920000195503235</v>
      </c>
      <c r="AR349">
        <v>0.15270000696182251</v>
      </c>
      <c r="AS349">
        <v>0.16670000553131104</v>
      </c>
      <c r="AT349">
        <v>0.18070000410079956</v>
      </c>
      <c r="AU349">
        <v>0.19859999418258667</v>
      </c>
      <c r="AV349">
        <v>0.23559999465942383</v>
      </c>
      <c r="AW349">
        <v>0.27709999680519104</v>
      </c>
      <c r="AX349">
        <v>0.29420000314712524</v>
      </c>
      <c r="AY349">
        <v>0.3158000111579895</v>
      </c>
      <c r="AZ349">
        <v>0.35670000314712524</v>
      </c>
      <c r="BA349">
        <v>0.39820000529289246</v>
      </c>
      <c r="BB349">
        <v>0.52319997549057007</v>
      </c>
      <c r="BC349">
        <v>0.62970000505447388</v>
      </c>
      <c r="BD349">
        <v>0.59479999542236328</v>
      </c>
      <c r="BE349">
        <v>0.69669997692108154</v>
      </c>
      <c r="BF349">
        <v>0.70160001516342163</v>
      </c>
      <c r="BG349">
        <v>0.6906999945640564</v>
      </c>
      <c r="BH349">
        <v>0.75190001726150513</v>
      </c>
      <c r="BI349">
        <v>0.76239997148513794</v>
      </c>
      <c r="BJ349">
        <v>0.77009999752044678</v>
      </c>
      <c r="BK349">
        <v>0.79479998350143433</v>
      </c>
      <c r="BL349">
        <v>0.89759999513626099</v>
      </c>
      <c r="BM349">
        <v>0.89829999208450317</v>
      </c>
      <c r="BN349">
        <v>0.93269997835159302</v>
      </c>
      <c r="BO349">
        <v>0.95410001277923584</v>
      </c>
      <c r="BP349">
        <v>0.98680001497268677</v>
      </c>
      <c r="BQ349">
        <v>1.003000020980835</v>
      </c>
      <c r="BR349">
        <v>0.99140000343322754</v>
      </c>
      <c r="BS349">
        <v>1.0111000537872314</v>
      </c>
      <c r="BT349">
        <v>1.0298000574111938</v>
      </c>
      <c r="BU349">
        <v>1.0473999977111816</v>
      </c>
      <c r="BV349">
        <v>1.0698000192642212</v>
      </c>
      <c r="BW349">
        <v>1.0713000297546387</v>
      </c>
      <c r="BX349">
        <v>1.0670000314712524</v>
      </c>
      <c r="BY349">
        <v>1.1031999588012695</v>
      </c>
      <c r="BZ349">
        <v>1.0940999984741211</v>
      </c>
      <c r="CA349">
        <v>1.0997999906539917</v>
      </c>
      <c r="CB349">
        <v>1.1097999811172485</v>
      </c>
      <c r="CC349">
        <v>1.1189999580383301</v>
      </c>
      <c r="CD349">
        <v>1.1304999589920044</v>
      </c>
      <c r="CE349">
        <v>1.1447000503540039</v>
      </c>
      <c r="CF349">
        <v>1.1512999534606934</v>
      </c>
      <c r="CG349">
        <v>1.1682000160217285</v>
      </c>
      <c r="CH349">
        <v>1.1739000082015991</v>
      </c>
      <c r="CI349">
        <v>1.1714999675750732</v>
      </c>
      <c r="CJ349">
        <v>1.1884000301361084</v>
      </c>
      <c r="CK349">
        <v>1.1899000406265259</v>
      </c>
      <c r="CL349">
        <v>1.1962000131607056</v>
      </c>
      <c r="CM349">
        <v>1.2157000303268433</v>
      </c>
      <c r="CN349">
        <v>1.2117999792098999</v>
      </c>
      <c r="CO349">
        <v>1.2115999460220337</v>
      </c>
      <c r="CP349">
        <v>1.2163000106811523</v>
      </c>
      <c r="CQ349">
        <v>1.2259000539779663</v>
      </c>
      <c r="CR349">
        <v>1.2411999702453613</v>
      </c>
      <c r="CS349">
        <v>1.2401000261306763</v>
      </c>
      <c r="CT349">
        <v>1.2359000444412231</v>
      </c>
      <c r="CU349">
        <v>1.2477999925613403</v>
      </c>
      <c r="CV349">
        <v>1.249500036239624</v>
      </c>
      <c r="CW349">
        <v>1.2519999742507935</v>
      </c>
      <c r="CX349">
        <v>1.2567000389099121</v>
      </c>
      <c r="CY349">
        <v>1.2676999568939209</v>
      </c>
      <c r="CZ349">
        <v>1.2666000127792358</v>
      </c>
      <c r="DA349">
        <v>1.2738000154495239</v>
      </c>
      <c r="DB349">
        <v>1.2697999477386475</v>
      </c>
      <c r="DC349">
        <v>1.2711000442504883</v>
      </c>
      <c r="DD349">
        <v>1.2792999744415283</v>
      </c>
      <c r="DE349">
        <v>1.2898999452590942</v>
      </c>
      <c r="DF349">
        <v>1.2811000347137451</v>
      </c>
      <c r="DG349">
        <v>1.2884000539779663</v>
      </c>
      <c r="DH349">
        <v>1.3008999824523926</v>
      </c>
      <c r="DI349">
        <v>1.2908999919891357</v>
      </c>
      <c r="DJ349">
        <v>1.3006999492645264</v>
      </c>
      <c r="DK349">
        <v>1.308899998664856</v>
      </c>
      <c r="DL349">
        <v>1.31659996509552</v>
      </c>
      <c r="DM349">
        <v>1.306399941444397</v>
      </c>
      <c r="DN349">
        <v>1.3138999938964844</v>
      </c>
      <c r="DO349">
        <v>1.3102999925613403</v>
      </c>
      <c r="DP349">
        <v>1.3233000040054321</v>
      </c>
      <c r="DQ349">
        <v>1.3197000026702881</v>
      </c>
      <c r="DR349">
        <v>1.3214999437332153</v>
      </c>
      <c r="DS349">
        <v>1.3172999620437622</v>
      </c>
      <c r="DT349">
        <v>1.3202999830245972</v>
      </c>
      <c r="DU349">
        <v>1.3241000175476074</v>
      </c>
      <c r="DV349">
        <v>1.3389999866485596</v>
      </c>
      <c r="DW349">
        <v>1.3322000503540039</v>
      </c>
      <c r="DX349">
        <v>1.32669997215271</v>
      </c>
      <c r="DY349">
        <v>1.3449000120162964</v>
      </c>
      <c r="DZ349">
        <v>1.3402999639511108</v>
      </c>
      <c r="EA349">
        <v>1.3344000577926636</v>
      </c>
      <c r="EB349">
        <v>1.3497999906539917</v>
      </c>
      <c r="EC349">
        <v>1.3420000076293945</v>
      </c>
      <c r="ED349">
        <v>1.3429000377655029</v>
      </c>
      <c r="EE349">
        <v>1.343999981880188</v>
      </c>
      <c r="EF349">
        <v>1.3464000225067139</v>
      </c>
      <c r="EG349">
        <v>1.3597999811172485</v>
      </c>
      <c r="EH349">
        <v>1.3623000383377075</v>
      </c>
      <c r="EI349">
        <v>1.353600025177002</v>
      </c>
      <c r="EJ349">
        <v>1.3569999933242798</v>
      </c>
      <c r="EK349">
        <v>1.3662999868392944</v>
      </c>
      <c r="EL349">
        <v>1.367900013923645</v>
      </c>
      <c r="EM349">
        <v>1.3626999855041504</v>
      </c>
      <c r="EN349">
        <v>1.3626999855041504</v>
      </c>
      <c r="EO349">
        <v>1.3628000020980835</v>
      </c>
      <c r="EP349">
        <v>1.3694000244140625</v>
      </c>
      <c r="EQ349">
        <v>1.378000020980835</v>
      </c>
      <c r="ER349">
        <v>1.3727999925613403</v>
      </c>
      <c r="ES349">
        <v>1.3798999786376953</v>
      </c>
      <c r="ET349">
        <v>1.3767999410629272</v>
      </c>
      <c r="EU349">
        <v>1.3803999423980713</v>
      </c>
      <c r="EV349">
        <v>1.3774000406265259</v>
      </c>
      <c r="EW349">
        <v>1.3845000267028809</v>
      </c>
      <c r="EX349">
        <v>1.3848999738693237</v>
      </c>
      <c r="EY349">
        <v>1.3812999725341797</v>
      </c>
      <c r="EZ349">
        <v>1.3851000070571899</v>
      </c>
      <c r="FA349">
        <v>1.381600022315979</v>
      </c>
      <c r="FB349">
        <v>1.3812999725341797</v>
      </c>
      <c r="FC349">
        <v>1.3978999853134155</v>
      </c>
      <c r="FD349">
        <v>1.3855999708175659</v>
      </c>
      <c r="FE349">
        <v>1.3931000232696533</v>
      </c>
      <c r="FF349">
        <v>1.3937000036239624</v>
      </c>
      <c r="FG349">
        <v>1.3837000131607056</v>
      </c>
      <c r="FH349">
        <v>1.3881000280380249</v>
      </c>
      <c r="FI349">
        <v>1.3909000158309937</v>
      </c>
      <c r="FJ349">
        <v>1.3948999643325806</v>
      </c>
      <c r="FK349">
        <v>1.3942999839782715</v>
      </c>
      <c r="FL349">
        <v>1.3911000490188599</v>
      </c>
      <c r="FM349">
        <v>1.388700008392334</v>
      </c>
      <c r="FN349">
        <v>1.3954999446868896</v>
      </c>
      <c r="FO349">
        <v>1.4014999866485596</v>
      </c>
    </row>
    <row r="350" spans="1:171" x14ac:dyDescent="0.35">
      <c r="A350" s="5" t="s">
        <v>54</v>
      </c>
      <c r="B350">
        <v>8.7700001895427704E-2</v>
      </c>
      <c r="C350">
        <v>8.7600000202655792E-2</v>
      </c>
      <c r="D350">
        <v>8.6499996483325958E-2</v>
      </c>
      <c r="E350">
        <v>8.8399998843669891E-2</v>
      </c>
      <c r="F350">
        <v>8.7200000882148743E-2</v>
      </c>
      <c r="G350">
        <v>8.6499996483325958E-2</v>
      </c>
      <c r="H350">
        <v>8.6699999868869781E-2</v>
      </c>
      <c r="I350">
        <v>8.6999997496604919E-2</v>
      </c>
      <c r="J350">
        <v>8.7200000882148743E-2</v>
      </c>
      <c r="K350">
        <v>8.6900003254413605E-2</v>
      </c>
      <c r="L350">
        <v>8.6800001561641693E-2</v>
      </c>
      <c r="M350">
        <v>8.7099999189376831E-2</v>
      </c>
      <c r="N350">
        <v>8.6900003254413605E-2</v>
      </c>
      <c r="O350">
        <v>8.7499998509883881E-2</v>
      </c>
      <c r="P350">
        <v>8.6800001561641693E-2</v>
      </c>
      <c r="Q350">
        <v>8.7300002574920654E-2</v>
      </c>
      <c r="R350">
        <v>8.7600000202655792E-2</v>
      </c>
      <c r="S350">
        <v>8.7700001895427704E-2</v>
      </c>
      <c r="T350">
        <v>8.7499998509883881E-2</v>
      </c>
      <c r="U350">
        <v>8.7700001895427704E-2</v>
      </c>
      <c r="V350">
        <v>8.7800003588199615E-2</v>
      </c>
      <c r="W350">
        <v>8.789999783039093E-2</v>
      </c>
      <c r="X350">
        <v>8.8600002229213715E-2</v>
      </c>
      <c r="Y350">
        <v>8.9100003242492676E-2</v>
      </c>
      <c r="Z350">
        <v>8.919999748468399E-2</v>
      </c>
      <c r="AA350">
        <v>9.0000003576278687E-2</v>
      </c>
      <c r="AB350">
        <v>9.0999998152256012E-2</v>
      </c>
      <c r="AC350">
        <v>9.2100001871585846E-2</v>
      </c>
      <c r="AD350">
        <v>9.2500001192092896E-2</v>
      </c>
      <c r="AE350">
        <v>9.3699999153614044E-2</v>
      </c>
      <c r="AF350">
        <v>9.4800002872943878E-2</v>
      </c>
      <c r="AG350">
        <v>9.6000000834465027E-2</v>
      </c>
      <c r="AH350">
        <v>9.7300000488758087E-2</v>
      </c>
      <c r="AI350">
        <v>9.9500000476837158E-2</v>
      </c>
      <c r="AJ350">
        <v>0.10029999911785126</v>
      </c>
      <c r="AK350">
        <v>0.10440000146627426</v>
      </c>
      <c r="AL350">
        <v>0.10610000044107437</v>
      </c>
      <c r="AM350">
        <v>0.10899999737739563</v>
      </c>
      <c r="AN350">
        <v>0.11410000175237656</v>
      </c>
      <c r="AO350">
        <v>0.11949999630451202</v>
      </c>
      <c r="AP350">
        <v>0.15299999713897705</v>
      </c>
      <c r="AQ350">
        <v>0.1307000070810318</v>
      </c>
      <c r="AR350">
        <v>0.15039999783039093</v>
      </c>
      <c r="AS350">
        <v>0.16210000216960907</v>
      </c>
      <c r="AT350">
        <v>0.1817999929189682</v>
      </c>
      <c r="AU350">
        <v>0.19429999589920044</v>
      </c>
      <c r="AV350">
        <v>0.21719999611377716</v>
      </c>
      <c r="AW350">
        <v>0.27369999885559082</v>
      </c>
      <c r="AX350">
        <v>0.25699999928474426</v>
      </c>
      <c r="AY350">
        <v>0.33320000767707825</v>
      </c>
      <c r="AZ350">
        <v>0.33390000462532043</v>
      </c>
      <c r="BA350">
        <v>0.46129998564720154</v>
      </c>
      <c r="BB350">
        <v>0.48069998621940613</v>
      </c>
      <c r="BC350">
        <v>0.53130000829696655</v>
      </c>
      <c r="BD350">
        <v>0.59049999713897705</v>
      </c>
      <c r="BE350">
        <v>0.59680002927780151</v>
      </c>
      <c r="BF350">
        <v>0.6711999773979187</v>
      </c>
      <c r="BG350">
        <v>0.65499997138977051</v>
      </c>
      <c r="BH350">
        <v>0.67879998683929443</v>
      </c>
      <c r="BI350">
        <v>0.6908000111579895</v>
      </c>
      <c r="BJ350">
        <v>0.75099998712539673</v>
      </c>
      <c r="BK350">
        <v>0.78100001811981201</v>
      </c>
      <c r="BL350">
        <v>0.78299999237060547</v>
      </c>
      <c r="BM350">
        <v>0.82599997520446777</v>
      </c>
      <c r="BN350">
        <v>0.8409000039100647</v>
      </c>
      <c r="BO350">
        <v>0.87250000238418579</v>
      </c>
      <c r="BP350">
        <v>0.89639997482299805</v>
      </c>
      <c r="BQ350">
        <v>0.92570000886917114</v>
      </c>
      <c r="BR350">
        <v>0.93110001087188721</v>
      </c>
      <c r="BS350">
        <v>0.94300001859664917</v>
      </c>
      <c r="BT350">
        <v>0.95469999313354492</v>
      </c>
      <c r="BU350">
        <v>0.98559999465942383</v>
      </c>
      <c r="BV350">
        <v>0.98009997606277466</v>
      </c>
      <c r="BW350">
        <v>0.99650001525878906</v>
      </c>
      <c r="BX350">
        <v>1.0098999738693237</v>
      </c>
      <c r="BY350">
        <v>1.0389000177383423</v>
      </c>
      <c r="BZ350">
        <v>1.052299976348877</v>
      </c>
      <c r="CA350">
        <v>1.0436999797821045</v>
      </c>
      <c r="CB350">
        <v>1.0592000484466553</v>
      </c>
      <c r="CC350">
        <v>1.0723999738693237</v>
      </c>
      <c r="CD350">
        <v>1.0789999961853027</v>
      </c>
      <c r="CE350">
        <v>1.0974999666213989</v>
      </c>
      <c r="CF350">
        <v>1.0882999897003174</v>
      </c>
      <c r="CG350">
        <v>1.1009999513626099</v>
      </c>
      <c r="CH350">
        <v>1.1385999917984009</v>
      </c>
      <c r="CI350">
        <v>1.1331000328063965</v>
      </c>
      <c r="CJ350">
        <v>1.1568000316619873</v>
      </c>
      <c r="CK350">
        <v>1.1454000473022461</v>
      </c>
      <c r="CL350">
        <v>1.1483000516891479</v>
      </c>
      <c r="CM350">
        <v>1.156499981880188</v>
      </c>
      <c r="CN350">
        <v>1.1750999689102173</v>
      </c>
      <c r="CO350">
        <v>1.1668000221252441</v>
      </c>
      <c r="CP350">
        <v>1.1765999794006348</v>
      </c>
      <c r="CQ350">
        <v>1.1883000135421753</v>
      </c>
      <c r="CR350">
        <v>1.2209999561309814</v>
      </c>
      <c r="CS350">
        <v>1.2136000394821167</v>
      </c>
      <c r="CT350">
        <v>1.2099000215530396</v>
      </c>
      <c r="CU350">
        <v>1.218000054359436</v>
      </c>
      <c r="CV350">
        <v>1.2092000246047974</v>
      </c>
      <c r="CW350">
        <v>1.2475999593734741</v>
      </c>
      <c r="CX350">
        <v>1.2381000518798828</v>
      </c>
      <c r="CY350">
        <v>1.225600004196167</v>
      </c>
      <c r="CZ350">
        <v>1.2546000480651855</v>
      </c>
      <c r="DA350">
        <v>1.2496999502182007</v>
      </c>
      <c r="DB350">
        <v>1.2376999855041504</v>
      </c>
      <c r="DC350">
        <v>1.2394000291824341</v>
      </c>
      <c r="DD350">
        <v>1.2475999593734741</v>
      </c>
      <c r="DE350">
        <v>1.2496999502182007</v>
      </c>
      <c r="DF350">
        <v>1.2563999891281128</v>
      </c>
      <c r="DG350">
        <v>1.2781000137329102</v>
      </c>
      <c r="DH350">
        <v>1.2868000268936157</v>
      </c>
      <c r="DI350">
        <v>1.2725000381469727</v>
      </c>
      <c r="DJ350">
        <v>1.2711000442504883</v>
      </c>
      <c r="DK350">
        <v>1.2804000377655029</v>
      </c>
      <c r="DL350">
        <v>1.2891999483108521</v>
      </c>
      <c r="DM350">
        <v>1.3006999492645264</v>
      </c>
      <c r="DN350">
        <v>1.2854000329971313</v>
      </c>
      <c r="DO350">
        <v>1.2874000072479248</v>
      </c>
      <c r="DP350">
        <v>1.2986999750137329</v>
      </c>
      <c r="DQ350">
        <v>1.2967000007629395</v>
      </c>
      <c r="DR350">
        <v>1.3037999868392944</v>
      </c>
      <c r="DS350">
        <v>1.3130999803543091</v>
      </c>
      <c r="DT350">
        <v>1.3203999996185303</v>
      </c>
      <c r="DU350">
        <v>1.3061000108718872</v>
      </c>
      <c r="DV350">
        <v>1.3198000192642212</v>
      </c>
      <c r="DW350">
        <v>1.3157000541687012</v>
      </c>
      <c r="DX350">
        <v>1.3179999589920044</v>
      </c>
      <c r="DY350">
        <v>1.3237999677658081</v>
      </c>
      <c r="DZ350">
        <v>1.3480000495910645</v>
      </c>
      <c r="EA350">
        <v>1.327299952507019</v>
      </c>
      <c r="EB350">
        <v>1.3398000001907349</v>
      </c>
      <c r="EC350">
        <v>1.3361999988555908</v>
      </c>
      <c r="ED350">
        <v>1.3351000547409058</v>
      </c>
      <c r="EE350">
        <v>1.339900016784668</v>
      </c>
      <c r="EF350">
        <v>1.3578000068664551</v>
      </c>
      <c r="EG350">
        <v>1.3524999618530273</v>
      </c>
      <c r="EH350">
        <v>1.3530000448226929</v>
      </c>
      <c r="EI350">
        <v>1.3500000238418579</v>
      </c>
      <c r="EJ350">
        <v>1.3733999729156494</v>
      </c>
      <c r="EK350">
        <v>1.3696000576019287</v>
      </c>
      <c r="EL350">
        <v>1.3618999719619751</v>
      </c>
      <c r="EM350">
        <v>1.3671000003814697</v>
      </c>
      <c r="EN350">
        <v>1.3673000335693359</v>
      </c>
      <c r="EO350">
        <v>1.382099986076355</v>
      </c>
      <c r="EP350">
        <v>1.3803999423980713</v>
      </c>
      <c r="EQ350">
        <v>1.3839000463485718</v>
      </c>
      <c r="ER350">
        <v>1.3739000558853149</v>
      </c>
      <c r="ES350">
        <v>1.382099986076355</v>
      </c>
      <c r="ET350">
        <v>1.3760000467300415</v>
      </c>
      <c r="EU350">
        <v>1.3788000345230103</v>
      </c>
      <c r="EV350">
        <v>1.3916000127792358</v>
      </c>
      <c r="EW350">
        <v>1.3924000263214111</v>
      </c>
      <c r="EX350">
        <v>1.3846999406814575</v>
      </c>
      <c r="EY350">
        <v>1.3896000385284424</v>
      </c>
      <c r="EZ350">
        <v>1.3947000503540039</v>
      </c>
      <c r="FA350">
        <v>1.3918000459671021</v>
      </c>
      <c r="FB350">
        <v>1.3862999677658081</v>
      </c>
      <c r="FC350">
        <v>1.4101999998092651</v>
      </c>
      <c r="FD350">
        <v>1.3918000459671021</v>
      </c>
      <c r="FE350">
        <v>1.4011000394821167</v>
      </c>
      <c r="FF350">
        <v>1.3991999626159668</v>
      </c>
      <c r="FG350">
        <v>1.399399995803833</v>
      </c>
      <c r="FH350">
        <v>1.4176000356674194</v>
      </c>
      <c r="FI350">
        <v>1.4005999565124512</v>
      </c>
      <c r="FJ350">
        <v>1.4189000129699707</v>
      </c>
      <c r="FK350">
        <v>1.4056999683380127</v>
      </c>
      <c r="FL350">
        <v>1.406999945640564</v>
      </c>
      <c r="FM350">
        <v>1.4040000438690186</v>
      </c>
      <c r="FN350">
        <v>1.4119999408721924</v>
      </c>
      <c r="FO350">
        <v>1.4165999889373779</v>
      </c>
    </row>
    <row r="351" spans="1:171" x14ac:dyDescent="0.35">
      <c r="A351" s="5" t="s">
        <v>55</v>
      </c>
      <c r="B351">
        <v>8.8100001215934753E-2</v>
      </c>
      <c r="C351">
        <v>8.8100001215934753E-2</v>
      </c>
      <c r="D351">
        <v>8.8699996471405029E-2</v>
      </c>
      <c r="E351">
        <v>8.7600000202655792E-2</v>
      </c>
      <c r="F351">
        <v>8.7499998509883881E-2</v>
      </c>
      <c r="G351">
        <v>8.7300002574920654E-2</v>
      </c>
      <c r="H351">
        <v>8.7399996817111969E-2</v>
      </c>
      <c r="I351">
        <v>8.7399996817111969E-2</v>
      </c>
      <c r="J351">
        <v>8.7600000202655792E-2</v>
      </c>
      <c r="K351">
        <v>8.7499998509883881E-2</v>
      </c>
      <c r="L351">
        <v>8.7099999189376831E-2</v>
      </c>
      <c r="M351">
        <v>8.7399996817111969E-2</v>
      </c>
      <c r="N351">
        <v>8.7300002574920654E-2</v>
      </c>
      <c r="O351">
        <v>8.7600000202655792E-2</v>
      </c>
      <c r="P351">
        <v>8.7600000202655792E-2</v>
      </c>
      <c r="Q351">
        <v>8.7700001895427704E-2</v>
      </c>
      <c r="R351">
        <v>8.7800003588199615E-2</v>
      </c>
      <c r="S351">
        <v>8.7700001895427704E-2</v>
      </c>
      <c r="T351">
        <v>8.7499998509883881E-2</v>
      </c>
      <c r="U351">
        <v>8.8100001215934753E-2</v>
      </c>
      <c r="V351">
        <v>8.8200002908706665E-2</v>
      </c>
      <c r="W351">
        <v>8.8100001215934753E-2</v>
      </c>
      <c r="X351">
        <v>8.8399998843669891E-2</v>
      </c>
      <c r="Y351">
        <v>8.9000001549720764E-2</v>
      </c>
      <c r="Z351">
        <v>8.9299999177455902E-2</v>
      </c>
      <c r="AA351">
        <v>9.0099997818470001E-2</v>
      </c>
      <c r="AB351">
        <v>9.0700000524520874E-2</v>
      </c>
      <c r="AC351">
        <v>9.1899998486042023E-2</v>
      </c>
      <c r="AD351">
        <v>9.2399999499320984E-2</v>
      </c>
      <c r="AE351">
        <v>9.3400001525878906E-2</v>
      </c>
      <c r="AF351">
        <v>9.4200000166893005E-2</v>
      </c>
      <c r="AG351">
        <v>9.5799997448921204E-2</v>
      </c>
      <c r="AH351">
        <v>9.7400002181529999E-2</v>
      </c>
      <c r="AI351">
        <v>9.9299997091293335E-2</v>
      </c>
      <c r="AJ351">
        <v>0.10090000182390213</v>
      </c>
      <c r="AK351">
        <v>0.10329999774694443</v>
      </c>
      <c r="AL351">
        <v>0.10679999738931656</v>
      </c>
      <c r="AM351">
        <v>0.10949999839067459</v>
      </c>
      <c r="AN351">
        <v>0.11559999734163284</v>
      </c>
      <c r="AO351">
        <v>0.12049999833106995</v>
      </c>
      <c r="AP351">
        <v>0.1307000070810318</v>
      </c>
      <c r="AQ351">
        <v>0.13060000538825989</v>
      </c>
      <c r="AR351">
        <v>0.13850000500679016</v>
      </c>
      <c r="AS351">
        <v>0.16750000417232513</v>
      </c>
      <c r="AT351">
        <v>0.18840000033378601</v>
      </c>
      <c r="AU351">
        <v>0.19329999387264252</v>
      </c>
      <c r="AV351">
        <v>0.22709999978542328</v>
      </c>
      <c r="AW351">
        <v>0.34889999032020569</v>
      </c>
      <c r="AX351">
        <v>0.26940000057220459</v>
      </c>
      <c r="AY351">
        <v>0.36959999799728394</v>
      </c>
      <c r="AZ351">
        <v>0.36869999766349792</v>
      </c>
      <c r="BA351">
        <v>0.4643000066280365</v>
      </c>
      <c r="BB351">
        <v>0.45719999074935913</v>
      </c>
      <c r="BC351">
        <v>0.50550001859664917</v>
      </c>
      <c r="BD351">
        <v>0.54149997234344482</v>
      </c>
      <c r="BE351">
        <v>0.55879998207092285</v>
      </c>
      <c r="BF351">
        <v>0.60089999437332153</v>
      </c>
      <c r="BG351">
        <v>0.61879998445510864</v>
      </c>
      <c r="BH351">
        <v>0.64630001783370972</v>
      </c>
      <c r="BI351">
        <v>0.65460002422332764</v>
      </c>
      <c r="BJ351">
        <v>0.69480001926422119</v>
      </c>
      <c r="BK351">
        <v>0.74409997463226318</v>
      </c>
      <c r="BL351">
        <v>0.74870002269744873</v>
      </c>
      <c r="BM351">
        <v>0.78619998693466187</v>
      </c>
      <c r="BN351">
        <v>0.81940001249313354</v>
      </c>
      <c r="BO351">
        <v>0.84320002794265747</v>
      </c>
      <c r="BP351">
        <v>0.84799998998641968</v>
      </c>
      <c r="BQ351">
        <v>0.87550002336502075</v>
      </c>
      <c r="BR351">
        <v>0.89569997787475586</v>
      </c>
      <c r="BS351">
        <v>0.91540002822875977</v>
      </c>
      <c r="BT351">
        <v>0.91949999332427979</v>
      </c>
      <c r="BU351">
        <v>0.93879997730255127</v>
      </c>
      <c r="BV351">
        <v>0.94840002059936523</v>
      </c>
      <c r="BW351">
        <v>0.9528999924659729</v>
      </c>
      <c r="BX351">
        <v>0.97170001268386841</v>
      </c>
      <c r="BY351">
        <v>1.0149999856948853</v>
      </c>
      <c r="BZ351">
        <v>0.9976000189781189</v>
      </c>
      <c r="CA351">
        <v>1.0032000541687012</v>
      </c>
      <c r="CB351">
        <v>1.0220999717712402</v>
      </c>
      <c r="CC351">
        <v>1.0312000513076782</v>
      </c>
      <c r="CD351">
        <v>1.0362999439239502</v>
      </c>
      <c r="CE351">
        <v>1.0755000114440918</v>
      </c>
      <c r="CF351">
        <v>1.0508999824523926</v>
      </c>
      <c r="CG351">
        <v>1.0674999952316284</v>
      </c>
      <c r="CH351">
        <v>1.093500018119812</v>
      </c>
      <c r="CI351">
        <v>1.0915999412536621</v>
      </c>
      <c r="CJ351">
        <v>1.1040999889373779</v>
      </c>
      <c r="CK351">
        <v>1.1323000192642212</v>
      </c>
      <c r="CL351">
        <v>1.1145999431610107</v>
      </c>
      <c r="CM351">
        <v>1.1211999654769897</v>
      </c>
      <c r="CN351">
        <v>1.1360000371932983</v>
      </c>
      <c r="CO351">
        <v>1.1325000524520874</v>
      </c>
      <c r="CP351">
        <v>1.1375999450683594</v>
      </c>
      <c r="CQ351">
        <v>1.1689000129699707</v>
      </c>
      <c r="CR351">
        <v>1.1608999967575073</v>
      </c>
      <c r="CS351">
        <v>1.1720000505447388</v>
      </c>
      <c r="CT351">
        <v>1.166100025177002</v>
      </c>
      <c r="CU351">
        <v>1.1722999811172485</v>
      </c>
      <c r="CV351">
        <v>1.1757999658584595</v>
      </c>
      <c r="CW351">
        <v>1.194100022315979</v>
      </c>
      <c r="CX351">
        <v>1.1892000436782837</v>
      </c>
      <c r="CY351">
        <v>1.1908999681472778</v>
      </c>
      <c r="CZ351">
        <v>1.2059999704360962</v>
      </c>
      <c r="DA351">
        <v>1.212399959564209</v>
      </c>
      <c r="DB351">
        <v>1.2092000246047974</v>
      </c>
      <c r="DC351">
        <v>1.214900016784668</v>
      </c>
      <c r="DD351">
        <v>1.2206000089645386</v>
      </c>
      <c r="DE351">
        <v>1.2222000360488892</v>
      </c>
      <c r="DF351">
        <v>1.2321000099182129</v>
      </c>
      <c r="DG351">
        <v>1.2519999742507935</v>
      </c>
      <c r="DH351">
        <v>1.243899941444397</v>
      </c>
      <c r="DI351">
        <v>1.2416000366210938</v>
      </c>
      <c r="DJ351">
        <v>1.2438000440597534</v>
      </c>
      <c r="DK351">
        <v>1.2546999454498291</v>
      </c>
      <c r="DL351">
        <v>1.2590999603271484</v>
      </c>
      <c r="DM351">
        <v>1.2654000520706177</v>
      </c>
      <c r="DN351">
        <v>1.2610000371932983</v>
      </c>
      <c r="DO351">
        <v>1.2667000293731689</v>
      </c>
      <c r="DP351">
        <v>1.2757999897003174</v>
      </c>
      <c r="DQ351">
        <v>1.2746000289916992</v>
      </c>
      <c r="DR351">
        <v>1.2834000587463379</v>
      </c>
      <c r="DS351">
        <v>1.2888000011444092</v>
      </c>
      <c r="DT351">
        <v>1.292199969291687</v>
      </c>
      <c r="DU351">
        <v>1.2848999500274658</v>
      </c>
      <c r="DV351">
        <v>1.2964999675750732</v>
      </c>
      <c r="DW351">
        <v>1.2967000007629395</v>
      </c>
      <c r="DX351">
        <v>1.29830002784729</v>
      </c>
      <c r="DY351">
        <v>1.3048000335693359</v>
      </c>
      <c r="DZ351">
        <v>1.3286000490188599</v>
      </c>
      <c r="EA351">
        <v>1.3079999685287476</v>
      </c>
      <c r="EB351">
        <v>1.3145999908447266</v>
      </c>
      <c r="EC351">
        <v>1.3133000135421753</v>
      </c>
      <c r="ED351">
        <v>1.3171000480651855</v>
      </c>
      <c r="EE351">
        <v>1.3296999931335449</v>
      </c>
      <c r="EF351">
        <v>1.3308999538421631</v>
      </c>
      <c r="EG351">
        <v>1.3309999704360962</v>
      </c>
      <c r="EH351">
        <v>1.3315999507904053</v>
      </c>
      <c r="EI351">
        <v>1.3356000185012817</v>
      </c>
      <c r="EJ351">
        <v>1.3429000377655029</v>
      </c>
      <c r="EK351">
        <v>1.3406000137329102</v>
      </c>
      <c r="EL351">
        <v>1.3437999486923218</v>
      </c>
      <c r="EM351">
        <v>1.3651000261306763</v>
      </c>
      <c r="EN351">
        <v>1.3500000238418579</v>
      </c>
      <c r="EO351">
        <v>1.3628000020980835</v>
      </c>
      <c r="EP351">
        <v>1.3586000204086304</v>
      </c>
      <c r="EQ351">
        <v>1.3710999488830566</v>
      </c>
      <c r="ER351">
        <v>1.3581999540328979</v>
      </c>
      <c r="ES351">
        <v>1.3629000186920166</v>
      </c>
      <c r="ET351">
        <v>1.3588000535964966</v>
      </c>
      <c r="EU351">
        <v>1.361799955368042</v>
      </c>
      <c r="EV351">
        <v>1.3723000288009644</v>
      </c>
      <c r="EW351">
        <v>1.3747999668121338</v>
      </c>
      <c r="EX351">
        <v>1.3668999671936035</v>
      </c>
      <c r="EY351">
        <v>1.3731000423431396</v>
      </c>
      <c r="EZ351">
        <v>1.375499963760376</v>
      </c>
      <c r="FA351">
        <v>1.3732999563217163</v>
      </c>
      <c r="FB351">
        <v>1.3718999624252319</v>
      </c>
      <c r="FC351">
        <v>1.3822000026702881</v>
      </c>
      <c r="FD351">
        <v>1.3813999891281128</v>
      </c>
      <c r="FE351">
        <v>1.3808000087738037</v>
      </c>
      <c r="FF351">
        <v>1.378000020980835</v>
      </c>
      <c r="FG351">
        <v>1.3777999877929688</v>
      </c>
      <c r="FH351">
        <v>1.4006999731063843</v>
      </c>
      <c r="FI351">
        <v>1.3834999799728394</v>
      </c>
      <c r="FJ351">
        <v>1.3918000459671021</v>
      </c>
      <c r="FK351">
        <v>1.3858000040054321</v>
      </c>
      <c r="FL351">
        <v>1.3888000249862671</v>
      </c>
      <c r="FM351">
        <v>1.3858000040054321</v>
      </c>
      <c r="FN351">
        <v>1.3939000368118286</v>
      </c>
      <c r="FO351">
        <v>1.3977999687194824</v>
      </c>
    </row>
    <row r="352" spans="1:171" x14ac:dyDescent="0.35">
      <c r="A352" s="5" t="s">
        <v>56</v>
      </c>
      <c r="B352">
        <v>8.5400000214576721E-2</v>
      </c>
      <c r="C352">
        <v>8.6300000548362732E-2</v>
      </c>
      <c r="D352">
        <v>8.4799997508525848E-2</v>
      </c>
      <c r="E352">
        <v>8.5400000214576721E-2</v>
      </c>
      <c r="F352">
        <v>8.5199996829032898E-2</v>
      </c>
      <c r="G352">
        <v>8.5100002586841583E-2</v>
      </c>
      <c r="H352">
        <v>8.5000000894069672E-2</v>
      </c>
      <c r="I352">
        <v>8.529999852180481E-2</v>
      </c>
      <c r="J352">
        <v>8.5600003600120544E-2</v>
      </c>
      <c r="K352">
        <v>8.5199996829032898E-2</v>
      </c>
      <c r="L352">
        <v>8.5199996829032898E-2</v>
      </c>
      <c r="M352">
        <v>8.5199996829032898E-2</v>
      </c>
      <c r="N352">
        <v>8.5400000214576721E-2</v>
      </c>
      <c r="O352">
        <v>8.5400000214576721E-2</v>
      </c>
      <c r="P352">
        <v>8.5100002586841583E-2</v>
      </c>
      <c r="Q352">
        <v>8.5600003600120544E-2</v>
      </c>
      <c r="R352">
        <v>8.5699997842311859E-2</v>
      </c>
      <c r="S352">
        <v>8.5500001907348633E-2</v>
      </c>
      <c r="T352">
        <v>8.5600003600120544E-2</v>
      </c>
      <c r="U352">
        <v>8.6000002920627594E-2</v>
      </c>
      <c r="V352">
        <v>8.6499996483325958E-2</v>
      </c>
      <c r="W352">
        <v>8.6000002920627594E-2</v>
      </c>
      <c r="X352">
        <v>8.619999885559082E-2</v>
      </c>
      <c r="Y352">
        <v>8.829999715089798E-2</v>
      </c>
      <c r="Z352">
        <v>8.7099999189376831E-2</v>
      </c>
      <c r="AA352">
        <v>8.829999715089798E-2</v>
      </c>
      <c r="AB352">
        <v>8.8799998164176941E-2</v>
      </c>
      <c r="AC352">
        <v>8.9699998497962952E-2</v>
      </c>
      <c r="AD352">
        <v>9.0599998831748962E-2</v>
      </c>
      <c r="AE352">
        <v>9.1300003230571747E-2</v>
      </c>
      <c r="AF352">
        <v>9.2699997127056122E-2</v>
      </c>
      <c r="AG352">
        <v>9.4200000166893005E-2</v>
      </c>
      <c r="AH352">
        <v>9.5499999821186066E-2</v>
      </c>
      <c r="AI352">
        <v>9.7199998795986176E-2</v>
      </c>
      <c r="AJ352">
        <v>9.9399998784065247E-2</v>
      </c>
      <c r="AK352">
        <v>0.10189999639987946</v>
      </c>
      <c r="AL352">
        <v>0.10570000112056732</v>
      </c>
      <c r="AM352">
        <v>0.10830000042915344</v>
      </c>
      <c r="AN352">
        <v>0.11100000143051147</v>
      </c>
      <c r="AO352">
        <v>0.11840000003576279</v>
      </c>
      <c r="AP352">
        <v>0.12720000743865967</v>
      </c>
      <c r="AQ352">
        <v>0.14040000736713409</v>
      </c>
      <c r="AR352">
        <v>0.14830000698566437</v>
      </c>
      <c r="AS352">
        <v>0.16580000519752502</v>
      </c>
      <c r="AT352">
        <v>0.17649999260902405</v>
      </c>
      <c r="AU352">
        <v>0.1964000016450882</v>
      </c>
      <c r="AV352">
        <v>0.22130000591278076</v>
      </c>
      <c r="AW352">
        <v>0.26330000162124634</v>
      </c>
      <c r="AX352">
        <v>0.2856999933719635</v>
      </c>
      <c r="AY352">
        <v>0.33469998836517334</v>
      </c>
      <c r="AZ352">
        <v>0.36010000109672546</v>
      </c>
      <c r="BA352">
        <v>0.41909998655319214</v>
      </c>
      <c r="BB352">
        <v>0.49120000004768372</v>
      </c>
      <c r="BC352">
        <v>0.56110000610351563</v>
      </c>
      <c r="BD352">
        <v>0.58009999990463257</v>
      </c>
      <c r="BE352">
        <v>0.61640000343322754</v>
      </c>
      <c r="BF352">
        <v>0.65890002250671387</v>
      </c>
      <c r="BG352">
        <v>0.70249998569488525</v>
      </c>
      <c r="BH352">
        <v>0.72380000352859497</v>
      </c>
      <c r="BI352">
        <v>0.74589997529983521</v>
      </c>
      <c r="BJ352">
        <v>0.80549997091293335</v>
      </c>
      <c r="BK352">
        <v>0.81199997663497925</v>
      </c>
      <c r="BL352">
        <v>0.8312000036239624</v>
      </c>
      <c r="BM352">
        <v>0.87889999151229858</v>
      </c>
      <c r="BN352">
        <v>0.88190001249313354</v>
      </c>
      <c r="BO352">
        <v>0.94220000505447388</v>
      </c>
      <c r="BP352">
        <v>0.92799997329711914</v>
      </c>
      <c r="BQ352">
        <v>0.93940001726150513</v>
      </c>
      <c r="BR352">
        <v>0.98320001363754272</v>
      </c>
      <c r="BS352">
        <v>0.99620002508163452</v>
      </c>
      <c r="BT352">
        <v>1.0159000158309937</v>
      </c>
      <c r="BU352">
        <v>1.0147000551223755</v>
      </c>
      <c r="BV352">
        <v>1.0448000431060791</v>
      </c>
      <c r="BW352">
        <v>1.0388000011444092</v>
      </c>
      <c r="BX352">
        <v>1.0478999614715576</v>
      </c>
      <c r="BY352">
        <v>1.0662000179290771</v>
      </c>
      <c r="BZ352">
        <v>1.0746999979019165</v>
      </c>
      <c r="CA352">
        <v>1.0875999927520752</v>
      </c>
      <c r="CB352">
        <v>1.0997999906539917</v>
      </c>
      <c r="CC352">
        <v>1.1073999404907227</v>
      </c>
      <c r="CD352">
        <v>1.1169999837875366</v>
      </c>
      <c r="CE352">
        <v>1.1310000419616699</v>
      </c>
      <c r="CF352">
        <v>1.1430000066757202</v>
      </c>
      <c r="CG352">
        <v>1.1582000255584717</v>
      </c>
      <c r="CH352">
        <v>1.1598000526428223</v>
      </c>
      <c r="CI352">
        <v>1.1611000299453735</v>
      </c>
      <c r="CJ352">
        <v>1.1858999729156494</v>
      </c>
      <c r="CK352">
        <v>1.187999963760376</v>
      </c>
      <c r="CL352">
        <v>1.1901999711990356</v>
      </c>
      <c r="CM352">
        <v>1.1987999677658081</v>
      </c>
      <c r="CN352">
        <v>1.2053999900817871</v>
      </c>
      <c r="CO352">
        <v>1.2075999975204468</v>
      </c>
      <c r="CP352">
        <v>1.2113000154495239</v>
      </c>
      <c r="CQ352">
        <v>1.2192000150680542</v>
      </c>
      <c r="CR352">
        <v>1.2267999649047852</v>
      </c>
      <c r="CS352">
        <v>1.2337000370025635</v>
      </c>
      <c r="CT352">
        <v>1.2268999814987183</v>
      </c>
      <c r="CU352">
        <v>1.2371000051498413</v>
      </c>
      <c r="CV352">
        <v>1.246999979019165</v>
      </c>
      <c r="CW352">
        <v>1.2412999868392944</v>
      </c>
      <c r="CX352">
        <v>1.2475999593734741</v>
      </c>
      <c r="CY352">
        <v>1.2520999908447266</v>
      </c>
      <c r="CZ352">
        <v>1.2575000524520874</v>
      </c>
      <c r="DA352">
        <v>1.2669999599456787</v>
      </c>
      <c r="DB352">
        <v>1.2626999616622925</v>
      </c>
      <c r="DC352">
        <v>1.2662999629974365</v>
      </c>
      <c r="DD352">
        <v>1.2711999416351318</v>
      </c>
      <c r="DE352">
        <v>1.274899959564209</v>
      </c>
      <c r="DF352">
        <v>1.2752000093460083</v>
      </c>
      <c r="DG352">
        <v>1.2899999618530273</v>
      </c>
      <c r="DH352">
        <v>1.2865999937057495</v>
      </c>
      <c r="DI352">
        <v>1.2846000194549561</v>
      </c>
      <c r="DJ352">
        <v>1.29830002784729</v>
      </c>
      <c r="DK352">
        <v>1.3076000213623047</v>
      </c>
      <c r="DL352">
        <v>1.3069000244140625</v>
      </c>
      <c r="DM352">
        <v>1.297700047492981</v>
      </c>
      <c r="DN352">
        <v>1.3069000244140625</v>
      </c>
      <c r="DO352">
        <v>1.3061000108718872</v>
      </c>
      <c r="DP352">
        <v>1.3193000555038452</v>
      </c>
      <c r="DQ352">
        <v>1.3073999881744385</v>
      </c>
      <c r="DR352">
        <v>1.3233000040054321</v>
      </c>
      <c r="DS352">
        <v>1.3119000196456909</v>
      </c>
      <c r="DT352">
        <v>1.3119000196456909</v>
      </c>
      <c r="DU352">
        <v>1.3148000240325928</v>
      </c>
      <c r="DV352">
        <v>1.3263000249862671</v>
      </c>
      <c r="DW352">
        <v>1.3300000429153442</v>
      </c>
      <c r="DX352">
        <v>1.3193000555038452</v>
      </c>
      <c r="DY352">
        <v>1.3335000276565552</v>
      </c>
      <c r="DZ352">
        <v>1.3381999731063843</v>
      </c>
      <c r="EA352">
        <v>1.3301999568939209</v>
      </c>
      <c r="EB352">
        <v>1.3385000228881836</v>
      </c>
      <c r="EC352">
        <v>1.3303999900817871</v>
      </c>
      <c r="ED352">
        <v>1.333299994468689</v>
      </c>
      <c r="EE352">
        <v>1.3449000120162964</v>
      </c>
      <c r="EF352">
        <v>1.3425999879837036</v>
      </c>
      <c r="EG352">
        <v>1.3490999937057495</v>
      </c>
      <c r="EH352">
        <v>1.3488999605178833</v>
      </c>
      <c r="EI352">
        <v>1.3516000509262085</v>
      </c>
      <c r="EJ352">
        <v>1.346500039100647</v>
      </c>
      <c r="EK352">
        <v>1.3494999408721924</v>
      </c>
      <c r="EL352">
        <v>1.3588999509811401</v>
      </c>
      <c r="EM352">
        <v>1.3640999794006348</v>
      </c>
      <c r="EN352">
        <v>1.3607000112533569</v>
      </c>
      <c r="EO352">
        <v>1.3516999483108521</v>
      </c>
      <c r="EP352">
        <v>1.36080002784729</v>
      </c>
      <c r="EQ352">
        <v>1.3762999773025513</v>
      </c>
      <c r="ER352">
        <v>1.3710999488830566</v>
      </c>
      <c r="ES352">
        <v>1.3662999868392944</v>
      </c>
      <c r="ET352">
        <v>1.3720999956130981</v>
      </c>
      <c r="EU352">
        <v>1.3753000497817993</v>
      </c>
      <c r="EV352">
        <v>1.3690999746322632</v>
      </c>
      <c r="EW352">
        <v>1.3758000135421753</v>
      </c>
      <c r="EX352">
        <v>1.3711999654769897</v>
      </c>
      <c r="EY352">
        <v>1.3782999515533447</v>
      </c>
      <c r="EZ352">
        <v>1.3805999755859375</v>
      </c>
      <c r="FA352">
        <v>1.3710999488830566</v>
      </c>
      <c r="FB352">
        <v>1.3783999681472778</v>
      </c>
      <c r="FC352">
        <v>1.3832999467849731</v>
      </c>
      <c r="FD352">
        <v>1.3756999969482422</v>
      </c>
      <c r="FE352">
        <v>1.3828999996185303</v>
      </c>
      <c r="FF352">
        <v>1.3848999738693237</v>
      </c>
      <c r="FG352">
        <v>1.3770999908447266</v>
      </c>
      <c r="FH352">
        <v>1.3813999891281128</v>
      </c>
      <c r="FI352">
        <v>1.3828999996185303</v>
      </c>
      <c r="FJ352">
        <v>1.3810000419616699</v>
      </c>
      <c r="FK352">
        <v>1.3813999891281128</v>
      </c>
      <c r="FL352">
        <v>1.3826999664306641</v>
      </c>
      <c r="FM352">
        <v>1.3782999515533447</v>
      </c>
      <c r="FN352">
        <v>1.3866000175476074</v>
      </c>
      <c r="FO352">
        <v>1.3881000280380249</v>
      </c>
    </row>
    <row r="354" spans="1:171" x14ac:dyDescent="0.35">
      <c r="A354" t="s">
        <v>47</v>
      </c>
    </row>
    <row r="355" spans="1:171" x14ac:dyDescent="0.35">
      <c r="A355" s="5" t="s">
        <v>83</v>
      </c>
      <c r="B355" s="5">
        <v>1</v>
      </c>
      <c r="C355" s="5">
        <v>2</v>
      </c>
      <c r="D355" s="5">
        <v>3</v>
      </c>
      <c r="E355" s="5">
        <v>4</v>
      </c>
      <c r="F355" s="5">
        <v>5</v>
      </c>
      <c r="G355" s="5">
        <v>6</v>
      </c>
      <c r="H355" s="5">
        <v>7</v>
      </c>
      <c r="I355" s="5">
        <v>8</v>
      </c>
      <c r="J355" s="5">
        <v>9</v>
      </c>
      <c r="K355" s="5">
        <v>10</v>
      </c>
      <c r="L355" s="5">
        <v>11</v>
      </c>
      <c r="M355" s="5">
        <v>12</v>
      </c>
      <c r="N355" s="5">
        <v>13</v>
      </c>
      <c r="O355" s="5">
        <v>14</v>
      </c>
      <c r="P355" s="5">
        <v>15</v>
      </c>
      <c r="Q355" s="5">
        <v>16</v>
      </c>
      <c r="R355" s="5">
        <v>17</v>
      </c>
      <c r="S355" s="5">
        <v>18</v>
      </c>
      <c r="T355" s="5">
        <v>19</v>
      </c>
      <c r="U355" s="5">
        <v>20</v>
      </c>
      <c r="V355" s="5">
        <v>21</v>
      </c>
      <c r="W355" s="5">
        <v>22</v>
      </c>
      <c r="X355" s="5">
        <v>23</v>
      </c>
      <c r="Y355" s="5">
        <v>24</v>
      </c>
      <c r="Z355" s="5">
        <v>25</v>
      </c>
      <c r="AA355" s="5">
        <v>26</v>
      </c>
      <c r="AB355" s="5">
        <v>27</v>
      </c>
      <c r="AC355" s="5">
        <v>28</v>
      </c>
      <c r="AD355" s="5">
        <v>29</v>
      </c>
      <c r="AE355" s="5">
        <v>30</v>
      </c>
      <c r="AF355" s="5">
        <v>31</v>
      </c>
      <c r="AG355" s="5">
        <v>32</v>
      </c>
      <c r="AH355" s="5">
        <v>33</v>
      </c>
      <c r="AI355" s="5">
        <v>34</v>
      </c>
      <c r="AJ355" s="5">
        <v>35</v>
      </c>
      <c r="AK355" s="5">
        <v>36</v>
      </c>
      <c r="AL355" s="5">
        <v>37</v>
      </c>
      <c r="AM355" s="5">
        <v>38</v>
      </c>
      <c r="AN355" s="5">
        <v>39</v>
      </c>
      <c r="AO355" s="5">
        <v>40</v>
      </c>
      <c r="AP355" s="5">
        <v>41</v>
      </c>
      <c r="AQ355" s="5">
        <v>42</v>
      </c>
      <c r="AR355" s="5">
        <v>43</v>
      </c>
      <c r="AS355" s="5">
        <v>44</v>
      </c>
      <c r="AT355" s="5">
        <v>45</v>
      </c>
      <c r="AU355" s="5">
        <v>46</v>
      </c>
      <c r="AV355" s="5">
        <v>47</v>
      </c>
      <c r="AW355" s="5">
        <v>48</v>
      </c>
      <c r="AX355" s="5">
        <v>49</v>
      </c>
      <c r="AY355" s="5">
        <v>50</v>
      </c>
      <c r="AZ355" s="5">
        <v>51</v>
      </c>
      <c r="BA355" s="5">
        <v>52</v>
      </c>
      <c r="BB355" s="5">
        <v>53</v>
      </c>
      <c r="BC355" s="5">
        <v>54</v>
      </c>
      <c r="BD355" s="5">
        <v>55</v>
      </c>
      <c r="BE355" s="5">
        <v>56</v>
      </c>
      <c r="BF355" s="5">
        <v>57</v>
      </c>
      <c r="BG355" s="5">
        <v>58</v>
      </c>
      <c r="BH355" s="5">
        <v>59</v>
      </c>
      <c r="BI355" s="5">
        <v>60</v>
      </c>
      <c r="BJ355" s="5">
        <v>61</v>
      </c>
      <c r="BK355" s="5">
        <v>62</v>
      </c>
      <c r="BL355" s="5">
        <v>63</v>
      </c>
      <c r="BM355" s="5">
        <v>64</v>
      </c>
      <c r="BN355" s="5">
        <v>65</v>
      </c>
      <c r="BO355" s="5">
        <v>66</v>
      </c>
      <c r="BP355" s="5">
        <v>67</v>
      </c>
      <c r="BQ355" s="5">
        <v>68</v>
      </c>
      <c r="BR355" s="5">
        <v>69</v>
      </c>
      <c r="BS355" s="5">
        <v>70</v>
      </c>
      <c r="BT355" s="5">
        <v>71</v>
      </c>
      <c r="BU355" s="5">
        <v>72</v>
      </c>
      <c r="BV355" s="5">
        <v>73</v>
      </c>
      <c r="BW355" s="5">
        <v>74</v>
      </c>
      <c r="BX355" s="5">
        <v>75</v>
      </c>
      <c r="BY355" s="5">
        <v>76</v>
      </c>
      <c r="BZ355" s="5">
        <v>77</v>
      </c>
      <c r="CA355" s="5">
        <v>78</v>
      </c>
      <c r="CB355" s="5">
        <v>79</v>
      </c>
      <c r="CC355" s="5">
        <v>80</v>
      </c>
      <c r="CD355" s="5">
        <v>81</v>
      </c>
      <c r="CE355" s="5">
        <v>82</v>
      </c>
      <c r="CF355" s="5">
        <v>83</v>
      </c>
      <c r="CG355" s="5">
        <v>84</v>
      </c>
      <c r="CH355" s="5">
        <v>85</v>
      </c>
      <c r="CI355" s="5">
        <v>86</v>
      </c>
      <c r="CJ355" s="5">
        <v>87</v>
      </c>
      <c r="CK355" s="5">
        <v>88</v>
      </c>
      <c r="CL355" s="5">
        <v>89</v>
      </c>
      <c r="CM355" s="5">
        <v>90</v>
      </c>
      <c r="CN355" s="5">
        <v>91</v>
      </c>
      <c r="CO355" s="5">
        <v>92</v>
      </c>
      <c r="CP355" s="5">
        <v>93</v>
      </c>
      <c r="CQ355" s="5">
        <v>94</v>
      </c>
      <c r="CR355" s="5">
        <v>95</v>
      </c>
      <c r="CS355" s="5">
        <v>96</v>
      </c>
      <c r="CT355" s="5">
        <v>97</v>
      </c>
      <c r="CU355" s="5">
        <v>98</v>
      </c>
      <c r="CV355" s="5">
        <v>99</v>
      </c>
      <c r="CW355" s="5">
        <v>100</v>
      </c>
      <c r="CX355" s="5">
        <v>101</v>
      </c>
      <c r="CY355" s="5">
        <v>102</v>
      </c>
      <c r="CZ355" s="5">
        <v>103</v>
      </c>
      <c r="DA355" s="5">
        <v>104</v>
      </c>
      <c r="DB355" s="5">
        <v>105</v>
      </c>
      <c r="DC355" s="5">
        <v>106</v>
      </c>
      <c r="DD355" s="5">
        <v>107</v>
      </c>
      <c r="DE355" s="5">
        <v>108</v>
      </c>
      <c r="DF355" s="5">
        <v>109</v>
      </c>
      <c r="DG355" s="5">
        <v>110</v>
      </c>
      <c r="DH355" s="5">
        <v>111</v>
      </c>
      <c r="DI355" s="5">
        <v>112</v>
      </c>
      <c r="DJ355" s="5">
        <v>113</v>
      </c>
      <c r="DK355" s="5">
        <v>114</v>
      </c>
      <c r="DL355" s="5">
        <v>115</v>
      </c>
      <c r="DM355" s="5">
        <v>116</v>
      </c>
      <c r="DN355" s="5">
        <v>117</v>
      </c>
      <c r="DO355" s="5">
        <v>118</v>
      </c>
      <c r="DP355" s="5">
        <v>119</v>
      </c>
      <c r="DQ355" s="5">
        <v>120</v>
      </c>
      <c r="DR355" s="5">
        <v>121</v>
      </c>
      <c r="DS355" s="5">
        <v>122</v>
      </c>
      <c r="DT355" s="5">
        <v>123</v>
      </c>
      <c r="DU355" s="5">
        <v>124</v>
      </c>
      <c r="DV355" s="5">
        <v>125</v>
      </c>
      <c r="DW355" s="5">
        <v>126</v>
      </c>
      <c r="DX355" s="5">
        <v>127</v>
      </c>
      <c r="DY355" s="5">
        <v>128</v>
      </c>
      <c r="DZ355" s="5">
        <v>129</v>
      </c>
      <c r="EA355" s="5">
        <v>130</v>
      </c>
      <c r="EB355" s="5">
        <v>131</v>
      </c>
      <c r="EC355" s="5">
        <v>132</v>
      </c>
      <c r="ED355" s="5">
        <v>133</v>
      </c>
      <c r="EE355" s="5">
        <v>134</v>
      </c>
      <c r="EF355" s="5">
        <v>135</v>
      </c>
      <c r="EG355" s="5">
        <v>136</v>
      </c>
      <c r="EH355" s="5">
        <v>137</v>
      </c>
      <c r="EI355" s="5">
        <v>138</v>
      </c>
      <c r="EJ355" s="5">
        <v>139</v>
      </c>
      <c r="EK355" s="5">
        <v>140</v>
      </c>
      <c r="EL355" s="5">
        <v>141</v>
      </c>
      <c r="EM355" s="5">
        <v>142</v>
      </c>
      <c r="EN355" s="5">
        <v>143</v>
      </c>
      <c r="EO355" s="5">
        <v>144</v>
      </c>
      <c r="EP355" s="5">
        <v>145</v>
      </c>
      <c r="EQ355" s="5">
        <v>146</v>
      </c>
      <c r="ER355" s="5">
        <v>147</v>
      </c>
      <c r="ES355" s="5">
        <v>148</v>
      </c>
      <c r="ET355" s="5">
        <v>149</v>
      </c>
      <c r="EU355" s="5">
        <v>150</v>
      </c>
      <c r="EV355" s="5">
        <v>151</v>
      </c>
      <c r="EW355" s="5">
        <v>152</v>
      </c>
      <c r="EX355" s="5">
        <v>153</v>
      </c>
      <c r="EY355" s="5">
        <v>154</v>
      </c>
      <c r="EZ355" s="5">
        <v>155</v>
      </c>
      <c r="FA355" s="5">
        <v>156</v>
      </c>
      <c r="FB355" s="5">
        <v>157</v>
      </c>
      <c r="FC355" s="5">
        <v>158</v>
      </c>
      <c r="FD355" s="5">
        <v>159</v>
      </c>
      <c r="FE355" s="5">
        <v>160</v>
      </c>
      <c r="FF355" s="5">
        <v>161</v>
      </c>
      <c r="FG355" s="5">
        <v>162</v>
      </c>
      <c r="FH355" s="5">
        <v>163</v>
      </c>
      <c r="FI355" s="5">
        <v>164</v>
      </c>
      <c r="FJ355" s="5">
        <v>165</v>
      </c>
      <c r="FK355" s="5">
        <v>166</v>
      </c>
      <c r="FL355" s="5">
        <v>167</v>
      </c>
      <c r="FM355" s="5">
        <v>168</v>
      </c>
      <c r="FN355" s="5">
        <v>169</v>
      </c>
      <c r="FO355" s="5">
        <v>170</v>
      </c>
    </row>
    <row r="356" spans="1:171" x14ac:dyDescent="0.35">
      <c r="A356" s="5" t="s">
        <v>49</v>
      </c>
      <c r="B356">
        <v>0</v>
      </c>
      <c r="C356">
        <v>905.9</v>
      </c>
      <c r="D356">
        <v>1806.1</v>
      </c>
      <c r="E356">
        <v>2706.2</v>
      </c>
      <c r="F356">
        <v>3606.3</v>
      </c>
      <c r="G356">
        <v>4506.3999999999996</v>
      </c>
      <c r="H356">
        <v>5406.5</v>
      </c>
      <c r="I356">
        <v>6306.7</v>
      </c>
      <c r="J356">
        <v>7206.8</v>
      </c>
      <c r="K356">
        <v>8106.9</v>
      </c>
      <c r="L356">
        <v>9007.1</v>
      </c>
      <c r="M356">
        <v>9907.2000000000007</v>
      </c>
      <c r="N356">
        <v>10807.3</v>
      </c>
      <c r="O356">
        <v>11707.4</v>
      </c>
      <c r="P356">
        <v>12607.5</v>
      </c>
      <c r="Q356">
        <v>13507.7</v>
      </c>
      <c r="R356">
        <v>14407.8</v>
      </c>
      <c r="S356">
        <v>15307.9</v>
      </c>
      <c r="T356">
        <v>16208</v>
      </c>
      <c r="U356">
        <v>17108.2</v>
      </c>
      <c r="V356">
        <v>18008.3</v>
      </c>
      <c r="W356">
        <v>18908.400000000001</v>
      </c>
      <c r="X356">
        <v>19808.5</v>
      </c>
      <c r="Y356">
        <v>20708.7</v>
      </c>
      <c r="Z356">
        <v>21608.799999999999</v>
      </c>
      <c r="AA356">
        <v>22508.9</v>
      </c>
      <c r="AB356">
        <v>23409</v>
      </c>
      <c r="AC356">
        <v>24309.1</v>
      </c>
      <c r="AD356">
        <v>25209.3</v>
      </c>
      <c r="AE356">
        <v>26109.4</v>
      </c>
      <c r="AF356">
        <v>27009.5</v>
      </c>
      <c r="AG356">
        <v>27909.599999999999</v>
      </c>
      <c r="AH356">
        <v>28809.8</v>
      </c>
      <c r="AI356">
        <v>29709.9</v>
      </c>
      <c r="AJ356">
        <v>30610</v>
      </c>
      <c r="AK356">
        <v>31510.1</v>
      </c>
      <c r="AL356">
        <v>32410.2</v>
      </c>
      <c r="AM356">
        <v>33310.400000000001</v>
      </c>
      <c r="AN356">
        <v>34210.5</v>
      </c>
      <c r="AO356">
        <v>35110.6</v>
      </c>
      <c r="AP356">
        <v>36010.699999999997</v>
      </c>
      <c r="AQ356">
        <v>36910.9</v>
      </c>
      <c r="AR356">
        <v>37811</v>
      </c>
      <c r="AS356">
        <v>38711.1</v>
      </c>
      <c r="AT356">
        <v>39611.199999999997</v>
      </c>
      <c r="AU356">
        <v>40511.4</v>
      </c>
      <c r="AV356">
        <v>41411.5</v>
      </c>
      <c r="AW356">
        <v>42311.6</v>
      </c>
      <c r="AX356">
        <v>43211.7</v>
      </c>
      <c r="AY356">
        <v>44111.8</v>
      </c>
      <c r="AZ356">
        <v>45012</v>
      </c>
      <c r="BA356">
        <v>45912.1</v>
      </c>
      <c r="BB356">
        <v>46812.2</v>
      </c>
      <c r="BC356">
        <v>47712.3</v>
      </c>
      <c r="BD356">
        <v>48612.4</v>
      </c>
      <c r="BE356">
        <v>49512.6</v>
      </c>
      <c r="BF356">
        <v>50412.7</v>
      </c>
      <c r="BG356">
        <v>51312.800000000003</v>
      </c>
      <c r="BH356">
        <v>52212.9</v>
      </c>
      <c r="BI356">
        <v>53113.1</v>
      </c>
      <c r="BJ356">
        <v>54013.2</v>
      </c>
      <c r="BK356">
        <v>54913.3</v>
      </c>
      <c r="BL356">
        <v>55813.4</v>
      </c>
      <c r="BM356">
        <v>56713.599999999999</v>
      </c>
      <c r="BN356">
        <v>57613.7</v>
      </c>
      <c r="BO356">
        <v>58513.8</v>
      </c>
      <c r="BP356">
        <v>59413.9</v>
      </c>
      <c r="BQ356">
        <v>60314</v>
      </c>
      <c r="BR356">
        <v>61214.2</v>
      </c>
      <c r="BS356">
        <v>62112.6</v>
      </c>
      <c r="BT356">
        <v>63012.7</v>
      </c>
      <c r="BU356">
        <v>63912.800000000003</v>
      </c>
      <c r="BV356">
        <v>64813</v>
      </c>
      <c r="BW356">
        <v>65713.100000000006</v>
      </c>
      <c r="BX356">
        <v>66613.2</v>
      </c>
      <c r="BY356">
        <v>67513.3</v>
      </c>
      <c r="BZ356">
        <v>68413.5</v>
      </c>
      <c r="CA356">
        <v>69313.600000000006</v>
      </c>
      <c r="CB356">
        <v>70213.7</v>
      </c>
      <c r="CC356">
        <v>71113.8</v>
      </c>
      <c r="CD356">
        <v>72013.899999999994</v>
      </c>
      <c r="CE356">
        <v>72914.100000000006</v>
      </c>
      <c r="CF356">
        <v>73814.2</v>
      </c>
      <c r="CG356">
        <v>74714.3</v>
      </c>
      <c r="CH356">
        <v>75614.399999999994</v>
      </c>
      <c r="CI356">
        <v>76514.600000000006</v>
      </c>
      <c r="CJ356">
        <v>77414.7</v>
      </c>
      <c r="CK356">
        <v>78314.8</v>
      </c>
      <c r="CL356">
        <v>79214.899999999994</v>
      </c>
      <c r="CM356">
        <v>80115</v>
      </c>
      <c r="CN356">
        <v>81015.199999999997</v>
      </c>
      <c r="CO356">
        <v>81915.3</v>
      </c>
      <c r="CP356">
        <v>82815.399999999994</v>
      </c>
      <c r="CQ356">
        <v>83715.5</v>
      </c>
      <c r="CR356">
        <v>84615.6</v>
      </c>
      <c r="CS356">
        <v>85515.8</v>
      </c>
      <c r="CT356">
        <v>86415.9</v>
      </c>
      <c r="CU356">
        <v>87316</v>
      </c>
      <c r="CV356">
        <v>88216.2</v>
      </c>
      <c r="CW356">
        <v>89116.3</v>
      </c>
      <c r="CX356">
        <v>90016.4</v>
      </c>
      <c r="CY356">
        <v>90916.5</v>
      </c>
      <c r="CZ356">
        <v>91816.6</v>
      </c>
      <c r="DA356">
        <v>92716.800000000003</v>
      </c>
      <c r="DB356">
        <v>93616.9</v>
      </c>
      <c r="DC356">
        <v>94517</v>
      </c>
      <c r="DD356">
        <v>95417.1</v>
      </c>
      <c r="DE356">
        <v>96317.3</v>
      </c>
      <c r="DF356">
        <v>97217.4</v>
      </c>
      <c r="DG356">
        <v>98117.5</v>
      </c>
      <c r="DH356">
        <v>99017.600000000006</v>
      </c>
      <c r="DI356">
        <v>99917.7</v>
      </c>
      <c r="DJ356">
        <v>100817.9</v>
      </c>
      <c r="DK356">
        <v>101718</v>
      </c>
      <c r="DL356">
        <v>102618.1</v>
      </c>
      <c r="DM356">
        <v>103518.2</v>
      </c>
      <c r="DN356">
        <v>104418.3</v>
      </c>
      <c r="DO356">
        <v>105318.5</v>
      </c>
      <c r="DP356">
        <v>106218.6</v>
      </c>
      <c r="DQ356">
        <v>107118.7</v>
      </c>
      <c r="DR356">
        <v>108018.8</v>
      </c>
      <c r="DS356">
        <v>108919</v>
      </c>
      <c r="DT356">
        <v>109819.1</v>
      </c>
      <c r="DU356">
        <v>110719.2</v>
      </c>
      <c r="DV356">
        <v>111619.3</v>
      </c>
      <c r="DW356">
        <v>112519.5</v>
      </c>
      <c r="DX356">
        <v>113419.6</v>
      </c>
      <c r="DY356">
        <v>114319.7</v>
      </c>
      <c r="DZ356">
        <v>115219.8</v>
      </c>
      <c r="EA356">
        <v>116119.9</v>
      </c>
      <c r="EB356">
        <v>117020.1</v>
      </c>
      <c r="EC356">
        <v>117920.2</v>
      </c>
      <c r="ED356">
        <v>118820.3</v>
      </c>
      <c r="EE356">
        <v>119720.4</v>
      </c>
      <c r="EF356">
        <v>120620.6</v>
      </c>
      <c r="EG356">
        <v>121520.7</v>
      </c>
      <c r="EH356">
        <v>122420.8</v>
      </c>
      <c r="EI356">
        <v>123320.9</v>
      </c>
      <c r="EJ356">
        <v>124221</v>
      </c>
      <c r="EK356">
        <v>125121.2</v>
      </c>
      <c r="EL356">
        <v>126021.3</v>
      </c>
      <c r="EM356">
        <v>126921.4</v>
      </c>
      <c r="EN356">
        <v>127821.5</v>
      </c>
      <c r="EO356">
        <v>128721.7</v>
      </c>
      <c r="EP356">
        <v>129621.8</v>
      </c>
      <c r="EQ356">
        <v>130521.9</v>
      </c>
      <c r="ER356">
        <v>131422</v>
      </c>
      <c r="ES356">
        <v>132322.1</v>
      </c>
      <c r="ET356">
        <v>133222.29999999999</v>
      </c>
      <c r="EU356">
        <v>134122.4</v>
      </c>
      <c r="EV356">
        <v>135022.5</v>
      </c>
      <c r="EW356">
        <v>135922.70000000001</v>
      </c>
      <c r="EX356">
        <v>136822.79999999999</v>
      </c>
      <c r="EY356">
        <v>137722.9</v>
      </c>
      <c r="EZ356">
        <v>138623</v>
      </c>
      <c r="FA356">
        <v>139523.1</v>
      </c>
      <c r="FB356">
        <v>140423.29999999999</v>
      </c>
      <c r="FC356">
        <v>141323.4</v>
      </c>
      <c r="FD356">
        <v>142223.5</v>
      </c>
      <c r="FE356">
        <v>143123.6</v>
      </c>
      <c r="FF356">
        <v>144023.79999999999</v>
      </c>
      <c r="FG356">
        <v>144923.9</v>
      </c>
      <c r="FH356">
        <v>145824</v>
      </c>
      <c r="FI356">
        <v>146724.1</v>
      </c>
      <c r="FJ356">
        <v>147624.20000000001</v>
      </c>
      <c r="FK356">
        <v>148521.9</v>
      </c>
      <c r="FL356">
        <v>149422.1</v>
      </c>
      <c r="FM356">
        <v>150322.20000000001</v>
      </c>
      <c r="FN356">
        <v>151222.29999999999</v>
      </c>
      <c r="FO356">
        <v>152122.5</v>
      </c>
    </row>
    <row r="357" spans="1:171" x14ac:dyDescent="0.35">
      <c r="A357" s="5" t="s">
        <v>50</v>
      </c>
      <c r="B357">
        <v>16.7</v>
      </c>
      <c r="C357">
        <v>28.5</v>
      </c>
      <c r="D357">
        <v>28.6</v>
      </c>
      <c r="E357">
        <v>28.5</v>
      </c>
      <c r="F357">
        <v>28.6</v>
      </c>
      <c r="G357">
        <v>28.2</v>
      </c>
      <c r="H357">
        <v>28.4</v>
      </c>
      <c r="I357">
        <v>28.6</v>
      </c>
      <c r="J357">
        <v>28.2</v>
      </c>
      <c r="K357">
        <v>28.1</v>
      </c>
      <c r="L357">
        <v>28.1</v>
      </c>
      <c r="M357">
        <v>28.1</v>
      </c>
      <c r="N357">
        <v>28.1</v>
      </c>
      <c r="O357">
        <v>28.3</v>
      </c>
      <c r="P357">
        <v>28.5</v>
      </c>
      <c r="Q357">
        <v>28.4</v>
      </c>
      <c r="R357">
        <v>28.1</v>
      </c>
      <c r="S357">
        <v>28.6</v>
      </c>
      <c r="T357">
        <v>28.2</v>
      </c>
      <c r="U357">
        <v>28.6</v>
      </c>
      <c r="V357">
        <v>28</v>
      </c>
      <c r="W357">
        <v>28.5</v>
      </c>
      <c r="X357">
        <v>28.4</v>
      </c>
      <c r="Y357">
        <v>28.5</v>
      </c>
      <c r="Z357">
        <v>28</v>
      </c>
      <c r="AA357">
        <v>28.6</v>
      </c>
      <c r="AB357">
        <v>28.3</v>
      </c>
      <c r="AC357">
        <v>28</v>
      </c>
      <c r="AD357">
        <v>28.6</v>
      </c>
      <c r="AE357">
        <v>28</v>
      </c>
      <c r="AF357">
        <v>28.6</v>
      </c>
      <c r="AG357">
        <v>28.1</v>
      </c>
      <c r="AH357">
        <v>28.2</v>
      </c>
      <c r="AI357">
        <v>28.7</v>
      </c>
      <c r="AJ357">
        <v>28</v>
      </c>
      <c r="AK357">
        <v>28.1</v>
      </c>
      <c r="AL357">
        <v>28.4</v>
      </c>
      <c r="AM357">
        <v>28.6</v>
      </c>
      <c r="AN357">
        <v>28.5</v>
      </c>
      <c r="AO357">
        <v>28</v>
      </c>
      <c r="AP357">
        <v>28.2</v>
      </c>
      <c r="AQ357">
        <v>28.7</v>
      </c>
      <c r="AR357">
        <v>28.1</v>
      </c>
      <c r="AS357">
        <v>28.5</v>
      </c>
      <c r="AT357">
        <v>28.6</v>
      </c>
      <c r="AU357">
        <v>28</v>
      </c>
      <c r="AV357">
        <v>28.5</v>
      </c>
      <c r="AW357">
        <v>28.7</v>
      </c>
      <c r="AX357">
        <v>28.7</v>
      </c>
      <c r="AY357">
        <v>28.6</v>
      </c>
      <c r="AZ357">
        <v>28.2</v>
      </c>
      <c r="BA357">
        <v>28.6</v>
      </c>
      <c r="BB357">
        <v>28.3</v>
      </c>
      <c r="BC357">
        <v>28.6</v>
      </c>
      <c r="BD357">
        <v>28.4</v>
      </c>
      <c r="BE357">
        <v>28.1</v>
      </c>
      <c r="BF357">
        <v>28.7</v>
      </c>
      <c r="BG357">
        <v>28.2</v>
      </c>
      <c r="BH357">
        <v>28.1</v>
      </c>
      <c r="BI357">
        <v>28.4</v>
      </c>
      <c r="BJ357">
        <v>28.5</v>
      </c>
      <c r="BK357">
        <v>28.5</v>
      </c>
      <c r="BL357">
        <v>28.3</v>
      </c>
      <c r="BM357">
        <v>28.1</v>
      </c>
      <c r="BN357">
        <v>28.6</v>
      </c>
      <c r="BO357">
        <v>28.2</v>
      </c>
      <c r="BP357">
        <v>28.6</v>
      </c>
      <c r="BQ357">
        <v>28</v>
      </c>
      <c r="BR357">
        <v>28</v>
      </c>
      <c r="BS357">
        <v>28.7</v>
      </c>
      <c r="BT357">
        <v>28.2</v>
      </c>
      <c r="BU357">
        <v>28.7</v>
      </c>
      <c r="BV357">
        <v>28.8</v>
      </c>
      <c r="BW357">
        <v>28</v>
      </c>
      <c r="BX357">
        <v>28.5</v>
      </c>
      <c r="BY357">
        <v>28.7</v>
      </c>
      <c r="BZ357">
        <v>28.3</v>
      </c>
      <c r="CA357">
        <v>28</v>
      </c>
      <c r="CB357">
        <v>28.7</v>
      </c>
      <c r="CC357">
        <v>28.2</v>
      </c>
      <c r="CD357">
        <v>28.7</v>
      </c>
      <c r="CE357">
        <v>28.4</v>
      </c>
      <c r="CF357">
        <v>28.2</v>
      </c>
      <c r="CG357">
        <v>28.7</v>
      </c>
      <c r="CH357">
        <v>28</v>
      </c>
      <c r="CI357">
        <v>28.5</v>
      </c>
      <c r="CJ357">
        <v>28.5</v>
      </c>
      <c r="CK357">
        <v>28.2</v>
      </c>
      <c r="CL357">
        <v>28.6</v>
      </c>
      <c r="CM357">
        <v>28.1</v>
      </c>
      <c r="CN357">
        <v>28.4</v>
      </c>
      <c r="CO357">
        <v>28.5</v>
      </c>
      <c r="CP357">
        <v>28</v>
      </c>
      <c r="CQ357">
        <v>28.6</v>
      </c>
      <c r="CR357">
        <v>28.3</v>
      </c>
      <c r="CS357">
        <v>28.5</v>
      </c>
      <c r="CT357">
        <v>28.6</v>
      </c>
      <c r="CU357">
        <v>28.3</v>
      </c>
      <c r="CV357">
        <v>28</v>
      </c>
      <c r="CW357">
        <v>28.6</v>
      </c>
      <c r="CX357">
        <v>28.2</v>
      </c>
      <c r="CY357">
        <v>28.2</v>
      </c>
      <c r="CZ357">
        <v>28.7</v>
      </c>
      <c r="DA357">
        <v>28.2</v>
      </c>
      <c r="DB357">
        <v>28.3</v>
      </c>
      <c r="DC357">
        <v>28.7</v>
      </c>
      <c r="DD357">
        <v>28.5</v>
      </c>
      <c r="DE357">
        <v>28.1</v>
      </c>
      <c r="DF357">
        <v>28.5</v>
      </c>
      <c r="DG357">
        <v>28.4</v>
      </c>
      <c r="DH357">
        <v>28.7</v>
      </c>
      <c r="DI357">
        <v>28.2</v>
      </c>
      <c r="DJ357">
        <v>28.4</v>
      </c>
      <c r="DK357">
        <v>28.6</v>
      </c>
      <c r="DL357">
        <v>28</v>
      </c>
      <c r="DM357">
        <v>28.7</v>
      </c>
      <c r="DN357">
        <v>28.4</v>
      </c>
      <c r="DO357">
        <v>28.6</v>
      </c>
      <c r="DP357">
        <v>28.2</v>
      </c>
      <c r="DQ357">
        <v>28.6</v>
      </c>
      <c r="DR357">
        <v>28</v>
      </c>
      <c r="DS357">
        <v>28.2</v>
      </c>
      <c r="DT357">
        <v>28.7</v>
      </c>
      <c r="DU357">
        <v>28</v>
      </c>
      <c r="DV357">
        <v>28.7</v>
      </c>
      <c r="DW357">
        <v>28</v>
      </c>
      <c r="DX357">
        <v>28.3</v>
      </c>
      <c r="DY357">
        <v>28.5</v>
      </c>
      <c r="DZ357">
        <v>28.3</v>
      </c>
      <c r="EA357">
        <v>28.5</v>
      </c>
      <c r="EB357">
        <v>28.6</v>
      </c>
      <c r="EC357">
        <v>28.4</v>
      </c>
      <c r="ED357">
        <v>28.6</v>
      </c>
      <c r="EE357">
        <v>28</v>
      </c>
      <c r="EF357">
        <v>28.6</v>
      </c>
      <c r="EG357">
        <v>28.1</v>
      </c>
      <c r="EH357">
        <v>28.2</v>
      </c>
      <c r="EI357">
        <v>28.5</v>
      </c>
      <c r="EJ357">
        <v>28</v>
      </c>
      <c r="EK357">
        <v>28.4</v>
      </c>
      <c r="EL357">
        <v>28.4</v>
      </c>
      <c r="EM357">
        <v>28.2</v>
      </c>
      <c r="EN357">
        <v>28.6</v>
      </c>
      <c r="EO357">
        <v>28.7</v>
      </c>
      <c r="EP357">
        <v>28.1</v>
      </c>
      <c r="EQ357">
        <v>28.6</v>
      </c>
      <c r="ER357">
        <v>28.5</v>
      </c>
      <c r="ES357">
        <v>28.1</v>
      </c>
      <c r="ET357">
        <v>28.4</v>
      </c>
      <c r="EU357">
        <v>28.6</v>
      </c>
      <c r="EV357">
        <v>28.4</v>
      </c>
      <c r="EW357">
        <v>28.6</v>
      </c>
      <c r="EX357">
        <v>28.1</v>
      </c>
      <c r="EY357">
        <v>28.6</v>
      </c>
      <c r="EZ357">
        <v>28.1</v>
      </c>
      <c r="FA357">
        <v>28.6</v>
      </c>
      <c r="FB357">
        <v>28</v>
      </c>
      <c r="FC357">
        <v>28.7</v>
      </c>
      <c r="FD357">
        <v>28</v>
      </c>
      <c r="FE357">
        <v>28.7</v>
      </c>
      <c r="FF357">
        <v>28.2</v>
      </c>
      <c r="FG357">
        <v>28.6</v>
      </c>
      <c r="FH357">
        <v>28.5</v>
      </c>
      <c r="FI357">
        <v>28.3</v>
      </c>
      <c r="FJ357">
        <v>28.6</v>
      </c>
      <c r="FK357">
        <v>28.1</v>
      </c>
      <c r="FL357">
        <v>28.4</v>
      </c>
      <c r="FM357">
        <v>28.7</v>
      </c>
      <c r="FN357">
        <v>28.2</v>
      </c>
      <c r="FO357">
        <v>28.7</v>
      </c>
    </row>
    <row r="358" spans="1:171" x14ac:dyDescent="0.35">
      <c r="A358" s="5" t="s">
        <v>51</v>
      </c>
      <c r="B358">
        <v>8.6499996483325958E-2</v>
      </c>
      <c r="C358">
        <v>8.6000002920627594E-2</v>
      </c>
      <c r="D358">
        <v>8.6000002920627594E-2</v>
      </c>
      <c r="E358">
        <v>8.6000002920627594E-2</v>
      </c>
      <c r="F358">
        <v>8.6099997162818909E-2</v>
      </c>
      <c r="G358">
        <v>8.6000002920627594E-2</v>
      </c>
      <c r="H358">
        <v>8.6000002920627594E-2</v>
      </c>
      <c r="I358">
        <v>8.5699997842311859E-2</v>
      </c>
      <c r="J358">
        <v>8.5799999535083771E-2</v>
      </c>
      <c r="K358">
        <v>8.5699997842311859E-2</v>
      </c>
      <c r="L358">
        <v>8.5500001907348633E-2</v>
      </c>
      <c r="M358">
        <v>8.5900001227855682E-2</v>
      </c>
      <c r="N358">
        <v>8.5799999535083771E-2</v>
      </c>
      <c r="O358">
        <v>8.6000002920627594E-2</v>
      </c>
      <c r="P358">
        <v>8.6000002920627594E-2</v>
      </c>
      <c r="Q358">
        <v>8.619999885559082E-2</v>
      </c>
      <c r="R358">
        <v>8.6300000548362732E-2</v>
      </c>
      <c r="S358">
        <v>8.6400002241134644E-2</v>
      </c>
      <c r="T358">
        <v>8.6300000548362732E-2</v>
      </c>
      <c r="U358">
        <v>8.6699999868869781E-2</v>
      </c>
      <c r="V358">
        <v>8.6800001561641693E-2</v>
      </c>
      <c r="W358">
        <v>8.6800001561641693E-2</v>
      </c>
      <c r="X358">
        <v>8.7099999189376831E-2</v>
      </c>
      <c r="Y358">
        <v>8.7300002574920654E-2</v>
      </c>
      <c r="Z358">
        <v>8.7600000202655792E-2</v>
      </c>
      <c r="AA358">
        <v>8.8600002229213715E-2</v>
      </c>
      <c r="AB358">
        <v>8.9000001549720764E-2</v>
      </c>
      <c r="AC358">
        <v>9.0400002896785736E-2</v>
      </c>
      <c r="AD358">
        <v>9.1200001537799835E-2</v>
      </c>
      <c r="AE358">
        <v>9.2000000178813934E-2</v>
      </c>
      <c r="AF358">
        <v>9.3099996447563171E-2</v>
      </c>
      <c r="AG358">
        <v>9.4800002872943878E-2</v>
      </c>
      <c r="AH358">
        <v>9.6199996769428253E-2</v>
      </c>
      <c r="AI358">
        <v>9.8499998450279236E-2</v>
      </c>
      <c r="AJ358">
        <v>0.10029999911785126</v>
      </c>
      <c r="AK358">
        <v>0.10400000214576721</v>
      </c>
      <c r="AL358">
        <v>0.10610000044107437</v>
      </c>
      <c r="AM358">
        <v>0.11029999703168869</v>
      </c>
      <c r="AN358">
        <v>0.11620000004768372</v>
      </c>
      <c r="AO358">
        <v>0.12229999899864197</v>
      </c>
      <c r="AP358">
        <v>0.12960000336170197</v>
      </c>
      <c r="AQ358">
        <v>0.14000000059604645</v>
      </c>
      <c r="AR358">
        <v>0.14759999513626099</v>
      </c>
      <c r="AS358">
        <v>0.16650000214576721</v>
      </c>
      <c r="AT358">
        <v>0.18109999597072601</v>
      </c>
      <c r="AU358">
        <v>0.2085999995470047</v>
      </c>
      <c r="AV358">
        <v>0.23039999604225159</v>
      </c>
      <c r="AW358">
        <v>0.25549998879432678</v>
      </c>
      <c r="AX358">
        <v>0.28709998726844788</v>
      </c>
      <c r="AY358">
        <v>0.32539999485015869</v>
      </c>
      <c r="AZ358">
        <v>0.36930000782012939</v>
      </c>
      <c r="BA358">
        <v>0.42849999666213989</v>
      </c>
      <c r="BB358">
        <v>0.50779998302459717</v>
      </c>
      <c r="BC358">
        <v>0.54149997234344482</v>
      </c>
      <c r="BD358">
        <v>0.6029999852180481</v>
      </c>
      <c r="BE358">
        <v>0.63090002536773682</v>
      </c>
      <c r="BF358">
        <v>0.6348000168800354</v>
      </c>
      <c r="BG358">
        <v>0.69110000133514404</v>
      </c>
      <c r="BH358">
        <v>0.6908000111579895</v>
      </c>
      <c r="BI358">
        <v>0.71880000829696655</v>
      </c>
      <c r="BJ358">
        <v>0.73909997940063477</v>
      </c>
      <c r="BK358">
        <v>0.77240002155303955</v>
      </c>
      <c r="BL358">
        <v>0.80790001153945923</v>
      </c>
      <c r="BM358">
        <v>0.83190000057220459</v>
      </c>
      <c r="BN358">
        <v>0.8618999719619751</v>
      </c>
      <c r="BO358">
        <v>0.89310002326965332</v>
      </c>
      <c r="BP358">
        <v>0.88660001754760742</v>
      </c>
      <c r="BQ358">
        <v>0.90789997577667236</v>
      </c>
      <c r="BR358">
        <v>0.91939997673034668</v>
      </c>
      <c r="BS358">
        <v>0.93959999084472656</v>
      </c>
      <c r="BT358">
        <v>0.95370000600814819</v>
      </c>
      <c r="BU358">
        <v>0.96899998188018799</v>
      </c>
      <c r="BV358">
        <v>0.98280000686645508</v>
      </c>
      <c r="BW358">
        <v>0.99419999122619629</v>
      </c>
      <c r="BX358">
        <v>1.0088000297546387</v>
      </c>
      <c r="BY358">
        <v>1.0192999839782715</v>
      </c>
      <c r="BZ358">
        <v>1.0285999774932861</v>
      </c>
      <c r="CA358">
        <v>1.041100025177002</v>
      </c>
      <c r="CB358">
        <v>1.0582000017166138</v>
      </c>
      <c r="CC358">
        <v>1.0666999816894531</v>
      </c>
      <c r="CD358">
        <v>1.0771000385284424</v>
      </c>
      <c r="CE358">
        <v>1.0827000141143799</v>
      </c>
      <c r="CF358">
        <v>1.0920000076293945</v>
      </c>
      <c r="CG358">
        <v>1.1026999950408936</v>
      </c>
      <c r="CH358">
        <v>1.1140999794006348</v>
      </c>
      <c r="CI358">
        <v>1.1215000152587891</v>
      </c>
      <c r="CJ358">
        <v>1.1265000104904175</v>
      </c>
      <c r="CK358">
        <v>1.1354000568389893</v>
      </c>
      <c r="CL358">
        <v>1.1447999477386475</v>
      </c>
      <c r="CM358">
        <v>1.1500999927520752</v>
      </c>
      <c r="CN358">
        <v>1.1557999849319458</v>
      </c>
      <c r="CO358">
        <v>1.1612000465393066</v>
      </c>
      <c r="CP358">
        <v>1.1691000461578369</v>
      </c>
      <c r="CQ358">
        <v>1.1740000247955322</v>
      </c>
      <c r="CR358">
        <v>1.1798000335693359</v>
      </c>
      <c r="CS358">
        <v>1.190500020980835</v>
      </c>
      <c r="CT358">
        <v>1.1950000524520874</v>
      </c>
      <c r="CU358">
        <v>1.2101000547409058</v>
      </c>
      <c r="CV358">
        <v>1.2050000429153442</v>
      </c>
      <c r="CW358">
        <v>1.2094000577926636</v>
      </c>
      <c r="CX358">
        <v>1.2086999416351318</v>
      </c>
      <c r="CY358">
        <v>1.2211999893188477</v>
      </c>
      <c r="CZ358">
        <v>1.2383999824523926</v>
      </c>
      <c r="DA358">
        <v>1.2394000291824341</v>
      </c>
      <c r="DB358">
        <v>1.2301000356674194</v>
      </c>
      <c r="DC358">
        <v>1.2343000173568726</v>
      </c>
      <c r="DD358">
        <v>1.2371000051498413</v>
      </c>
      <c r="DE358">
        <v>1.2386000156402588</v>
      </c>
      <c r="DF358">
        <v>1.246999979019165</v>
      </c>
      <c r="DG358">
        <v>1.2553000450134277</v>
      </c>
      <c r="DH358">
        <v>1.267300009727478</v>
      </c>
      <c r="DI358">
        <v>1.2760000228881836</v>
      </c>
      <c r="DJ358">
        <v>1.2777999639511108</v>
      </c>
      <c r="DK358">
        <v>1.2589000463485718</v>
      </c>
      <c r="DL358">
        <v>1.2633999586105347</v>
      </c>
      <c r="DM358">
        <v>1.2704999446868896</v>
      </c>
      <c r="DN358">
        <v>1.2709000110626221</v>
      </c>
      <c r="DO358">
        <v>1.2741999626159668</v>
      </c>
      <c r="DP358">
        <v>1.2789000272750854</v>
      </c>
      <c r="DQ358">
        <v>1.2778999805450439</v>
      </c>
      <c r="DR358">
        <v>1.2826999425888062</v>
      </c>
      <c r="DS358">
        <v>1.2903000116348267</v>
      </c>
      <c r="DT358">
        <v>1.2965999841690063</v>
      </c>
      <c r="DU358">
        <v>1.292199969291687</v>
      </c>
      <c r="DV358">
        <v>1.2955000400543213</v>
      </c>
      <c r="DW358">
        <v>1.2939000129699707</v>
      </c>
      <c r="DX358">
        <v>1.2980999946594238</v>
      </c>
      <c r="DY358">
        <v>1.3005000352859497</v>
      </c>
      <c r="DZ358">
        <v>1.3042000532150269</v>
      </c>
      <c r="EA358">
        <v>1.3063000440597534</v>
      </c>
      <c r="EB358">
        <v>1.308899998664856</v>
      </c>
      <c r="EC358">
        <v>1.3121999502182007</v>
      </c>
      <c r="ED358">
        <v>1.3135000467300415</v>
      </c>
      <c r="EE358">
        <v>1.3166999816894531</v>
      </c>
      <c r="EF358">
        <v>1.3181999921798706</v>
      </c>
      <c r="EG358">
        <v>1.3235000371932983</v>
      </c>
      <c r="EH358">
        <v>1.3236000537872314</v>
      </c>
      <c r="EI358">
        <v>1.326200008392334</v>
      </c>
      <c r="EJ358">
        <v>1.3272000551223755</v>
      </c>
      <c r="EK358">
        <v>1.3285000324249268</v>
      </c>
      <c r="EL358">
        <v>1.3324999809265137</v>
      </c>
      <c r="EM358">
        <v>1.3345999717712402</v>
      </c>
      <c r="EN358">
        <v>1.3372999429702759</v>
      </c>
      <c r="EO358">
        <v>1.340999960899353</v>
      </c>
      <c r="EP358">
        <v>1.3396999835968018</v>
      </c>
      <c r="EQ358">
        <v>1.3450000286102295</v>
      </c>
      <c r="ER358">
        <v>1.3458000421524048</v>
      </c>
      <c r="ES358">
        <v>1.3485000133514404</v>
      </c>
      <c r="ET358">
        <v>1.347599983215332</v>
      </c>
      <c r="EU358">
        <v>1.3497999906539917</v>
      </c>
      <c r="EV358">
        <v>1.3525999784469604</v>
      </c>
      <c r="EW358">
        <v>1.3545999526977539</v>
      </c>
      <c r="EX358">
        <v>1.3586000204086304</v>
      </c>
      <c r="EY358">
        <v>1.3614000082015991</v>
      </c>
      <c r="EZ358">
        <v>1.3604999780654907</v>
      </c>
      <c r="FA358">
        <v>1.3632999658584595</v>
      </c>
      <c r="FB358">
        <v>1.3621000051498413</v>
      </c>
      <c r="FC358">
        <v>1.3628000020980835</v>
      </c>
      <c r="FD358">
        <v>1.3634999990463257</v>
      </c>
      <c r="FE358">
        <v>1.3658000230789185</v>
      </c>
      <c r="FF358">
        <v>1.3675999641418457</v>
      </c>
      <c r="FG358">
        <v>1.3672000169754028</v>
      </c>
      <c r="FH358">
        <v>1.3696999549865723</v>
      </c>
      <c r="FI358">
        <v>1.3707000017166138</v>
      </c>
      <c r="FJ358">
        <v>1.3717999458312988</v>
      </c>
      <c r="FK358">
        <v>1.3712999820709229</v>
      </c>
      <c r="FL358">
        <v>1.3717999458312988</v>
      </c>
      <c r="FM358">
        <v>1.3727999925613403</v>
      </c>
      <c r="FN358">
        <v>1.3738000392913818</v>
      </c>
      <c r="FO358">
        <v>1.3758000135421753</v>
      </c>
    </row>
    <row r="359" spans="1:171" x14ac:dyDescent="0.35">
      <c r="A359" s="5" t="s">
        <v>52</v>
      </c>
      <c r="B359">
        <v>1.3000000035390258E-3</v>
      </c>
      <c r="C359">
        <v>1.7999999690800905E-3</v>
      </c>
      <c r="D359">
        <v>1.39999995008111E-3</v>
      </c>
      <c r="E359">
        <v>1.500000013038516E-3</v>
      </c>
      <c r="F359">
        <v>1.500000013038516E-3</v>
      </c>
      <c r="G359">
        <v>1.500000013038516E-3</v>
      </c>
      <c r="H359">
        <v>1.500000013038516E-3</v>
      </c>
      <c r="I359">
        <v>1.2000000569969416E-3</v>
      </c>
      <c r="J359">
        <v>1.2000000569969416E-3</v>
      </c>
      <c r="K359">
        <v>1.0999999940395355E-3</v>
      </c>
      <c r="L359">
        <v>1.2000000569969416E-3</v>
      </c>
      <c r="M359">
        <v>1.0999999940395355E-3</v>
      </c>
      <c r="N359">
        <v>1.3000000035390258E-3</v>
      </c>
      <c r="O359">
        <v>1.39999995008111E-3</v>
      </c>
      <c r="P359">
        <v>1.3000000035390258E-3</v>
      </c>
      <c r="Q359">
        <v>1.2000000569969416E-3</v>
      </c>
      <c r="R359">
        <v>1.2000000569969416E-3</v>
      </c>
      <c r="S359">
        <v>1.3000000035390258E-3</v>
      </c>
      <c r="T359">
        <v>1.2000000569969416E-3</v>
      </c>
      <c r="U359">
        <v>1.2000000569969416E-3</v>
      </c>
      <c r="V359">
        <v>1.39999995008111E-3</v>
      </c>
      <c r="W359">
        <v>1.2000000569969416E-3</v>
      </c>
      <c r="X359">
        <v>8.9999998454004526E-4</v>
      </c>
      <c r="Y359">
        <v>1.0999999940395355E-3</v>
      </c>
      <c r="Z359">
        <v>1.2000000569969416E-3</v>
      </c>
      <c r="AA359">
        <v>8.9999998454004526E-4</v>
      </c>
      <c r="AB359">
        <v>8.9999998454004526E-4</v>
      </c>
      <c r="AC359">
        <v>1.0000000474974513E-3</v>
      </c>
      <c r="AD359">
        <v>8.9999998454004526E-4</v>
      </c>
      <c r="AE359">
        <v>1.0999999940395355E-3</v>
      </c>
      <c r="AF359">
        <v>1.3000000035390258E-3</v>
      </c>
      <c r="AG359">
        <v>1.0999999940395355E-3</v>
      </c>
      <c r="AH359">
        <v>1.0000000474974513E-3</v>
      </c>
      <c r="AI359">
        <v>1.0999999940395355E-3</v>
      </c>
      <c r="AJ359">
        <v>6.0000002849847078E-4</v>
      </c>
      <c r="AK359">
        <v>1.3000000035390258E-3</v>
      </c>
      <c r="AL359">
        <v>1.0000000474974513E-3</v>
      </c>
      <c r="AM359">
        <v>1.0999999940395355E-3</v>
      </c>
      <c r="AN359">
        <v>1.500000013038516E-3</v>
      </c>
      <c r="AO359">
        <v>1.7999999690800905E-3</v>
      </c>
      <c r="AP359">
        <v>2.899999963119626E-3</v>
      </c>
      <c r="AQ359">
        <v>3.8000000640749931E-3</v>
      </c>
      <c r="AR359">
        <v>2.199999988079071E-3</v>
      </c>
      <c r="AS359">
        <v>4.4999998062849045E-3</v>
      </c>
      <c r="AT359">
        <v>4.8000002279877663E-3</v>
      </c>
      <c r="AU359">
        <v>1.7699999734759331E-2</v>
      </c>
      <c r="AV359">
        <v>9.7000002861022949E-3</v>
      </c>
      <c r="AW359">
        <v>1.6499999910593033E-2</v>
      </c>
      <c r="AX359">
        <v>2.1900000050663948E-2</v>
      </c>
      <c r="AY359">
        <v>1.4499999582767487E-2</v>
      </c>
      <c r="AZ359">
        <v>8.0000003799796104E-3</v>
      </c>
      <c r="BA359">
        <v>1.5200000256299973E-2</v>
      </c>
      <c r="BB359">
        <v>2.5499999523162842E-2</v>
      </c>
      <c r="BC359">
        <v>2.1199999377131462E-2</v>
      </c>
      <c r="BD359">
        <v>5.2099999040365219E-2</v>
      </c>
      <c r="BE359">
        <v>3.7700001150369644E-2</v>
      </c>
      <c r="BF359">
        <v>4.4599998742341995E-2</v>
      </c>
      <c r="BG359">
        <v>7.2899997234344482E-2</v>
      </c>
      <c r="BH359">
        <v>5.2099999040365219E-2</v>
      </c>
      <c r="BI359">
        <v>4.2199999094009399E-2</v>
      </c>
      <c r="BJ359">
        <v>4.5800000429153442E-2</v>
      </c>
      <c r="BK359">
        <v>5.1399998366832733E-2</v>
      </c>
      <c r="BL359">
        <v>2.9200000688433647E-2</v>
      </c>
      <c r="BM359">
        <v>6.679999828338623E-2</v>
      </c>
      <c r="BN359">
        <v>5.6400001049041748E-2</v>
      </c>
      <c r="BO359">
        <v>6.7800000309944153E-2</v>
      </c>
      <c r="BP359">
        <v>4.0600001811981201E-2</v>
      </c>
      <c r="BQ359">
        <v>3.4400001168251038E-2</v>
      </c>
      <c r="BR359">
        <v>4.179999977350235E-2</v>
      </c>
      <c r="BS359">
        <v>3.9000000804662704E-2</v>
      </c>
      <c r="BT359">
        <v>3.5700000822544098E-2</v>
      </c>
      <c r="BU359">
        <v>3.48999984562397E-2</v>
      </c>
      <c r="BV359">
        <v>3.7799999117851257E-2</v>
      </c>
      <c r="BW359">
        <v>3.5999998450279236E-2</v>
      </c>
      <c r="BX359">
        <v>3.4200001507997513E-2</v>
      </c>
      <c r="BY359">
        <v>3.7599999457597733E-2</v>
      </c>
      <c r="BZ359">
        <v>3.9999999105930328E-2</v>
      </c>
      <c r="CA359">
        <v>4.2199999094009399E-2</v>
      </c>
      <c r="CB359">
        <v>3.6800000816583633E-2</v>
      </c>
      <c r="CC359">
        <v>3.9200000464916229E-2</v>
      </c>
      <c r="CD359">
        <v>3.8499999791383743E-2</v>
      </c>
      <c r="CE359">
        <v>4.2700000107288361E-2</v>
      </c>
      <c r="CF359">
        <v>4.3999999761581421E-2</v>
      </c>
      <c r="CG359">
        <v>4.14000004529953E-2</v>
      </c>
      <c r="CH359">
        <v>3.4800000488758087E-2</v>
      </c>
      <c r="CI359">
        <v>3.5100001841783524E-2</v>
      </c>
      <c r="CJ359">
        <v>3.9500001817941666E-2</v>
      </c>
      <c r="CK359">
        <v>3.7599999457597733E-2</v>
      </c>
      <c r="CL359">
        <v>3.4499999135732651E-2</v>
      </c>
      <c r="CM359">
        <v>3.48999984562397E-2</v>
      </c>
      <c r="CN359">
        <v>3.5300001502037048E-2</v>
      </c>
      <c r="CO359">
        <v>3.359999880194664E-2</v>
      </c>
      <c r="CP359">
        <v>3.3399999141693115E-2</v>
      </c>
      <c r="CQ359">
        <v>3.2200001180171967E-2</v>
      </c>
      <c r="CR359">
        <v>3.1099999323487282E-2</v>
      </c>
      <c r="CS359">
        <v>3.6899998784065247E-2</v>
      </c>
      <c r="CT359">
        <v>3.5999998450279236E-2</v>
      </c>
      <c r="CU359">
        <v>1.6599999740719795E-2</v>
      </c>
      <c r="CV359">
        <v>2.8100000694394112E-2</v>
      </c>
      <c r="CW359">
        <v>2.6799999177455902E-2</v>
      </c>
      <c r="CX359">
        <v>3.1599998474121094E-2</v>
      </c>
      <c r="CY359">
        <v>3.229999914765358E-2</v>
      </c>
      <c r="CZ359">
        <v>6.8999999202787876E-3</v>
      </c>
      <c r="DA359">
        <v>3.4000001847743988E-2</v>
      </c>
      <c r="DB359">
        <v>3.2900001853704453E-2</v>
      </c>
      <c r="DC359">
        <v>2.4700000882148743E-2</v>
      </c>
      <c r="DD359">
        <v>2.1800000220537186E-2</v>
      </c>
      <c r="DE359">
        <v>2.2600000724196434E-2</v>
      </c>
      <c r="DF359">
        <v>2.4599999189376831E-2</v>
      </c>
      <c r="DG359">
        <v>2.9400000348687172E-2</v>
      </c>
      <c r="DH359">
        <v>1.5399999916553497E-2</v>
      </c>
      <c r="DI359">
        <v>1.8999999389052391E-2</v>
      </c>
      <c r="DJ359">
        <v>1.7300000414252281E-2</v>
      </c>
      <c r="DK359">
        <v>1.9799999892711639E-2</v>
      </c>
      <c r="DL359">
        <v>1.9899999722838402E-2</v>
      </c>
      <c r="DM359">
        <v>2.1299999207258224E-2</v>
      </c>
      <c r="DN359">
        <v>1.7699999734759331E-2</v>
      </c>
      <c r="DO359">
        <v>1.7000000923871994E-2</v>
      </c>
      <c r="DP359">
        <v>1.6499999910593033E-2</v>
      </c>
      <c r="DQ359">
        <v>1.6499999910593033E-2</v>
      </c>
      <c r="DR359">
        <v>1.4299999922513962E-2</v>
      </c>
      <c r="DS359">
        <v>1.8999999389052391E-2</v>
      </c>
      <c r="DT359">
        <v>1.4299999922513962E-2</v>
      </c>
      <c r="DU359">
        <v>1.549999974668026E-2</v>
      </c>
      <c r="DV359">
        <v>1.2099999934434891E-2</v>
      </c>
      <c r="DW359">
        <v>1.2900000438094139E-2</v>
      </c>
      <c r="DX359">
        <v>1.1400000192224979E-2</v>
      </c>
      <c r="DY359">
        <v>1.1800000444054604E-2</v>
      </c>
      <c r="DZ359">
        <v>1.2400000356137753E-2</v>
      </c>
      <c r="EA359">
        <v>1.0300000198185444E-2</v>
      </c>
      <c r="EB359">
        <v>1.0999999940395355E-2</v>
      </c>
      <c r="EC359">
        <v>1.0099999606609344E-2</v>
      </c>
      <c r="ED359">
        <v>1.0099999606609344E-2</v>
      </c>
      <c r="EE359">
        <v>9.100000374019146E-3</v>
      </c>
      <c r="EF359">
        <v>8.999999612569809E-3</v>
      </c>
      <c r="EG359">
        <v>7.6999999582767487E-3</v>
      </c>
      <c r="EH359">
        <v>6.6999997943639755E-3</v>
      </c>
      <c r="EI359">
        <v>7.0000002160668373E-3</v>
      </c>
      <c r="EJ359">
        <v>7.799999788403511E-3</v>
      </c>
      <c r="EK359">
        <v>7.1999998763203621E-3</v>
      </c>
      <c r="EL359">
        <v>6.8999999202787876E-3</v>
      </c>
      <c r="EM359">
        <v>7.6000001281499863E-3</v>
      </c>
      <c r="EN359">
        <v>7.4000000022351742E-3</v>
      </c>
      <c r="EO359">
        <v>7.3000001721084118E-3</v>
      </c>
      <c r="EP359">
        <v>7.3000001721084118E-3</v>
      </c>
      <c r="EQ359">
        <v>8.2000000402331352E-3</v>
      </c>
      <c r="ER359">
        <v>7.3000001721084118E-3</v>
      </c>
      <c r="ES359">
        <v>7.799999788403511E-3</v>
      </c>
      <c r="ET359">
        <v>7.6000001281499863E-3</v>
      </c>
      <c r="EU359">
        <v>6.3000000081956387E-3</v>
      </c>
      <c r="EV359">
        <v>8.2999998703598976E-3</v>
      </c>
      <c r="EW359">
        <v>9.4999996945261955E-3</v>
      </c>
      <c r="EX359">
        <v>7.4000000022351742E-3</v>
      </c>
      <c r="EY359">
        <v>7.8999996185302734E-3</v>
      </c>
      <c r="EZ359">
        <v>8.500000461935997E-3</v>
      </c>
      <c r="FA359">
        <v>6.8000000901520252E-3</v>
      </c>
      <c r="FB359">
        <v>7.1000000461935997E-3</v>
      </c>
      <c r="FC359">
        <v>7.1000000461935997E-3</v>
      </c>
      <c r="FD359">
        <v>7.1000000461935997E-3</v>
      </c>
      <c r="FE359">
        <v>6.3000000081956387E-3</v>
      </c>
      <c r="FF359">
        <v>6.8999999202787876E-3</v>
      </c>
      <c r="FG359">
        <v>8.39999970048666E-3</v>
      </c>
      <c r="FH359">
        <v>6.5999999642372131E-3</v>
      </c>
      <c r="FI359">
        <v>9.100000374019146E-3</v>
      </c>
      <c r="FJ359">
        <v>8.6000002920627594E-3</v>
      </c>
      <c r="FK359">
        <v>8.7999999523162842E-3</v>
      </c>
      <c r="FL359">
        <v>9.9999997764825821E-3</v>
      </c>
      <c r="FM359">
        <v>9.7000002861022949E-3</v>
      </c>
      <c r="FN359">
        <v>8.500000461935997E-3</v>
      </c>
      <c r="FO359">
        <v>1.1099999770522118E-2</v>
      </c>
    </row>
    <row r="360" spans="1:171" x14ac:dyDescent="0.35">
      <c r="A360" s="5" t="s">
        <v>53</v>
      </c>
      <c r="B360">
        <v>8.5500001907348633E-2</v>
      </c>
      <c r="C360">
        <v>8.4700003266334534E-2</v>
      </c>
      <c r="D360">
        <v>8.5900001227855682E-2</v>
      </c>
      <c r="E360">
        <v>8.5000000894069672E-2</v>
      </c>
      <c r="F360">
        <v>8.5400000214576721E-2</v>
      </c>
      <c r="G360">
        <v>8.529999852180481E-2</v>
      </c>
      <c r="H360">
        <v>8.5100002586841583E-2</v>
      </c>
      <c r="I360">
        <v>8.5100002586841583E-2</v>
      </c>
      <c r="J360">
        <v>8.5799999535083771E-2</v>
      </c>
      <c r="K360">
        <v>8.5400000214576721E-2</v>
      </c>
      <c r="L360">
        <v>8.5199996829032898E-2</v>
      </c>
      <c r="M360">
        <v>8.5600003600120544E-2</v>
      </c>
      <c r="N360">
        <v>8.529999852180481E-2</v>
      </c>
      <c r="O360">
        <v>8.5699997842311859E-2</v>
      </c>
      <c r="P360">
        <v>8.5500001907348633E-2</v>
      </c>
      <c r="Q360">
        <v>8.5799999535083771E-2</v>
      </c>
      <c r="R360">
        <v>8.5900001227855682E-2</v>
      </c>
      <c r="S360">
        <v>8.5699997842311859E-2</v>
      </c>
      <c r="T360">
        <v>8.5699997842311859E-2</v>
      </c>
      <c r="U360">
        <v>8.6099997162818909E-2</v>
      </c>
      <c r="V360">
        <v>8.6300000548362732E-2</v>
      </c>
      <c r="W360">
        <v>8.6699999868869781E-2</v>
      </c>
      <c r="X360">
        <v>8.6400002241134644E-2</v>
      </c>
      <c r="Y360">
        <v>8.6699999868869781E-2</v>
      </c>
      <c r="Z360">
        <v>8.6999997496604919E-2</v>
      </c>
      <c r="AA360">
        <v>8.829999715089798E-2</v>
      </c>
      <c r="AB360">
        <v>8.8799998164176941E-2</v>
      </c>
      <c r="AC360">
        <v>8.9900001883506775E-2</v>
      </c>
      <c r="AD360">
        <v>9.1200001537799835E-2</v>
      </c>
      <c r="AE360">
        <v>9.1399997472763062E-2</v>
      </c>
      <c r="AF360">
        <v>9.2600002884864807E-2</v>
      </c>
      <c r="AG360">
        <v>9.4499997794628143E-2</v>
      </c>
      <c r="AH360">
        <v>9.6100002527236938E-2</v>
      </c>
      <c r="AI360">
        <v>9.8499998450279236E-2</v>
      </c>
      <c r="AJ360">
        <v>0.10000000149011612</v>
      </c>
      <c r="AK360">
        <v>0.10530000180006027</v>
      </c>
      <c r="AL360">
        <v>0.10670000314712524</v>
      </c>
      <c r="AM360">
        <v>0.10939999669790268</v>
      </c>
      <c r="AN360">
        <v>0.1160999983549118</v>
      </c>
      <c r="AO360">
        <v>0.12389999628067017</v>
      </c>
      <c r="AP360">
        <v>0.12710000574588776</v>
      </c>
      <c r="AQ360">
        <v>0.14259999990463257</v>
      </c>
      <c r="AR360">
        <v>0.14650000631809235</v>
      </c>
      <c r="AS360">
        <v>0.1695999950170517</v>
      </c>
      <c r="AT360">
        <v>0.18729999661445618</v>
      </c>
      <c r="AU360">
        <v>0.20579999685287476</v>
      </c>
      <c r="AV360">
        <v>0.23019999265670776</v>
      </c>
      <c r="AW360">
        <v>0.26469999551773071</v>
      </c>
      <c r="AX360">
        <v>0.31099998950958252</v>
      </c>
      <c r="AY360">
        <v>0.31920000910758972</v>
      </c>
      <c r="AZ360">
        <v>0.37889999151229858</v>
      </c>
      <c r="BA360">
        <v>0.41190001368522644</v>
      </c>
      <c r="BB360">
        <v>0.53939998149871826</v>
      </c>
      <c r="BC360">
        <v>0.55720001459121704</v>
      </c>
      <c r="BD360">
        <v>0.60259997844696045</v>
      </c>
      <c r="BE360">
        <v>0.66600000858306885</v>
      </c>
      <c r="BF360">
        <v>0.65539997816085815</v>
      </c>
      <c r="BG360">
        <v>0.75739997625350952</v>
      </c>
      <c r="BH360">
        <v>0.74479997158050537</v>
      </c>
      <c r="BI360">
        <v>0.75480002164840698</v>
      </c>
      <c r="BJ360">
        <v>0.77179998159408569</v>
      </c>
      <c r="BK360">
        <v>0.7904999852180481</v>
      </c>
      <c r="BL360">
        <v>0.81919997930526733</v>
      </c>
      <c r="BM360">
        <v>0.88630002737045288</v>
      </c>
      <c r="BN360">
        <v>0.92849999666213989</v>
      </c>
      <c r="BO360">
        <v>0.97630000114440918</v>
      </c>
      <c r="BP360">
        <v>0.91869997978210449</v>
      </c>
      <c r="BQ360">
        <v>0.93070000410079956</v>
      </c>
      <c r="BR360">
        <v>0.955299973487854</v>
      </c>
      <c r="BS360">
        <v>0.97329998016357422</v>
      </c>
      <c r="BT360">
        <v>0.98290002346038818</v>
      </c>
      <c r="BU360">
        <v>0.9944000244140625</v>
      </c>
      <c r="BV360">
        <v>1.0157999992370605</v>
      </c>
      <c r="BW360">
        <v>1.0228999853134155</v>
      </c>
      <c r="BX360">
        <v>1.0354000329971313</v>
      </c>
      <c r="BY360">
        <v>1.0461000204086304</v>
      </c>
      <c r="BZ360">
        <v>1.0627000331878662</v>
      </c>
      <c r="CA360">
        <v>1.0773999691009521</v>
      </c>
      <c r="CB360">
        <v>1.0891000032424927</v>
      </c>
      <c r="CC360">
        <v>1.0990999937057495</v>
      </c>
      <c r="CD360">
        <v>1.1094000339508057</v>
      </c>
      <c r="CE360">
        <v>1.121399998664856</v>
      </c>
      <c r="CF360">
        <v>1.1310000419616699</v>
      </c>
      <c r="CG360">
        <v>1.1398999691009521</v>
      </c>
      <c r="CH360">
        <v>1.1424000263214111</v>
      </c>
      <c r="CI360">
        <v>1.1509000062942505</v>
      </c>
      <c r="CJ360">
        <v>1.1605000495910645</v>
      </c>
      <c r="CK360">
        <v>1.1674000024795532</v>
      </c>
      <c r="CL360">
        <v>1.1736999750137329</v>
      </c>
      <c r="CM360">
        <v>1.1798000335693359</v>
      </c>
      <c r="CN360">
        <v>1.1869000196456909</v>
      </c>
      <c r="CO360">
        <v>1.1906000375747681</v>
      </c>
      <c r="CP360">
        <v>1.1963000297546387</v>
      </c>
      <c r="CQ360">
        <v>1.202299952507019</v>
      </c>
      <c r="CR360">
        <v>1.2063000202178955</v>
      </c>
      <c r="CS360">
        <v>1.2257000207901001</v>
      </c>
      <c r="CT360">
        <v>1.2258000373840332</v>
      </c>
      <c r="CU360">
        <v>1.2231999635696411</v>
      </c>
      <c r="CV360">
        <v>1.2278000116348267</v>
      </c>
      <c r="CW360">
        <v>1.2282999753952026</v>
      </c>
      <c r="CX360">
        <v>1.236799955368042</v>
      </c>
      <c r="CY360">
        <v>1.2516000270843506</v>
      </c>
      <c r="CZ360">
        <v>1.2422000169754028</v>
      </c>
      <c r="DA360">
        <v>1.2680000066757202</v>
      </c>
      <c r="DB360">
        <v>1.2599999904632568</v>
      </c>
      <c r="DC360">
        <v>1.2531000375747681</v>
      </c>
      <c r="DD360">
        <v>1.2545000314712524</v>
      </c>
      <c r="DE360">
        <v>1.2582999467849731</v>
      </c>
      <c r="DF360">
        <v>1.2624000310897827</v>
      </c>
      <c r="DG360">
        <v>1.2821999788284302</v>
      </c>
      <c r="DH360">
        <v>1.274899959564209</v>
      </c>
      <c r="DI360">
        <v>1.2860000133514404</v>
      </c>
      <c r="DJ360">
        <v>1.2848000526428223</v>
      </c>
      <c r="DK360">
        <v>1.276900053024292</v>
      </c>
      <c r="DL360">
        <v>1.2817000150680542</v>
      </c>
      <c r="DM360">
        <v>1.2915999889373779</v>
      </c>
      <c r="DN360">
        <v>1.2856999635696411</v>
      </c>
      <c r="DO360">
        <v>1.2883000373840332</v>
      </c>
      <c r="DP360">
        <v>1.2929999828338623</v>
      </c>
      <c r="DQ360">
        <v>1.2930999994277954</v>
      </c>
      <c r="DR360">
        <v>1.2946000099182129</v>
      </c>
      <c r="DS360">
        <v>1.3107999563217163</v>
      </c>
      <c r="DT360">
        <v>1.3086999654769897</v>
      </c>
      <c r="DU360">
        <v>1.3062000274658203</v>
      </c>
      <c r="DV360">
        <v>1.3056000471115112</v>
      </c>
      <c r="DW360">
        <v>1.304900050163269</v>
      </c>
      <c r="DX360">
        <v>1.3079999685287476</v>
      </c>
      <c r="DY360">
        <v>1.309999942779541</v>
      </c>
      <c r="DZ360">
        <v>1.3143999576568604</v>
      </c>
      <c r="EA360">
        <v>1.3142000436782837</v>
      </c>
      <c r="EB360">
        <v>1.3178000450134277</v>
      </c>
      <c r="EC360">
        <v>1.3213000297546387</v>
      </c>
      <c r="ED360">
        <v>1.3210999965667725</v>
      </c>
      <c r="EE360">
        <v>1.3229000568389893</v>
      </c>
      <c r="EF360">
        <v>1.3243999481201172</v>
      </c>
      <c r="EG360">
        <v>1.3282999992370605</v>
      </c>
      <c r="EH360">
        <v>1.3289999961853027</v>
      </c>
      <c r="EI360">
        <v>1.329800009727478</v>
      </c>
      <c r="EJ360">
        <v>1.3322000503540039</v>
      </c>
      <c r="EK360">
        <v>1.3324999809265137</v>
      </c>
      <c r="EL360">
        <v>1.3359999656677246</v>
      </c>
      <c r="EM360">
        <v>1.339400053024292</v>
      </c>
      <c r="EN360">
        <v>1.3400000333786011</v>
      </c>
      <c r="EO360">
        <v>1.3420000076293945</v>
      </c>
      <c r="EP360">
        <v>1.3420000076293945</v>
      </c>
      <c r="EQ360">
        <v>1.3454999923706055</v>
      </c>
      <c r="ER360">
        <v>1.3468999862670898</v>
      </c>
      <c r="ES360">
        <v>1.3466999530792236</v>
      </c>
      <c r="ET360">
        <v>1.3493000268936157</v>
      </c>
      <c r="EU360">
        <v>1.3504999876022339</v>
      </c>
      <c r="EV360">
        <v>1.3523999452590942</v>
      </c>
      <c r="EW360">
        <v>1.3533999919891357</v>
      </c>
      <c r="EX360">
        <v>1.3589999675750732</v>
      </c>
      <c r="EY360">
        <v>1.3605999946594238</v>
      </c>
      <c r="EZ360">
        <v>1.3610999584197998</v>
      </c>
      <c r="FA360">
        <v>1.3634999990463257</v>
      </c>
      <c r="FB360">
        <v>1.3625999689102173</v>
      </c>
      <c r="FC360">
        <v>1.3626999855041504</v>
      </c>
      <c r="FD360">
        <v>1.3645000457763672</v>
      </c>
      <c r="FE360">
        <v>1.3669999837875366</v>
      </c>
      <c r="FF360">
        <v>1.3677999973297119</v>
      </c>
      <c r="FG360">
        <v>1.367900013923645</v>
      </c>
      <c r="FH360">
        <v>1.3693000078201294</v>
      </c>
      <c r="FI360">
        <v>1.3694000244140625</v>
      </c>
      <c r="FJ360">
        <v>1.3710000514984131</v>
      </c>
      <c r="FK360">
        <v>1.3688000440597534</v>
      </c>
      <c r="FL360">
        <v>1.3694000244140625</v>
      </c>
      <c r="FM360">
        <v>1.37090003490448</v>
      </c>
      <c r="FN360">
        <v>1.3717000484466553</v>
      </c>
      <c r="FO360">
        <v>1.3712999820709229</v>
      </c>
    </row>
    <row r="361" spans="1:171" x14ac:dyDescent="0.35">
      <c r="A361" s="5" t="s">
        <v>54</v>
      </c>
      <c r="B361">
        <v>8.7700001895427704E-2</v>
      </c>
      <c r="C361">
        <v>8.7300002574920654E-2</v>
      </c>
      <c r="D361">
        <v>8.6699999868869781E-2</v>
      </c>
      <c r="E361">
        <v>8.6800001561641693E-2</v>
      </c>
      <c r="F361">
        <v>8.6699999868869781E-2</v>
      </c>
      <c r="G361">
        <v>8.659999817609787E-2</v>
      </c>
      <c r="H361">
        <v>8.6499996483325958E-2</v>
      </c>
      <c r="I361">
        <v>8.6300000548362732E-2</v>
      </c>
      <c r="J361">
        <v>8.6400002241134644E-2</v>
      </c>
      <c r="K361">
        <v>8.6000002920627594E-2</v>
      </c>
      <c r="L361">
        <v>8.6099997162818909E-2</v>
      </c>
      <c r="M361">
        <v>8.6300000548362732E-2</v>
      </c>
      <c r="N361">
        <v>8.6499996483325958E-2</v>
      </c>
      <c r="O361">
        <v>8.6999997496604919E-2</v>
      </c>
      <c r="P361">
        <v>8.6800001561641693E-2</v>
      </c>
      <c r="Q361">
        <v>8.6999997496604919E-2</v>
      </c>
      <c r="R361">
        <v>8.6800001561641693E-2</v>
      </c>
      <c r="S361">
        <v>8.7499998509883881E-2</v>
      </c>
      <c r="T361">
        <v>8.6999997496604919E-2</v>
      </c>
      <c r="U361">
        <v>8.7700001895427704E-2</v>
      </c>
      <c r="V361">
        <v>8.7300002574920654E-2</v>
      </c>
      <c r="W361">
        <v>8.7099999189376831E-2</v>
      </c>
      <c r="X361">
        <v>8.789999783039093E-2</v>
      </c>
      <c r="Y361">
        <v>8.7800003588199615E-2</v>
      </c>
      <c r="Z361">
        <v>8.8399998843669891E-2</v>
      </c>
      <c r="AA361">
        <v>8.9000001549720764E-2</v>
      </c>
      <c r="AB361">
        <v>8.9500002562999725E-2</v>
      </c>
      <c r="AC361">
        <v>9.1200001537799835E-2</v>
      </c>
      <c r="AD361">
        <v>9.2000000178813934E-2</v>
      </c>
      <c r="AE361">
        <v>9.3400001525878906E-2</v>
      </c>
      <c r="AF361">
        <v>9.4700001180171967E-2</v>
      </c>
      <c r="AG361">
        <v>9.5799997448921204E-2</v>
      </c>
      <c r="AH361">
        <v>9.7400002181529999E-2</v>
      </c>
      <c r="AI361">
        <v>9.960000216960907E-2</v>
      </c>
      <c r="AJ361">
        <v>0.1005999967455864</v>
      </c>
      <c r="AK361">
        <v>0.10509999841451645</v>
      </c>
      <c r="AL361">
        <v>0.10679999738931656</v>
      </c>
      <c r="AM361">
        <v>0.11029999703168869</v>
      </c>
      <c r="AN361">
        <v>0.11460000276565552</v>
      </c>
      <c r="AO361">
        <v>0.12319999933242798</v>
      </c>
      <c r="AP361">
        <v>0.12759999930858612</v>
      </c>
      <c r="AQ361">
        <v>0.13869999349117279</v>
      </c>
      <c r="AR361">
        <v>0.14519999921321869</v>
      </c>
      <c r="AS361">
        <v>0.16210000216960907</v>
      </c>
      <c r="AT361">
        <v>0.17829999327659607</v>
      </c>
      <c r="AU361">
        <v>0.19210000336170197</v>
      </c>
      <c r="AV361">
        <v>0.23100000619888306</v>
      </c>
      <c r="AW361">
        <v>0.23559999465942383</v>
      </c>
      <c r="AX361">
        <v>0.25870001316070557</v>
      </c>
      <c r="AY361">
        <v>0.30809998512268066</v>
      </c>
      <c r="AZ361">
        <v>0.3635999858379364</v>
      </c>
      <c r="BA361">
        <v>0.43979999423027039</v>
      </c>
      <c r="BB361">
        <v>0.49979999661445618</v>
      </c>
      <c r="BC361">
        <v>0.53270000219345093</v>
      </c>
      <c r="BD361">
        <v>0.67369997501373291</v>
      </c>
      <c r="BE361">
        <v>0.60860002040863037</v>
      </c>
      <c r="BF361">
        <v>0.59960001707077026</v>
      </c>
      <c r="BG361">
        <v>0.6371999979019165</v>
      </c>
      <c r="BH361">
        <v>0.66390001773834229</v>
      </c>
      <c r="BI361">
        <v>0.70910000801086426</v>
      </c>
      <c r="BJ361">
        <v>0.73309999704360962</v>
      </c>
      <c r="BK361">
        <v>0.75019997358322144</v>
      </c>
      <c r="BL361">
        <v>0.81669998168945313</v>
      </c>
      <c r="BM361">
        <v>0.79879999160766602</v>
      </c>
      <c r="BN361">
        <v>0.84680002927780151</v>
      </c>
      <c r="BO361">
        <v>0.88209998607635498</v>
      </c>
      <c r="BP361">
        <v>0.88770002126693726</v>
      </c>
      <c r="BQ361">
        <v>0.91740000247955322</v>
      </c>
      <c r="BR361">
        <v>0.91680002212524414</v>
      </c>
      <c r="BS361">
        <v>0.93379998207092285</v>
      </c>
      <c r="BT361">
        <v>0.95080000162124634</v>
      </c>
      <c r="BU361">
        <v>0.96789997816085815</v>
      </c>
      <c r="BV361">
        <v>0.9757000207901001</v>
      </c>
      <c r="BW361">
        <v>0.98600000143051147</v>
      </c>
      <c r="BX361">
        <v>1.00409996509552</v>
      </c>
      <c r="BY361">
        <v>1.0149999856948853</v>
      </c>
      <c r="BZ361">
        <v>1.0171999931335449</v>
      </c>
      <c r="CA361">
        <v>1.0296000242233276</v>
      </c>
      <c r="CB361">
        <v>1.0512000322341919</v>
      </c>
      <c r="CC361">
        <v>1.0628999471664429</v>
      </c>
      <c r="CD361">
        <v>1.070099949836731</v>
      </c>
      <c r="CE361">
        <v>1.0670000314712524</v>
      </c>
      <c r="CF361">
        <v>1.0774999856948853</v>
      </c>
      <c r="CG361">
        <v>1.0888999700546265</v>
      </c>
      <c r="CH361">
        <v>1.1066000461578369</v>
      </c>
      <c r="CI361">
        <v>1.1132999658584595</v>
      </c>
      <c r="CJ361">
        <v>1.1160000562667847</v>
      </c>
      <c r="CK361">
        <v>1.125499963760376</v>
      </c>
      <c r="CL361">
        <v>1.1360000371932983</v>
      </c>
      <c r="CM361">
        <v>1.1371999979019165</v>
      </c>
      <c r="CN361">
        <v>1.1448999643325806</v>
      </c>
      <c r="CO361">
        <v>1.1497000455856323</v>
      </c>
      <c r="CP361">
        <v>1.1636999845504761</v>
      </c>
      <c r="CQ361">
        <v>1.1643999814987183</v>
      </c>
      <c r="CR361">
        <v>1.173799991607666</v>
      </c>
      <c r="CS361">
        <v>1.1816999912261963</v>
      </c>
      <c r="CT361">
        <v>1.1830999851226807</v>
      </c>
      <c r="CU361">
        <v>1.1985000371932983</v>
      </c>
      <c r="CV361">
        <v>1.1974999904632568</v>
      </c>
      <c r="CW361">
        <v>1.2164000272750854</v>
      </c>
      <c r="CX361">
        <v>1.197100043296814</v>
      </c>
      <c r="CY361">
        <v>1.2116999626159668</v>
      </c>
      <c r="CZ361">
        <v>1.2381999492645264</v>
      </c>
      <c r="DA361">
        <v>1.2239999771118164</v>
      </c>
      <c r="DB361">
        <v>1.2175999879837036</v>
      </c>
      <c r="DC361">
        <v>1.2266999483108521</v>
      </c>
      <c r="DD361">
        <v>1.2381000518798828</v>
      </c>
      <c r="DE361">
        <v>1.235200047492981</v>
      </c>
      <c r="DF361">
        <v>1.2417000532150269</v>
      </c>
      <c r="DG361">
        <v>1.243899941444397</v>
      </c>
      <c r="DH361">
        <v>1.2786999940872192</v>
      </c>
      <c r="DI361">
        <v>1.2747000455856323</v>
      </c>
      <c r="DJ361">
        <v>1.2954000234603882</v>
      </c>
      <c r="DK361">
        <v>1.2560000419616699</v>
      </c>
      <c r="DL361">
        <v>1.2594000101089478</v>
      </c>
      <c r="DM361">
        <v>1.2651000022888184</v>
      </c>
      <c r="DN361">
        <v>1.2695000171661377</v>
      </c>
      <c r="DO361">
        <v>1.2757999897003174</v>
      </c>
      <c r="DP361">
        <v>1.2820999622344971</v>
      </c>
      <c r="DQ361">
        <v>1.2757999897003174</v>
      </c>
      <c r="DR361">
        <v>1.2829999923706055</v>
      </c>
      <c r="DS361">
        <v>1.2879999876022339</v>
      </c>
      <c r="DT361">
        <v>1.3025000095367432</v>
      </c>
      <c r="DU361">
        <v>1.2913999557495117</v>
      </c>
      <c r="DV361">
        <v>1.2976000308990479</v>
      </c>
      <c r="DW361">
        <v>1.2956000566482544</v>
      </c>
      <c r="DX361">
        <v>1.2991000413894653</v>
      </c>
      <c r="DY361">
        <v>1.3021999597549438</v>
      </c>
      <c r="DZ361">
        <v>1.306399941444397</v>
      </c>
      <c r="EA361">
        <v>1.30840003490448</v>
      </c>
      <c r="EB361">
        <v>1.3126000165939331</v>
      </c>
      <c r="EC361">
        <v>1.3144999742507935</v>
      </c>
      <c r="ED361">
        <v>1.3179999589920044</v>
      </c>
      <c r="EE361">
        <v>1.3223999738693237</v>
      </c>
      <c r="EF361">
        <v>1.3236000537872314</v>
      </c>
      <c r="EG361">
        <v>1.3288999795913696</v>
      </c>
      <c r="EH361">
        <v>1.3271000385284424</v>
      </c>
      <c r="EI361">
        <v>1.332800030708313</v>
      </c>
      <c r="EJ361">
        <v>1.3334000110626221</v>
      </c>
      <c r="EK361">
        <v>1.3349000215530396</v>
      </c>
      <c r="EL361">
        <v>1.3393000364303589</v>
      </c>
      <c r="EM361">
        <v>1.3416999578475952</v>
      </c>
      <c r="EN361">
        <v>1.3459999561309814</v>
      </c>
      <c r="EO361">
        <v>1.3509000539779663</v>
      </c>
      <c r="EP361">
        <v>1.3486000299453735</v>
      </c>
      <c r="EQ361">
        <v>1.3562999963760376</v>
      </c>
      <c r="ER361">
        <v>1.3552999496459961</v>
      </c>
      <c r="ES361">
        <v>1.3600000143051147</v>
      </c>
      <c r="ET361">
        <v>1.3574999570846558</v>
      </c>
      <c r="EU361">
        <v>1.3583999872207642</v>
      </c>
      <c r="EV361">
        <v>1.364300012588501</v>
      </c>
      <c r="EW361">
        <v>1.368399977684021</v>
      </c>
      <c r="EX361">
        <v>1.368899941444397</v>
      </c>
      <c r="EY361">
        <v>1.3726999759674072</v>
      </c>
      <c r="EZ361">
        <v>1.3723000288009644</v>
      </c>
      <c r="FA361">
        <v>1.3729000091552734</v>
      </c>
      <c r="FB361">
        <v>1.371999979019165</v>
      </c>
      <c r="FC361">
        <v>1.3727999925613403</v>
      </c>
      <c r="FD361">
        <v>1.3731000423431396</v>
      </c>
      <c r="FE361">
        <v>1.3741999864578247</v>
      </c>
      <c r="FF361">
        <v>1.3773000240325928</v>
      </c>
      <c r="FG361">
        <v>1.3788000345230103</v>
      </c>
      <c r="FH361">
        <v>1.3792999982833862</v>
      </c>
      <c r="FI361">
        <v>1.3838000297546387</v>
      </c>
      <c r="FJ361">
        <v>1.3839999437332153</v>
      </c>
      <c r="FK361">
        <v>1.3839999437332153</v>
      </c>
      <c r="FL361">
        <v>1.3861000537872314</v>
      </c>
      <c r="FM361">
        <v>1.3863999843597412</v>
      </c>
      <c r="FN361">
        <v>1.386199951171875</v>
      </c>
      <c r="FO361">
        <v>1.3912999629974365</v>
      </c>
    </row>
    <row r="362" spans="1:171" x14ac:dyDescent="0.35">
      <c r="A362" s="5" t="s">
        <v>55</v>
      </c>
      <c r="B362">
        <v>8.7399996817111969E-2</v>
      </c>
      <c r="C362">
        <v>8.789999783039093E-2</v>
      </c>
      <c r="D362">
        <v>8.7300002574920654E-2</v>
      </c>
      <c r="E362">
        <v>8.7700001895427704E-2</v>
      </c>
      <c r="F362">
        <v>8.7800003588199615E-2</v>
      </c>
      <c r="G362">
        <v>8.7800003588199615E-2</v>
      </c>
      <c r="H362">
        <v>8.789999783039093E-2</v>
      </c>
      <c r="I362">
        <v>8.6999997496604919E-2</v>
      </c>
      <c r="J362">
        <v>8.6999997496604919E-2</v>
      </c>
      <c r="K362">
        <v>8.6800001561641693E-2</v>
      </c>
      <c r="L362">
        <v>8.6900003254413605E-2</v>
      </c>
      <c r="M362">
        <v>8.7099999189376831E-2</v>
      </c>
      <c r="N362">
        <v>8.7200000882148743E-2</v>
      </c>
      <c r="O362">
        <v>8.7300002574920654E-2</v>
      </c>
      <c r="P362">
        <v>8.7200000882148743E-2</v>
      </c>
      <c r="Q362">
        <v>8.7499998509883881E-2</v>
      </c>
      <c r="R362">
        <v>8.7600000202655792E-2</v>
      </c>
      <c r="S362">
        <v>8.7499998509883881E-2</v>
      </c>
      <c r="T362">
        <v>8.7499998509883881E-2</v>
      </c>
      <c r="U362">
        <v>8.7600000202655792E-2</v>
      </c>
      <c r="V362">
        <v>8.8500000536441803E-2</v>
      </c>
      <c r="W362">
        <v>8.8100001215934753E-2</v>
      </c>
      <c r="X362">
        <v>8.789999783039093E-2</v>
      </c>
      <c r="Y362">
        <v>8.8399998843669891E-2</v>
      </c>
      <c r="Z362">
        <v>8.8699996471405029E-2</v>
      </c>
      <c r="AA362">
        <v>8.959999680519104E-2</v>
      </c>
      <c r="AB362">
        <v>8.9800000190734863E-2</v>
      </c>
      <c r="AC362">
        <v>9.1300003230571747E-2</v>
      </c>
      <c r="AD362">
        <v>9.1600000858306885E-2</v>
      </c>
      <c r="AE362">
        <v>9.2500001192092896E-2</v>
      </c>
      <c r="AF362">
        <v>9.3599997460842133E-2</v>
      </c>
      <c r="AG362">
        <v>9.5600001513957977E-2</v>
      </c>
      <c r="AH362">
        <v>9.6299998462200165E-2</v>
      </c>
      <c r="AI362">
        <v>9.8999999463558197E-2</v>
      </c>
      <c r="AJ362">
        <v>0.10090000182390213</v>
      </c>
      <c r="AK362">
        <v>0.10270000249147415</v>
      </c>
      <c r="AL362">
        <v>0.10620000213384628</v>
      </c>
      <c r="AM362">
        <v>0.10970000177621841</v>
      </c>
      <c r="AN362">
        <v>0.11580000072717667</v>
      </c>
      <c r="AO362">
        <v>0.12250000238418579</v>
      </c>
      <c r="AP362">
        <v>0.13339999318122864</v>
      </c>
      <c r="AQ362">
        <v>0.13519999384880066</v>
      </c>
      <c r="AR362">
        <v>0.14880000054836273</v>
      </c>
      <c r="AS362">
        <v>0.1632000058889389</v>
      </c>
      <c r="AT362">
        <v>0.17649999260902405</v>
      </c>
      <c r="AU362">
        <v>0.20290000736713409</v>
      </c>
      <c r="AV362">
        <v>0.21840000152587891</v>
      </c>
      <c r="AW362">
        <v>0.24909999966621399</v>
      </c>
      <c r="AX362">
        <v>0.29420000314712524</v>
      </c>
      <c r="AY362">
        <v>0.3400999903678894</v>
      </c>
      <c r="AZ362">
        <v>0.36179998517036438</v>
      </c>
      <c r="BA362">
        <v>0.44269999861717224</v>
      </c>
      <c r="BB362">
        <v>0.47839999198913574</v>
      </c>
      <c r="BC362">
        <v>0.51560002565383911</v>
      </c>
      <c r="BD362">
        <v>0.54930001497268677</v>
      </c>
      <c r="BE362">
        <v>0.58960002660751343</v>
      </c>
      <c r="BF362">
        <v>0.59630000591278076</v>
      </c>
      <c r="BG362">
        <v>0.61959999799728394</v>
      </c>
      <c r="BH362">
        <v>0.63179999589920044</v>
      </c>
      <c r="BI362">
        <v>0.66310000419616699</v>
      </c>
      <c r="BJ362">
        <v>0.67659997940063477</v>
      </c>
      <c r="BK362">
        <v>0.71490001678466797</v>
      </c>
      <c r="BL362">
        <v>0.76510000228881836</v>
      </c>
      <c r="BM362">
        <v>0.75389999151229858</v>
      </c>
      <c r="BN362">
        <v>0.79409998655319214</v>
      </c>
      <c r="BO362">
        <v>0.81139999628067017</v>
      </c>
      <c r="BP362">
        <v>0.82889997959136963</v>
      </c>
      <c r="BQ362">
        <v>0.85689997673034668</v>
      </c>
      <c r="BR362">
        <v>0.86159998178482056</v>
      </c>
      <c r="BS362">
        <v>0.88690000772476196</v>
      </c>
      <c r="BT362">
        <v>0.90439999103546143</v>
      </c>
      <c r="BU362">
        <v>0.92000001668930054</v>
      </c>
      <c r="BV362">
        <v>0.93229997158050537</v>
      </c>
      <c r="BW362">
        <v>0.94650000333786011</v>
      </c>
      <c r="BX362">
        <v>0.96219998598098755</v>
      </c>
      <c r="BY362">
        <v>0.96770000457763672</v>
      </c>
      <c r="BZ362">
        <v>0.97689998149871826</v>
      </c>
      <c r="CA362">
        <v>0.98640000820159912</v>
      </c>
      <c r="CB362">
        <v>1.0089000463485718</v>
      </c>
      <c r="CC362">
        <v>1.0127999782562256</v>
      </c>
      <c r="CD362">
        <v>1.0255000591278076</v>
      </c>
      <c r="CE362">
        <v>1.0297000408172607</v>
      </c>
      <c r="CF362">
        <v>1.0362999439239502</v>
      </c>
      <c r="CG362">
        <v>1.0504000186920166</v>
      </c>
      <c r="CH362">
        <v>1.0678999423980713</v>
      </c>
      <c r="CI362">
        <v>1.0752999782562256</v>
      </c>
      <c r="CJ362">
        <v>1.0750999450683594</v>
      </c>
      <c r="CK362">
        <v>1.0865000486373901</v>
      </c>
      <c r="CL362">
        <v>1.0996999740600586</v>
      </c>
      <c r="CM362">
        <v>1.1065000295639038</v>
      </c>
      <c r="CN362">
        <v>1.1107000112533569</v>
      </c>
      <c r="CO362">
        <v>1.118899941444397</v>
      </c>
      <c r="CP362">
        <v>1.1239000558853149</v>
      </c>
      <c r="CQ362">
        <v>1.132599949836731</v>
      </c>
      <c r="CR362">
        <v>1.1382999420166016</v>
      </c>
      <c r="CS362">
        <v>1.1425000429153442</v>
      </c>
      <c r="CT362">
        <v>1.149399995803833</v>
      </c>
      <c r="CU362">
        <v>1.1933000087738037</v>
      </c>
      <c r="CV362">
        <v>1.1684000492095947</v>
      </c>
      <c r="CW362">
        <v>1.1698000431060791</v>
      </c>
      <c r="CX362">
        <v>1.1693999767303467</v>
      </c>
      <c r="CY362">
        <v>1.1799999475479126</v>
      </c>
      <c r="CZ362">
        <v>1.2287000417709351</v>
      </c>
      <c r="DA362">
        <v>1.1987999677658081</v>
      </c>
      <c r="DB362">
        <v>1.1892999410629272</v>
      </c>
      <c r="DC362">
        <v>1.2028000354766846</v>
      </c>
      <c r="DD362">
        <v>1.2060999870300293</v>
      </c>
      <c r="DE362">
        <v>1.2081999778747559</v>
      </c>
      <c r="DF362">
        <v>1.2145999670028687</v>
      </c>
      <c r="DG362">
        <v>1.218999981880188</v>
      </c>
      <c r="DH362">
        <v>1.2447999715805054</v>
      </c>
      <c r="DI362">
        <v>1.2497999668121338</v>
      </c>
      <c r="DJ362">
        <v>1.2546000480651855</v>
      </c>
      <c r="DK362">
        <v>1.232200026512146</v>
      </c>
      <c r="DL362">
        <v>1.2371000051498413</v>
      </c>
      <c r="DM362">
        <v>1.2431000471115112</v>
      </c>
      <c r="DN362">
        <v>1.2465000152587891</v>
      </c>
      <c r="DO362">
        <v>1.25</v>
      </c>
      <c r="DP362">
        <v>1.2552000284194946</v>
      </c>
      <c r="DQ362">
        <v>1.2556999921798706</v>
      </c>
      <c r="DR362">
        <v>1.2625000476837158</v>
      </c>
      <c r="DS362">
        <v>1.2654999494552612</v>
      </c>
      <c r="DT362">
        <v>1.2759000062942505</v>
      </c>
      <c r="DU362">
        <v>1.2709000110626221</v>
      </c>
      <c r="DV362">
        <v>1.2778999805450439</v>
      </c>
      <c r="DW362">
        <v>1.2755000591278076</v>
      </c>
      <c r="DX362">
        <v>1.281999945640564</v>
      </c>
      <c r="DY362">
        <v>1.2834999561309814</v>
      </c>
      <c r="DZ362">
        <v>1.2862999439239502</v>
      </c>
      <c r="EA362">
        <v>1.2913999557495117</v>
      </c>
      <c r="EB362">
        <v>1.2927999496459961</v>
      </c>
      <c r="EC362">
        <v>1.297700047492981</v>
      </c>
      <c r="ED362">
        <v>1.2986999750137329</v>
      </c>
      <c r="EE362">
        <v>1.3035000562667847</v>
      </c>
      <c r="EF362">
        <v>1.3050999641418457</v>
      </c>
      <c r="EG362">
        <v>1.3122999668121338</v>
      </c>
      <c r="EH362">
        <v>1.3140000104904175</v>
      </c>
      <c r="EI362">
        <v>1.3166999816894531</v>
      </c>
      <c r="EJ362">
        <v>1.3163000345230103</v>
      </c>
      <c r="EK362">
        <v>1.318600058555603</v>
      </c>
      <c r="EL362">
        <v>1.3235000371932983</v>
      </c>
      <c r="EM362">
        <v>1.3248000144958496</v>
      </c>
      <c r="EN362">
        <v>1.3286999464035034</v>
      </c>
      <c r="EO362">
        <v>1.3345999717712402</v>
      </c>
      <c r="EP362">
        <v>1.3315000534057617</v>
      </c>
      <c r="EQ362">
        <v>1.3380999565124512</v>
      </c>
      <c r="ER362">
        <v>1.3385000228881836</v>
      </c>
      <c r="ES362">
        <v>1.3436000347137451</v>
      </c>
      <c r="ET362">
        <v>1.3406000137329102</v>
      </c>
      <c r="EU362">
        <v>1.3440999984741211</v>
      </c>
      <c r="EV362">
        <v>1.3473999500274658</v>
      </c>
      <c r="EW362">
        <v>1.3493000268936157</v>
      </c>
      <c r="EX362">
        <v>1.3528000116348267</v>
      </c>
      <c r="EY362">
        <v>1.3566000461578369</v>
      </c>
      <c r="EZ362">
        <v>1.354200005531311</v>
      </c>
      <c r="FA362">
        <v>1.3587000370025635</v>
      </c>
      <c r="FB362">
        <v>1.3566000461578369</v>
      </c>
      <c r="FC362">
        <v>1.3579000234603882</v>
      </c>
      <c r="FD362">
        <v>1.3579000234603882</v>
      </c>
      <c r="FE362">
        <v>1.3600000143051147</v>
      </c>
      <c r="FF362">
        <v>1.3618999719619751</v>
      </c>
      <c r="FG362">
        <v>1.361799955368042</v>
      </c>
      <c r="FH362">
        <v>1.3646999597549438</v>
      </c>
      <c r="FI362">
        <v>1.3665000200271606</v>
      </c>
      <c r="FJ362">
        <v>1.3675999641418457</v>
      </c>
      <c r="FK362">
        <v>1.368899941444397</v>
      </c>
      <c r="FL362">
        <v>1.3687000274658203</v>
      </c>
      <c r="FM362">
        <v>1.3704999685287476</v>
      </c>
      <c r="FN362">
        <v>1.3700000047683716</v>
      </c>
      <c r="FO362">
        <v>1.3751000165939331</v>
      </c>
    </row>
    <row r="363" spans="1:171" x14ac:dyDescent="0.35">
      <c r="A363" s="5" t="s">
        <v>56</v>
      </c>
      <c r="B363">
        <v>8.529999852180481E-2</v>
      </c>
      <c r="C363">
        <v>8.4200002253055573E-2</v>
      </c>
      <c r="D363">
        <v>8.4100000560283661E-2</v>
      </c>
      <c r="E363">
        <v>8.4399998188018799E-2</v>
      </c>
      <c r="F363">
        <v>8.4399998188018799E-2</v>
      </c>
      <c r="G363">
        <v>8.4299996495246887E-2</v>
      </c>
      <c r="H363">
        <v>8.449999988079071E-2</v>
      </c>
      <c r="I363">
        <v>8.4299996495246887E-2</v>
      </c>
      <c r="J363">
        <v>8.4200002253055573E-2</v>
      </c>
      <c r="K363">
        <v>8.4299996495246887E-2</v>
      </c>
      <c r="L363">
        <v>8.3999998867511749E-2</v>
      </c>
      <c r="M363">
        <v>8.4600001573562622E-2</v>
      </c>
      <c r="N363">
        <v>8.4100000560283661E-2</v>
      </c>
      <c r="O363">
        <v>8.4100000560283661E-2</v>
      </c>
      <c r="P363">
        <v>8.4399998188018799E-2</v>
      </c>
      <c r="Q363">
        <v>8.4700003266334534E-2</v>
      </c>
      <c r="R363">
        <v>8.4799997508525848E-2</v>
      </c>
      <c r="S363">
        <v>8.5000000894069672E-2</v>
      </c>
      <c r="T363">
        <v>8.4799997508525848E-2</v>
      </c>
      <c r="U363">
        <v>8.529999852180481E-2</v>
      </c>
      <c r="V363">
        <v>8.5199996829032898E-2</v>
      </c>
      <c r="W363">
        <v>8.5199996829032898E-2</v>
      </c>
      <c r="X363">
        <v>8.6099997162818909E-2</v>
      </c>
      <c r="Y363">
        <v>8.6099997162818909E-2</v>
      </c>
      <c r="Z363">
        <v>8.619999885559082E-2</v>
      </c>
      <c r="AA363">
        <v>8.7499998509883881E-2</v>
      </c>
      <c r="AB363">
        <v>8.7800003588199615E-2</v>
      </c>
      <c r="AC363">
        <v>8.919999748468399E-2</v>
      </c>
      <c r="AD363">
        <v>8.9900001883506775E-2</v>
      </c>
      <c r="AE363">
        <v>9.08999964594841E-2</v>
      </c>
      <c r="AF363">
        <v>9.1700002551078796E-2</v>
      </c>
      <c r="AG363">
        <v>9.3400001525878906E-2</v>
      </c>
      <c r="AH363">
        <v>9.4999998807907104E-2</v>
      </c>
      <c r="AI363">
        <v>9.7000002861022949E-2</v>
      </c>
      <c r="AJ363">
        <v>9.9699996411800385E-2</v>
      </c>
      <c r="AK363">
        <v>0.1031000018119812</v>
      </c>
      <c r="AL363">
        <v>0.1046999990940094</v>
      </c>
      <c r="AM363">
        <v>0.11180000007152557</v>
      </c>
      <c r="AN363">
        <v>0.11829999834299088</v>
      </c>
      <c r="AO363">
        <v>0.11969999969005585</v>
      </c>
      <c r="AP363">
        <v>0.13019999861717224</v>
      </c>
      <c r="AQ363">
        <v>0.14360000193119049</v>
      </c>
      <c r="AR363">
        <v>0.15000000596046448</v>
      </c>
      <c r="AS363">
        <v>0.17090000212192535</v>
      </c>
      <c r="AT363">
        <v>0.18209999799728394</v>
      </c>
      <c r="AU363">
        <v>0.23360000550746918</v>
      </c>
      <c r="AV363">
        <v>0.24210000038146973</v>
      </c>
      <c r="AW363">
        <v>0.27259999513626099</v>
      </c>
      <c r="AX363">
        <v>0.28479999303817749</v>
      </c>
      <c r="AY363">
        <v>0.33430001139640808</v>
      </c>
      <c r="AZ363">
        <v>0.37299999594688416</v>
      </c>
      <c r="BA363">
        <v>0.41940000653266907</v>
      </c>
      <c r="BB363">
        <v>0.51349997520446777</v>
      </c>
      <c r="BC363">
        <v>0.56040000915527344</v>
      </c>
      <c r="BD363">
        <v>0.58649998903274536</v>
      </c>
      <c r="BE363">
        <v>0.65960001945495605</v>
      </c>
      <c r="BF363">
        <v>0.68779999017715454</v>
      </c>
      <c r="BG363">
        <v>0.75040000677108765</v>
      </c>
      <c r="BH363">
        <v>0.72280001640319824</v>
      </c>
      <c r="BI363">
        <v>0.74800002574920654</v>
      </c>
      <c r="BJ363">
        <v>0.77480000257492065</v>
      </c>
      <c r="BK363">
        <v>0.83389997482299805</v>
      </c>
      <c r="BL363">
        <v>0.83069998025894165</v>
      </c>
      <c r="BM363">
        <v>0.88870000839233398</v>
      </c>
      <c r="BN363">
        <v>0.8781999945640564</v>
      </c>
      <c r="BO363">
        <v>0.9025999903678894</v>
      </c>
      <c r="BP363">
        <v>0.91100001335144043</v>
      </c>
      <c r="BQ363">
        <v>0.92659997940063477</v>
      </c>
      <c r="BR363">
        <v>0.9440000057220459</v>
      </c>
      <c r="BS363">
        <v>0.96439999341964722</v>
      </c>
      <c r="BT363">
        <v>0.97670000791549683</v>
      </c>
      <c r="BU363">
        <v>0.99360001087188721</v>
      </c>
      <c r="BV363">
        <v>1.0074000358581543</v>
      </c>
      <c r="BW363">
        <v>1.0212999582290649</v>
      </c>
      <c r="BX363">
        <v>1.0335999727249146</v>
      </c>
      <c r="BY363">
        <v>1.0484999418258667</v>
      </c>
      <c r="BZ363">
        <v>1.0576000213623047</v>
      </c>
      <c r="CA363">
        <v>1.0709999799728394</v>
      </c>
      <c r="CB363">
        <v>1.0834000110626221</v>
      </c>
      <c r="CC363">
        <v>1.0921000242233276</v>
      </c>
      <c r="CD363">
        <v>1.1035000085830688</v>
      </c>
      <c r="CE363">
        <v>1.1129000186920166</v>
      </c>
      <c r="CF363">
        <v>1.1230000257492065</v>
      </c>
      <c r="CG363">
        <v>1.1315000057220459</v>
      </c>
      <c r="CH363">
        <v>1.1396000385284424</v>
      </c>
      <c r="CI363">
        <v>1.1464999914169312</v>
      </c>
      <c r="CJ363">
        <v>1.1543999910354614</v>
      </c>
      <c r="CK363">
        <v>1.1624000072479248</v>
      </c>
      <c r="CL363">
        <v>1.169700026512146</v>
      </c>
      <c r="CM363">
        <v>1.1766999959945679</v>
      </c>
      <c r="CN363">
        <v>1.1807999610900879</v>
      </c>
      <c r="CO363">
        <v>1.1856000423431396</v>
      </c>
      <c r="CP363">
        <v>1.1921999454498291</v>
      </c>
      <c r="CQ363">
        <v>1.1966999769210815</v>
      </c>
      <c r="CR363">
        <v>1.2007999420166016</v>
      </c>
      <c r="CS363">
        <v>1.2122000455856323</v>
      </c>
      <c r="CT363">
        <v>1.2216999530792236</v>
      </c>
      <c r="CU363">
        <v>1.225600004196167</v>
      </c>
      <c r="CV363">
        <v>1.2264000177383423</v>
      </c>
      <c r="CW363">
        <v>1.223099946975708</v>
      </c>
      <c r="CX363">
        <v>1.2316000461578369</v>
      </c>
      <c r="CY363">
        <v>1.2416000366210938</v>
      </c>
      <c r="CZ363">
        <v>1.2444000244140625</v>
      </c>
      <c r="DA363">
        <v>1.2669999599456787</v>
      </c>
      <c r="DB363">
        <v>1.2533999681472778</v>
      </c>
      <c r="DC363">
        <v>1.2547999620437622</v>
      </c>
      <c r="DD363">
        <v>1.2497999668121338</v>
      </c>
      <c r="DE363">
        <v>1.2529000043869019</v>
      </c>
      <c r="DF363">
        <v>1.2691999673843384</v>
      </c>
      <c r="DG363">
        <v>1.2760000228881836</v>
      </c>
      <c r="DH363">
        <v>1.2709000110626221</v>
      </c>
      <c r="DI363">
        <v>1.2933000326156616</v>
      </c>
      <c r="DJ363">
        <v>1.2763999700546265</v>
      </c>
      <c r="DK363">
        <v>1.2704999446868896</v>
      </c>
      <c r="DL363">
        <v>1.2755000591278076</v>
      </c>
      <c r="DM363">
        <v>1.2822999954223633</v>
      </c>
      <c r="DN363">
        <v>1.2819000482559204</v>
      </c>
      <c r="DO363">
        <v>1.2827999591827393</v>
      </c>
      <c r="DP363">
        <v>1.2854000329971313</v>
      </c>
      <c r="DQ363">
        <v>1.2869000434875488</v>
      </c>
      <c r="DR363">
        <v>1.2905999422073364</v>
      </c>
      <c r="DS363">
        <v>1.2970000505447388</v>
      </c>
      <c r="DT363">
        <v>1.299299955368042</v>
      </c>
      <c r="DU363">
        <v>1.3004000186920166</v>
      </c>
      <c r="DV363">
        <v>1.3006999492645264</v>
      </c>
      <c r="DW363">
        <v>1.2997000217437744</v>
      </c>
      <c r="DX363">
        <v>1.3033000230789185</v>
      </c>
      <c r="DY363">
        <v>1.3063000440597534</v>
      </c>
      <c r="DZ363">
        <v>1.3095999956130981</v>
      </c>
      <c r="EA363">
        <v>1.3114000558853149</v>
      </c>
      <c r="EB363">
        <v>1.3123999834060669</v>
      </c>
      <c r="EC363">
        <v>1.3152999877929688</v>
      </c>
      <c r="ED363">
        <v>1.316100001335144</v>
      </c>
      <c r="EE363">
        <v>1.3180999755859375</v>
      </c>
      <c r="EF363">
        <v>1.3198000192642212</v>
      </c>
      <c r="EG363">
        <v>1.3245999813079834</v>
      </c>
      <c r="EH363">
        <v>1.3242000341415405</v>
      </c>
      <c r="EI363">
        <v>1.3256000280380249</v>
      </c>
      <c r="EJ363">
        <v>1.3270000219345093</v>
      </c>
      <c r="EK363">
        <v>1.3280999660491943</v>
      </c>
      <c r="EL363">
        <v>1.3309999704360962</v>
      </c>
      <c r="EM363">
        <v>1.3324999809265137</v>
      </c>
      <c r="EN363">
        <v>1.3344999551773071</v>
      </c>
      <c r="EO363">
        <v>1.3366999626159668</v>
      </c>
      <c r="EP363">
        <v>1.3366999626159668</v>
      </c>
      <c r="EQ363">
        <v>1.3401000499725342</v>
      </c>
      <c r="ER363">
        <v>1.3423000574111938</v>
      </c>
      <c r="ES363">
        <v>1.343500018119812</v>
      </c>
      <c r="ET363">
        <v>1.3427000045776367</v>
      </c>
      <c r="EU363">
        <v>1.3464000225067139</v>
      </c>
      <c r="EV363">
        <v>1.3461999893188477</v>
      </c>
      <c r="EW363">
        <v>1.3473999500274658</v>
      </c>
      <c r="EX363">
        <v>1.3537000417709351</v>
      </c>
      <c r="EY363">
        <v>1.3555999994277954</v>
      </c>
      <c r="EZ363">
        <v>1.3545000553131104</v>
      </c>
      <c r="FA363">
        <v>1.3582999706268311</v>
      </c>
      <c r="FB363">
        <v>1.3573000431060791</v>
      </c>
      <c r="FC363">
        <v>1.3575999736785889</v>
      </c>
      <c r="FD363">
        <v>1.3583999872207642</v>
      </c>
      <c r="FE363">
        <v>1.3622000217437744</v>
      </c>
      <c r="FF363">
        <v>1.3636000156402588</v>
      </c>
      <c r="FG363">
        <v>1.360200047492981</v>
      </c>
      <c r="FH363">
        <v>1.3657000064849854</v>
      </c>
      <c r="FI363">
        <v>1.3630000352859497</v>
      </c>
      <c r="FJ363">
        <v>1.3644000291824341</v>
      </c>
      <c r="FK363">
        <v>1.3636000156402588</v>
      </c>
      <c r="FL363">
        <v>1.3628000020980835</v>
      </c>
      <c r="FM363">
        <v>1.3632999658584595</v>
      </c>
      <c r="FN363">
        <v>1.367400050163269</v>
      </c>
      <c r="FO363">
        <v>1.365399956703186</v>
      </c>
    </row>
    <row r="365" spans="1:171" x14ac:dyDescent="0.35">
      <c r="A365" t="s">
        <v>47</v>
      </c>
    </row>
    <row r="366" spans="1:171" x14ac:dyDescent="0.35">
      <c r="A366" s="5" t="s">
        <v>84</v>
      </c>
      <c r="B366" s="5">
        <v>1</v>
      </c>
      <c r="C366" s="5">
        <v>2</v>
      </c>
      <c r="D366" s="5">
        <v>3</v>
      </c>
      <c r="E366" s="5">
        <v>4</v>
      </c>
      <c r="F366" s="5">
        <v>5</v>
      </c>
      <c r="G366" s="5">
        <v>6</v>
      </c>
      <c r="H366" s="5">
        <v>7</v>
      </c>
      <c r="I366" s="5">
        <v>8</v>
      </c>
      <c r="J366" s="5">
        <v>9</v>
      </c>
      <c r="K366" s="5">
        <v>10</v>
      </c>
      <c r="L366" s="5">
        <v>11</v>
      </c>
      <c r="M366" s="5">
        <v>12</v>
      </c>
      <c r="N366" s="5">
        <v>13</v>
      </c>
      <c r="O366" s="5">
        <v>14</v>
      </c>
      <c r="P366" s="5">
        <v>15</v>
      </c>
      <c r="Q366" s="5">
        <v>16</v>
      </c>
      <c r="R366" s="5">
        <v>17</v>
      </c>
      <c r="S366" s="5">
        <v>18</v>
      </c>
      <c r="T366" s="5">
        <v>19</v>
      </c>
      <c r="U366" s="5">
        <v>20</v>
      </c>
      <c r="V366" s="5">
        <v>21</v>
      </c>
      <c r="W366" s="5">
        <v>22</v>
      </c>
      <c r="X366" s="5">
        <v>23</v>
      </c>
      <c r="Y366" s="5">
        <v>24</v>
      </c>
      <c r="Z366" s="5">
        <v>25</v>
      </c>
      <c r="AA366" s="5">
        <v>26</v>
      </c>
      <c r="AB366" s="5">
        <v>27</v>
      </c>
      <c r="AC366" s="5">
        <v>28</v>
      </c>
      <c r="AD366" s="5">
        <v>29</v>
      </c>
      <c r="AE366" s="5">
        <v>30</v>
      </c>
      <c r="AF366" s="5">
        <v>31</v>
      </c>
      <c r="AG366" s="5">
        <v>32</v>
      </c>
      <c r="AH366" s="5">
        <v>33</v>
      </c>
      <c r="AI366" s="5">
        <v>34</v>
      </c>
      <c r="AJ366" s="5">
        <v>35</v>
      </c>
      <c r="AK366" s="5">
        <v>36</v>
      </c>
      <c r="AL366" s="5">
        <v>37</v>
      </c>
      <c r="AM366" s="5">
        <v>38</v>
      </c>
      <c r="AN366" s="5">
        <v>39</v>
      </c>
      <c r="AO366" s="5">
        <v>40</v>
      </c>
      <c r="AP366" s="5">
        <v>41</v>
      </c>
      <c r="AQ366" s="5">
        <v>42</v>
      </c>
      <c r="AR366" s="5">
        <v>43</v>
      </c>
      <c r="AS366" s="5">
        <v>44</v>
      </c>
      <c r="AT366" s="5">
        <v>45</v>
      </c>
      <c r="AU366" s="5">
        <v>46</v>
      </c>
      <c r="AV366" s="5">
        <v>47</v>
      </c>
      <c r="AW366" s="5">
        <v>48</v>
      </c>
      <c r="AX366" s="5">
        <v>49</v>
      </c>
      <c r="AY366" s="5">
        <v>50</v>
      </c>
      <c r="AZ366" s="5">
        <v>51</v>
      </c>
      <c r="BA366" s="5">
        <v>52</v>
      </c>
      <c r="BB366" s="5">
        <v>53</v>
      </c>
      <c r="BC366" s="5">
        <v>54</v>
      </c>
      <c r="BD366" s="5">
        <v>55</v>
      </c>
      <c r="BE366" s="5">
        <v>56</v>
      </c>
      <c r="BF366" s="5">
        <v>57</v>
      </c>
      <c r="BG366" s="5">
        <v>58</v>
      </c>
      <c r="BH366" s="5">
        <v>59</v>
      </c>
      <c r="BI366" s="5">
        <v>60</v>
      </c>
      <c r="BJ366" s="5">
        <v>61</v>
      </c>
      <c r="BK366" s="5">
        <v>62</v>
      </c>
      <c r="BL366" s="5">
        <v>63</v>
      </c>
      <c r="BM366" s="5">
        <v>64</v>
      </c>
      <c r="BN366" s="5">
        <v>65</v>
      </c>
      <c r="BO366" s="5">
        <v>66</v>
      </c>
      <c r="BP366" s="5">
        <v>67</v>
      </c>
      <c r="BQ366" s="5">
        <v>68</v>
      </c>
      <c r="BR366" s="5">
        <v>69</v>
      </c>
      <c r="BS366" s="5">
        <v>70</v>
      </c>
      <c r="BT366" s="5">
        <v>71</v>
      </c>
      <c r="BU366" s="5">
        <v>72</v>
      </c>
      <c r="BV366" s="5">
        <v>73</v>
      </c>
      <c r="BW366" s="5">
        <v>74</v>
      </c>
      <c r="BX366" s="5">
        <v>75</v>
      </c>
      <c r="BY366" s="5">
        <v>76</v>
      </c>
      <c r="BZ366" s="5">
        <v>77</v>
      </c>
      <c r="CA366" s="5">
        <v>78</v>
      </c>
      <c r="CB366" s="5">
        <v>79</v>
      </c>
      <c r="CC366" s="5">
        <v>80</v>
      </c>
      <c r="CD366" s="5">
        <v>81</v>
      </c>
      <c r="CE366" s="5">
        <v>82</v>
      </c>
      <c r="CF366" s="5">
        <v>83</v>
      </c>
      <c r="CG366" s="5">
        <v>84</v>
      </c>
      <c r="CH366" s="5">
        <v>85</v>
      </c>
      <c r="CI366" s="5">
        <v>86</v>
      </c>
      <c r="CJ366" s="5">
        <v>87</v>
      </c>
      <c r="CK366" s="5">
        <v>88</v>
      </c>
      <c r="CL366" s="5">
        <v>89</v>
      </c>
      <c r="CM366" s="5">
        <v>90</v>
      </c>
      <c r="CN366" s="5">
        <v>91</v>
      </c>
      <c r="CO366" s="5">
        <v>92</v>
      </c>
      <c r="CP366" s="5">
        <v>93</v>
      </c>
      <c r="CQ366" s="5">
        <v>94</v>
      </c>
      <c r="CR366" s="5">
        <v>95</v>
      </c>
      <c r="CS366" s="5">
        <v>96</v>
      </c>
      <c r="CT366" s="5">
        <v>97</v>
      </c>
      <c r="CU366" s="5">
        <v>98</v>
      </c>
      <c r="CV366" s="5">
        <v>99</v>
      </c>
      <c r="CW366" s="5">
        <v>100</v>
      </c>
      <c r="CX366" s="5">
        <v>101</v>
      </c>
      <c r="CY366" s="5">
        <v>102</v>
      </c>
      <c r="CZ366" s="5">
        <v>103</v>
      </c>
      <c r="DA366" s="5">
        <v>104</v>
      </c>
      <c r="DB366" s="5">
        <v>105</v>
      </c>
      <c r="DC366" s="5">
        <v>106</v>
      </c>
      <c r="DD366" s="5">
        <v>107</v>
      </c>
      <c r="DE366" s="5">
        <v>108</v>
      </c>
      <c r="DF366" s="5">
        <v>109</v>
      </c>
      <c r="DG366" s="5">
        <v>110</v>
      </c>
      <c r="DH366" s="5">
        <v>111</v>
      </c>
      <c r="DI366" s="5">
        <v>112</v>
      </c>
      <c r="DJ366" s="5">
        <v>113</v>
      </c>
      <c r="DK366" s="5">
        <v>114</v>
      </c>
      <c r="DL366" s="5">
        <v>115</v>
      </c>
      <c r="DM366" s="5">
        <v>116</v>
      </c>
      <c r="DN366" s="5">
        <v>117</v>
      </c>
      <c r="DO366" s="5">
        <v>118</v>
      </c>
      <c r="DP366" s="5">
        <v>119</v>
      </c>
      <c r="DQ366" s="5">
        <v>120</v>
      </c>
      <c r="DR366" s="5">
        <v>121</v>
      </c>
      <c r="DS366" s="5">
        <v>122</v>
      </c>
      <c r="DT366" s="5">
        <v>123</v>
      </c>
      <c r="DU366" s="5">
        <v>124</v>
      </c>
      <c r="DV366" s="5">
        <v>125</v>
      </c>
      <c r="DW366" s="5">
        <v>126</v>
      </c>
      <c r="DX366" s="5">
        <v>127</v>
      </c>
      <c r="DY366" s="5">
        <v>128</v>
      </c>
      <c r="DZ366" s="5">
        <v>129</v>
      </c>
      <c r="EA366" s="5">
        <v>130</v>
      </c>
      <c r="EB366" s="5">
        <v>131</v>
      </c>
      <c r="EC366" s="5">
        <v>132</v>
      </c>
      <c r="ED366" s="5">
        <v>133</v>
      </c>
      <c r="EE366" s="5">
        <v>134</v>
      </c>
      <c r="EF366" s="5">
        <v>135</v>
      </c>
      <c r="EG366" s="5">
        <v>136</v>
      </c>
      <c r="EH366" s="5">
        <v>137</v>
      </c>
      <c r="EI366" s="5">
        <v>138</v>
      </c>
      <c r="EJ366" s="5">
        <v>139</v>
      </c>
      <c r="EK366" s="5">
        <v>140</v>
      </c>
      <c r="EL366" s="5">
        <v>141</v>
      </c>
      <c r="EM366" s="5">
        <v>142</v>
      </c>
      <c r="EN366" s="5">
        <v>143</v>
      </c>
      <c r="EO366" s="5">
        <v>144</v>
      </c>
      <c r="EP366" s="5">
        <v>145</v>
      </c>
      <c r="EQ366" s="5">
        <v>146</v>
      </c>
      <c r="ER366" s="5">
        <v>147</v>
      </c>
      <c r="ES366" s="5">
        <v>148</v>
      </c>
      <c r="ET366" s="5">
        <v>149</v>
      </c>
      <c r="EU366" s="5">
        <v>150</v>
      </c>
      <c r="EV366" s="5">
        <v>151</v>
      </c>
      <c r="EW366" s="5">
        <v>152</v>
      </c>
      <c r="EX366" s="5">
        <v>153</v>
      </c>
      <c r="EY366" s="5">
        <v>154</v>
      </c>
      <c r="EZ366" s="5">
        <v>155</v>
      </c>
      <c r="FA366" s="5">
        <v>156</v>
      </c>
      <c r="FB366" s="5">
        <v>157</v>
      </c>
      <c r="FC366" s="5">
        <v>158</v>
      </c>
      <c r="FD366" s="5">
        <v>159</v>
      </c>
      <c r="FE366" s="5">
        <v>160</v>
      </c>
      <c r="FF366" s="5">
        <v>161</v>
      </c>
      <c r="FG366" s="5">
        <v>162</v>
      </c>
      <c r="FH366" s="5">
        <v>163</v>
      </c>
      <c r="FI366" s="5">
        <v>164</v>
      </c>
      <c r="FJ366" s="5">
        <v>165</v>
      </c>
      <c r="FK366" s="5">
        <v>166</v>
      </c>
      <c r="FL366" s="5">
        <v>167</v>
      </c>
      <c r="FM366" s="5">
        <v>168</v>
      </c>
      <c r="FN366" s="5">
        <v>169</v>
      </c>
      <c r="FO366" s="5">
        <v>170</v>
      </c>
    </row>
    <row r="367" spans="1:171" x14ac:dyDescent="0.35">
      <c r="A367" s="5" t="s">
        <v>49</v>
      </c>
      <c r="B367">
        <v>0</v>
      </c>
      <c r="C367">
        <v>905.9</v>
      </c>
      <c r="D367">
        <v>1806.1</v>
      </c>
      <c r="E367">
        <v>2706.2</v>
      </c>
      <c r="F367">
        <v>3606.3</v>
      </c>
      <c r="G367">
        <v>4506.3999999999996</v>
      </c>
      <c r="H367">
        <v>5406.5</v>
      </c>
      <c r="I367">
        <v>6306.7</v>
      </c>
      <c r="J367">
        <v>7206.8</v>
      </c>
      <c r="K367">
        <v>8106.9</v>
      </c>
      <c r="L367">
        <v>9007.1</v>
      </c>
      <c r="M367">
        <v>9907.2000000000007</v>
      </c>
      <c r="N367">
        <v>10807.3</v>
      </c>
      <c r="O367">
        <v>11707.4</v>
      </c>
      <c r="P367">
        <v>12607.5</v>
      </c>
      <c r="Q367">
        <v>13507.7</v>
      </c>
      <c r="R367">
        <v>14407.8</v>
      </c>
      <c r="S367">
        <v>15307.9</v>
      </c>
      <c r="T367">
        <v>16208</v>
      </c>
      <c r="U367">
        <v>17108.2</v>
      </c>
      <c r="V367">
        <v>18008.3</v>
      </c>
      <c r="W367">
        <v>18908.400000000001</v>
      </c>
      <c r="X367">
        <v>19808.5</v>
      </c>
      <c r="Y367">
        <v>20708.7</v>
      </c>
      <c r="Z367">
        <v>21608.799999999999</v>
      </c>
      <c r="AA367">
        <v>22508.9</v>
      </c>
      <c r="AB367">
        <v>23409</v>
      </c>
      <c r="AC367">
        <v>24309.1</v>
      </c>
      <c r="AD367">
        <v>25209.3</v>
      </c>
      <c r="AE367">
        <v>26109.4</v>
      </c>
      <c r="AF367">
        <v>27009.5</v>
      </c>
      <c r="AG367">
        <v>27909.599999999999</v>
      </c>
      <c r="AH367">
        <v>28809.8</v>
      </c>
      <c r="AI367">
        <v>29709.9</v>
      </c>
      <c r="AJ367">
        <v>30610</v>
      </c>
      <c r="AK367">
        <v>31510.1</v>
      </c>
      <c r="AL367">
        <v>32410.2</v>
      </c>
      <c r="AM367">
        <v>33310.400000000001</v>
      </c>
      <c r="AN367">
        <v>34210.5</v>
      </c>
      <c r="AO367">
        <v>35110.6</v>
      </c>
      <c r="AP367">
        <v>36010.699999999997</v>
      </c>
      <c r="AQ367">
        <v>36910.9</v>
      </c>
      <c r="AR367">
        <v>37811</v>
      </c>
      <c r="AS367">
        <v>38711.1</v>
      </c>
      <c r="AT367">
        <v>39611.199999999997</v>
      </c>
      <c r="AU367">
        <v>40511.4</v>
      </c>
      <c r="AV367">
        <v>41411.5</v>
      </c>
      <c r="AW367">
        <v>42311.6</v>
      </c>
      <c r="AX367">
        <v>43211.7</v>
      </c>
      <c r="AY367">
        <v>44111.8</v>
      </c>
      <c r="AZ367">
        <v>45012</v>
      </c>
      <c r="BA367">
        <v>45912.1</v>
      </c>
      <c r="BB367">
        <v>46812.2</v>
      </c>
      <c r="BC367">
        <v>47712.3</v>
      </c>
      <c r="BD367">
        <v>48612.4</v>
      </c>
      <c r="BE367">
        <v>49512.6</v>
      </c>
      <c r="BF367">
        <v>50412.7</v>
      </c>
      <c r="BG367">
        <v>51312.800000000003</v>
      </c>
      <c r="BH367">
        <v>52212.9</v>
      </c>
      <c r="BI367">
        <v>53113.1</v>
      </c>
      <c r="BJ367">
        <v>54013.2</v>
      </c>
      <c r="BK367">
        <v>54913.3</v>
      </c>
      <c r="BL367">
        <v>55813.4</v>
      </c>
      <c r="BM367">
        <v>56713.599999999999</v>
      </c>
      <c r="BN367">
        <v>57613.7</v>
      </c>
      <c r="BO367">
        <v>58513.8</v>
      </c>
      <c r="BP367">
        <v>59413.9</v>
      </c>
      <c r="BQ367">
        <v>60314</v>
      </c>
      <c r="BR367">
        <v>61214.2</v>
      </c>
      <c r="BS367">
        <v>62112.6</v>
      </c>
      <c r="BT367">
        <v>63012.7</v>
      </c>
      <c r="BU367">
        <v>63912.800000000003</v>
      </c>
      <c r="BV367">
        <v>64813</v>
      </c>
      <c r="BW367">
        <v>65713.100000000006</v>
      </c>
      <c r="BX367">
        <v>66613.2</v>
      </c>
      <c r="BY367">
        <v>67513.3</v>
      </c>
      <c r="BZ367">
        <v>68413.5</v>
      </c>
      <c r="CA367">
        <v>69313.600000000006</v>
      </c>
      <c r="CB367">
        <v>70213.7</v>
      </c>
      <c r="CC367">
        <v>71113.8</v>
      </c>
      <c r="CD367">
        <v>72013.899999999994</v>
      </c>
      <c r="CE367">
        <v>72914.100000000006</v>
      </c>
      <c r="CF367">
        <v>73814.2</v>
      </c>
      <c r="CG367">
        <v>74714.3</v>
      </c>
      <c r="CH367">
        <v>75614.399999999994</v>
      </c>
      <c r="CI367">
        <v>76514.600000000006</v>
      </c>
      <c r="CJ367">
        <v>77414.7</v>
      </c>
      <c r="CK367">
        <v>78314.8</v>
      </c>
      <c r="CL367">
        <v>79214.899999999994</v>
      </c>
      <c r="CM367">
        <v>80115</v>
      </c>
      <c r="CN367">
        <v>81015.199999999997</v>
      </c>
      <c r="CO367">
        <v>81915.3</v>
      </c>
      <c r="CP367">
        <v>82815.399999999994</v>
      </c>
      <c r="CQ367">
        <v>83715.5</v>
      </c>
      <c r="CR367">
        <v>84615.6</v>
      </c>
      <c r="CS367">
        <v>85515.8</v>
      </c>
      <c r="CT367">
        <v>86415.9</v>
      </c>
      <c r="CU367">
        <v>87316</v>
      </c>
      <c r="CV367">
        <v>88216.2</v>
      </c>
      <c r="CW367">
        <v>89116.3</v>
      </c>
      <c r="CX367">
        <v>90016.4</v>
      </c>
      <c r="CY367">
        <v>90916.5</v>
      </c>
      <c r="CZ367">
        <v>91816.6</v>
      </c>
      <c r="DA367">
        <v>92716.800000000003</v>
      </c>
      <c r="DB367">
        <v>93616.9</v>
      </c>
      <c r="DC367">
        <v>94517</v>
      </c>
      <c r="DD367">
        <v>95417.1</v>
      </c>
      <c r="DE367">
        <v>96317.3</v>
      </c>
      <c r="DF367">
        <v>97217.4</v>
      </c>
      <c r="DG367">
        <v>98117.5</v>
      </c>
      <c r="DH367">
        <v>99017.600000000006</v>
      </c>
      <c r="DI367">
        <v>99917.7</v>
      </c>
      <c r="DJ367">
        <v>100817.9</v>
      </c>
      <c r="DK367">
        <v>101718</v>
      </c>
      <c r="DL367">
        <v>102618.1</v>
      </c>
      <c r="DM367">
        <v>103518.2</v>
      </c>
      <c r="DN367">
        <v>104418.3</v>
      </c>
      <c r="DO367">
        <v>105318.5</v>
      </c>
      <c r="DP367">
        <v>106218.6</v>
      </c>
      <c r="DQ367">
        <v>107118.7</v>
      </c>
      <c r="DR367">
        <v>108018.8</v>
      </c>
      <c r="DS367">
        <v>108919</v>
      </c>
      <c r="DT367">
        <v>109819.1</v>
      </c>
      <c r="DU367">
        <v>110719.2</v>
      </c>
      <c r="DV367">
        <v>111619.3</v>
      </c>
      <c r="DW367">
        <v>112519.5</v>
      </c>
      <c r="DX367">
        <v>113419.6</v>
      </c>
      <c r="DY367">
        <v>114319.7</v>
      </c>
      <c r="DZ367">
        <v>115219.8</v>
      </c>
      <c r="EA367">
        <v>116119.9</v>
      </c>
      <c r="EB367">
        <v>117020.1</v>
      </c>
      <c r="EC367">
        <v>117920.2</v>
      </c>
      <c r="ED367">
        <v>118820.3</v>
      </c>
      <c r="EE367">
        <v>119720.4</v>
      </c>
      <c r="EF367">
        <v>120620.6</v>
      </c>
      <c r="EG367">
        <v>121520.7</v>
      </c>
      <c r="EH367">
        <v>122420.8</v>
      </c>
      <c r="EI367">
        <v>123320.9</v>
      </c>
      <c r="EJ367">
        <v>124221</v>
      </c>
      <c r="EK367">
        <v>125121.2</v>
      </c>
      <c r="EL367">
        <v>126021.3</v>
      </c>
      <c r="EM367">
        <v>126921.4</v>
      </c>
      <c r="EN367">
        <v>127821.5</v>
      </c>
      <c r="EO367">
        <v>128721.7</v>
      </c>
      <c r="EP367">
        <v>129621.8</v>
      </c>
      <c r="EQ367">
        <v>130521.9</v>
      </c>
      <c r="ER367">
        <v>131422</v>
      </c>
      <c r="ES367">
        <v>132322.1</v>
      </c>
      <c r="ET367">
        <v>133222.29999999999</v>
      </c>
      <c r="EU367">
        <v>134122.4</v>
      </c>
      <c r="EV367">
        <v>135022.5</v>
      </c>
      <c r="EW367">
        <v>135922.70000000001</v>
      </c>
      <c r="EX367">
        <v>136822.79999999999</v>
      </c>
      <c r="EY367">
        <v>137722.9</v>
      </c>
      <c r="EZ367">
        <v>138623</v>
      </c>
      <c r="FA367">
        <v>139523.1</v>
      </c>
      <c r="FB367">
        <v>140423.29999999999</v>
      </c>
      <c r="FC367">
        <v>141323.4</v>
      </c>
      <c r="FD367">
        <v>142223.5</v>
      </c>
      <c r="FE367">
        <v>143123.6</v>
      </c>
      <c r="FF367">
        <v>144023.79999999999</v>
      </c>
      <c r="FG367">
        <v>144923.9</v>
      </c>
      <c r="FH367">
        <v>145824</v>
      </c>
      <c r="FI367">
        <v>146724.1</v>
      </c>
      <c r="FJ367">
        <v>147624.20000000001</v>
      </c>
      <c r="FK367">
        <v>148521.9</v>
      </c>
      <c r="FL367">
        <v>149422.1</v>
      </c>
      <c r="FM367">
        <v>150322.20000000001</v>
      </c>
      <c r="FN367">
        <v>151222.29999999999</v>
      </c>
      <c r="FO367">
        <v>152122.5</v>
      </c>
    </row>
    <row r="368" spans="1:171" x14ac:dyDescent="0.35">
      <c r="A368" s="5" t="s">
        <v>50</v>
      </c>
      <c r="B368">
        <v>16.7</v>
      </c>
      <c r="C368">
        <v>28.5</v>
      </c>
      <c r="D368">
        <v>28.6</v>
      </c>
      <c r="E368">
        <v>28.5</v>
      </c>
      <c r="F368">
        <v>28.6</v>
      </c>
      <c r="G368">
        <v>28.2</v>
      </c>
      <c r="H368">
        <v>28.4</v>
      </c>
      <c r="I368">
        <v>28.6</v>
      </c>
      <c r="J368">
        <v>28.2</v>
      </c>
      <c r="K368">
        <v>28.1</v>
      </c>
      <c r="L368">
        <v>28.1</v>
      </c>
      <c r="M368">
        <v>28.1</v>
      </c>
      <c r="N368">
        <v>28.1</v>
      </c>
      <c r="O368">
        <v>28.3</v>
      </c>
      <c r="P368">
        <v>28.5</v>
      </c>
      <c r="Q368">
        <v>28.4</v>
      </c>
      <c r="R368">
        <v>28.1</v>
      </c>
      <c r="S368">
        <v>28.6</v>
      </c>
      <c r="T368">
        <v>28.2</v>
      </c>
      <c r="U368">
        <v>28.6</v>
      </c>
      <c r="V368">
        <v>28</v>
      </c>
      <c r="W368">
        <v>28.5</v>
      </c>
      <c r="X368">
        <v>28.4</v>
      </c>
      <c r="Y368">
        <v>28.5</v>
      </c>
      <c r="Z368">
        <v>28</v>
      </c>
      <c r="AA368">
        <v>28.6</v>
      </c>
      <c r="AB368">
        <v>28.3</v>
      </c>
      <c r="AC368">
        <v>28</v>
      </c>
      <c r="AD368">
        <v>28.6</v>
      </c>
      <c r="AE368">
        <v>28</v>
      </c>
      <c r="AF368">
        <v>28.6</v>
      </c>
      <c r="AG368">
        <v>28.1</v>
      </c>
      <c r="AH368">
        <v>28.2</v>
      </c>
      <c r="AI368">
        <v>28.7</v>
      </c>
      <c r="AJ368">
        <v>28</v>
      </c>
      <c r="AK368">
        <v>28.1</v>
      </c>
      <c r="AL368">
        <v>28.4</v>
      </c>
      <c r="AM368">
        <v>28.6</v>
      </c>
      <c r="AN368">
        <v>28.5</v>
      </c>
      <c r="AO368">
        <v>28</v>
      </c>
      <c r="AP368">
        <v>28.2</v>
      </c>
      <c r="AQ368">
        <v>28.7</v>
      </c>
      <c r="AR368">
        <v>28.1</v>
      </c>
      <c r="AS368">
        <v>28.5</v>
      </c>
      <c r="AT368">
        <v>28.6</v>
      </c>
      <c r="AU368">
        <v>28</v>
      </c>
      <c r="AV368">
        <v>28.5</v>
      </c>
      <c r="AW368">
        <v>28.7</v>
      </c>
      <c r="AX368">
        <v>28.7</v>
      </c>
      <c r="AY368">
        <v>28.6</v>
      </c>
      <c r="AZ368">
        <v>28.2</v>
      </c>
      <c r="BA368">
        <v>28.6</v>
      </c>
      <c r="BB368">
        <v>28.3</v>
      </c>
      <c r="BC368">
        <v>28.6</v>
      </c>
      <c r="BD368">
        <v>28.4</v>
      </c>
      <c r="BE368">
        <v>28.1</v>
      </c>
      <c r="BF368">
        <v>28.7</v>
      </c>
      <c r="BG368">
        <v>28.2</v>
      </c>
      <c r="BH368">
        <v>28.1</v>
      </c>
      <c r="BI368">
        <v>28.4</v>
      </c>
      <c r="BJ368">
        <v>28.5</v>
      </c>
      <c r="BK368">
        <v>28.5</v>
      </c>
      <c r="BL368">
        <v>28.3</v>
      </c>
      <c r="BM368">
        <v>28.1</v>
      </c>
      <c r="BN368">
        <v>28.6</v>
      </c>
      <c r="BO368">
        <v>28.2</v>
      </c>
      <c r="BP368">
        <v>28.6</v>
      </c>
      <c r="BQ368">
        <v>28</v>
      </c>
      <c r="BR368">
        <v>28</v>
      </c>
      <c r="BS368">
        <v>28.7</v>
      </c>
      <c r="BT368">
        <v>28.2</v>
      </c>
      <c r="BU368">
        <v>28.7</v>
      </c>
      <c r="BV368">
        <v>28.8</v>
      </c>
      <c r="BW368">
        <v>28</v>
      </c>
      <c r="BX368">
        <v>28.5</v>
      </c>
      <c r="BY368">
        <v>28.7</v>
      </c>
      <c r="BZ368">
        <v>28.3</v>
      </c>
      <c r="CA368">
        <v>28</v>
      </c>
      <c r="CB368">
        <v>28.7</v>
      </c>
      <c r="CC368">
        <v>28.2</v>
      </c>
      <c r="CD368">
        <v>28.7</v>
      </c>
      <c r="CE368">
        <v>28.4</v>
      </c>
      <c r="CF368">
        <v>28.2</v>
      </c>
      <c r="CG368">
        <v>28.7</v>
      </c>
      <c r="CH368">
        <v>28</v>
      </c>
      <c r="CI368">
        <v>28.5</v>
      </c>
      <c r="CJ368">
        <v>28.5</v>
      </c>
      <c r="CK368">
        <v>28.2</v>
      </c>
      <c r="CL368">
        <v>28.6</v>
      </c>
      <c r="CM368">
        <v>28.1</v>
      </c>
      <c r="CN368">
        <v>28.4</v>
      </c>
      <c r="CO368">
        <v>28.5</v>
      </c>
      <c r="CP368">
        <v>28</v>
      </c>
      <c r="CQ368">
        <v>28.6</v>
      </c>
      <c r="CR368">
        <v>28.3</v>
      </c>
      <c r="CS368">
        <v>28.5</v>
      </c>
      <c r="CT368">
        <v>28.6</v>
      </c>
      <c r="CU368">
        <v>28.3</v>
      </c>
      <c r="CV368">
        <v>28</v>
      </c>
      <c r="CW368">
        <v>28.6</v>
      </c>
      <c r="CX368">
        <v>28.2</v>
      </c>
      <c r="CY368">
        <v>28.2</v>
      </c>
      <c r="CZ368">
        <v>28.7</v>
      </c>
      <c r="DA368">
        <v>28.2</v>
      </c>
      <c r="DB368">
        <v>28.3</v>
      </c>
      <c r="DC368">
        <v>28.7</v>
      </c>
      <c r="DD368">
        <v>28.5</v>
      </c>
      <c r="DE368">
        <v>28.1</v>
      </c>
      <c r="DF368">
        <v>28.5</v>
      </c>
      <c r="DG368">
        <v>28.4</v>
      </c>
      <c r="DH368">
        <v>28.7</v>
      </c>
      <c r="DI368">
        <v>28.2</v>
      </c>
      <c r="DJ368">
        <v>28.4</v>
      </c>
      <c r="DK368">
        <v>28.6</v>
      </c>
      <c r="DL368">
        <v>28</v>
      </c>
      <c r="DM368">
        <v>28.7</v>
      </c>
      <c r="DN368">
        <v>28.4</v>
      </c>
      <c r="DO368">
        <v>28.6</v>
      </c>
      <c r="DP368">
        <v>28.2</v>
      </c>
      <c r="DQ368">
        <v>28.6</v>
      </c>
      <c r="DR368">
        <v>28</v>
      </c>
      <c r="DS368">
        <v>28.2</v>
      </c>
      <c r="DT368">
        <v>28.7</v>
      </c>
      <c r="DU368">
        <v>28</v>
      </c>
      <c r="DV368">
        <v>28.7</v>
      </c>
      <c r="DW368">
        <v>28</v>
      </c>
      <c r="DX368">
        <v>28.3</v>
      </c>
      <c r="DY368">
        <v>28.5</v>
      </c>
      <c r="DZ368">
        <v>28.3</v>
      </c>
      <c r="EA368">
        <v>28.5</v>
      </c>
      <c r="EB368">
        <v>28.6</v>
      </c>
      <c r="EC368">
        <v>28.4</v>
      </c>
      <c r="ED368">
        <v>28.6</v>
      </c>
      <c r="EE368">
        <v>28</v>
      </c>
      <c r="EF368">
        <v>28.6</v>
      </c>
      <c r="EG368">
        <v>28.1</v>
      </c>
      <c r="EH368">
        <v>28.2</v>
      </c>
      <c r="EI368">
        <v>28.5</v>
      </c>
      <c r="EJ368">
        <v>28</v>
      </c>
      <c r="EK368">
        <v>28.4</v>
      </c>
      <c r="EL368">
        <v>28.4</v>
      </c>
      <c r="EM368">
        <v>28.2</v>
      </c>
      <c r="EN368">
        <v>28.6</v>
      </c>
      <c r="EO368">
        <v>28.7</v>
      </c>
      <c r="EP368">
        <v>28.1</v>
      </c>
      <c r="EQ368">
        <v>28.6</v>
      </c>
      <c r="ER368">
        <v>28.5</v>
      </c>
      <c r="ES368">
        <v>28.1</v>
      </c>
      <c r="ET368">
        <v>28.4</v>
      </c>
      <c r="EU368">
        <v>28.6</v>
      </c>
      <c r="EV368">
        <v>28.4</v>
      </c>
      <c r="EW368">
        <v>28.6</v>
      </c>
      <c r="EX368">
        <v>28.1</v>
      </c>
      <c r="EY368">
        <v>28.6</v>
      </c>
      <c r="EZ368">
        <v>28.1</v>
      </c>
      <c r="FA368">
        <v>28.6</v>
      </c>
      <c r="FB368">
        <v>28</v>
      </c>
      <c r="FC368">
        <v>28.7</v>
      </c>
      <c r="FD368">
        <v>28</v>
      </c>
      <c r="FE368">
        <v>28.7</v>
      </c>
      <c r="FF368">
        <v>28.2</v>
      </c>
      <c r="FG368">
        <v>28.6</v>
      </c>
      <c r="FH368">
        <v>28.5</v>
      </c>
      <c r="FI368">
        <v>28.3</v>
      </c>
      <c r="FJ368">
        <v>28.6</v>
      </c>
      <c r="FK368">
        <v>28.1</v>
      </c>
      <c r="FL368">
        <v>28.4</v>
      </c>
      <c r="FM368">
        <v>28.7</v>
      </c>
      <c r="FN368">
        <v>28.2</v>
      </c>
      <c r="FO368">
        <v>28.7</v>
      </c>
    </row>
    <row r="369" spans="1:171" x14ac:dyDescent="0.35">
      <c r="A369" s="5" t="s">
        <v>51</v>
      </c>
      <c r="B369">
        <v>8.7300002574920654E-2</v>
      </c>
      <c r="C369">
        <v>8.6900003254413605E-2</v>
      </c>
      <c r="D369">
        <v>8.6999997496604919E-2</v>
      </c>
      <c r="E369">
        <v>8.6699999868869781E-2</v>
      </c>
      <c r="F369">
        <v>8.7200000882148743E-2</v>
      </c>
      <c r="G369">
        <v>8.6800001561641693E-2</v>
      </c>
      <c r="H369">
        <v>8.6900003254413605E-2</v>
      </c>
      <c r="I369">
        <v>8.6900003254413605E-2</v>
      </c>
      <c r="J369">
        <v>8.6900003254413605E-2</v>
      </c>
      <c r="K369">
        <v>8.7099999189376831E-2</v>
      </c>
      <c r="L369">
        <v>8.659999817609787E-2</v>
      </c>
      <c r="M369">
        <v>8.6900003254413605E-2</v>
      </c>
      <c r="N369">
        <v>8.6900003254413605E-2</v>
      </c>
      <c r="O369">
        <v>8.6900003254413605E-2</v>
      </c>
      <c r="P369">
        <v>8.6800001561641693E-2</v>
      </c>
      <c r="Q369">
        <v>8.6900003254413605E-2</v>
      </c>
      <c r="R369">
        <v>8.6999997496604919E-2</v>
      </c>
      <c r="S369">
        <v>8.6900003254413605E-2</v>
      </c>
      <c r="T369">
        <v>8.7099999189376831E-2</v>
      </c>
      <c r="U369">
        <v>8.7200000882148743E-2</v>
      </c>
      <c r="V369">
        <v>8.7399996817111969E-2</v>
      </c>
      <c r="W369">
        <v>8.7200000882148743E-2</v>
      </c>
      <c r="X369">
        <v>8.7399996817111969E-2</v>
      </c>
      <c r="Y369">
        <v>8.7600000202655792E-2</v>
      </c>
      <c r="Z369">
        <v>8.7499998509883881E-2</v>
      </c>
      <c r="AA369">
        <v>8.7399996817111969E-2</v>
      </c>
      <c r="AB369">
        <v>8.7700001895427704E-2</v>
      </c>
      <c r="AC369">
        <v>8.7999999523162842E-2</v>
      </c>
      <c r="AD369">
        <v>8.8100001215934753E-2</v>
      </c>
      <c r="AE369">
        <v>8.829999715089798E-2</v>
      </c>
      <c r="AF369">
        <v>8.8699996471405029E-2</v>
      </c>
      <c r="AG369">
        <v>8.8899999856948853E-2</v>
      </c>
      <c r="AH369">
        <v>8.9299999177455902E-2</v>
      </c>
      <c r="AI369">
        <v>8.9900001883506775E-2</v>
      </c>
      <c r="AJ369">
        <v>9.0300001204013824E-2</v>
      </c>
      <c r="AK369">
        <v>9.0499997138977051E-2</v>
      </c>
      <c r="AL369">
        <v>9.1600000858306885E-2</v>
      </c>
      <c r="AM369">
        <v>9.2500001192092896E-2</v>
      </c>
      <c r="AN369">
        <v>9.3000002205371857E-2</v>
      </c>
      <c r="AO369">
        <v>9.4099998474121094E-2</v>
      </c>
      <c r="AP369">
        <v>9.5499999821186066E-2</v>
      </c>
      <c r="AQ369">
        <v>9.6900001168251038E-2</v>
      </c>
      <c r="AR369">
        <v>9.8600000143051147E-2</v>
      </c>
      <c r="AS369">
        <v>0.10019999742507935</v>
      </c>
      <c r="AT369">
        <v>0.10270000249147415</v>
      </c>
      <c r="AU369">
        <v>0.10520000010728836</v>
      </c>
      <c r="AV369">
        <v>0.10869999974966049</v>
      </c>
      <c r="AW369">
        <v>0.11209999769926071</v>
      </c>
      <c r="AX369">
        <v>0.11590000241994858</v>
      </c>
      <c r="AY369">
        <v>0.12080000340938568</v>
      </c>
      <c r="AZ369">
        <v>0.12549999356269836</v>
      </c>
      <c r="BA369">
        <v>0.13300000131130219</v>
      </c>
      <c r="BB369">
        <v>0.13930000364780426</v>
      </c>
      <c r="BC369">
        <v>0.14749999344348907</v>
      </c>
      <c r="BD369">
        <v>0.15780000388622284</v>
      </c>
      <c r="BE369">
        <v>0.1703999936580658</v>
      </c>
      <c r="BF369">
        <v>0.18649999797344208</v>
      </c>
      <c r="BG369">
        <v>0.20440000295639038</v>
      </c>
      <c r="BH369">
        <v>0.22720000147819519</v>
      </c>
      <c r="BI369">
        <v>0.25549998879432678</v>
      </c>
      <c r="BJ369">
        <v>0.28949999809265137</v>
      </c>
      <c r="BK369">
        <v>0.32679998874664307</v>
      </c>
      <c r="BL369">
        <v>0.36869999766349792</v>
      </c>
      <c r="BM369">
        <v>0.42579999566078186</v>
      </c>
      <c r="BN369">
        <v>0.49380001425743103</v>
      </c>
      <c r="BO369">
        <v>0.53649997711181641</v>
      </c>
      <c r="BP369">
        <v>0.55709999799728394</v>
      </c>
      <c r="BQ369">
        <v>0.58719998598098755</v>
      </c>
      <c r="BR369">
        <v>0.60259997844696045</v>
      </c>
      <c r="BS369">
        <v>0.62059998512268066</v>
      </c>
      <c r="BT369">
        <v>0.65570002794265747</v>
      </c>
      <c r="BU369">
        <v>0.67699998617172241</v>
      </c>
      <c r="BV369">
        <v>0.68790000677108765</v>
      </c>
      <c r="BW369">
        <v>0.71850001811981201</v>
      </c>
      <c r="BX369">
        <v>0.74070000648498535</v>
      </c>
      <c r="BY369">
        <v>0.76759999990463257</v>
      </c>
      <c r="BZ369">
        <v>0.79890000820159912</v>
      </c>
      <c r="CA369">
        <v>0.82510000467300415</v>
      </c>
      <c r="CB369">
        <v>0.85439997911453247</v>
      </c>
      <c r="CC369">
        <v>0.87070000171661377</v>
      </c>
      <c r="CD369">
        <v>0.89939999580383301</v>
      </c>
      <c r="CE369">
        <v>0.91610002517700195</v>
      </c>
      <c r="CF369">
        <v>0.92890000343322754</v>
      </c>
      <c r="CG369">
        <v>0.94199997186660767</v>
      </c>
      <c r="CH369">
        <v>0.96289998292922974</v>
      </c>
      <c r="CI369">
        <v>0.97710001468658447</v>
      </c>
      <c r="CJ369">
        <v>0.98949998617172241</v>
      </c>
      <c r="CK369">
        <v>1.0017000436782837</v>
      </c>
      <c r="CL369">
        <v>1.0146000385284424</v>
      </c>
      <c r="CM369">
        <v>1.0250999927520752</v>
      </c>
      <c r="CN369">
        <v>1.0397000312805176</v>
      </c>
      <c r="CO369">
        <v>1.0496000051498413</v>
      </c>
      <c r="CP369">
        <v>1.0585000514984131</v>
      </c>
      <c r="CQ369">
        <v>1.0676000118255615</v>
      </c>
      <c r="CR369">
        <v>1.0816999673843384</v>
      </c>
      <c r="CS369">
        <v>1.0913000106811523</v>
      </c>
      <c r="CT369">
        <v>1.1023000478744507</v>
      </c>
      <c r="CU369">
        <v>1.1116000413894653</v>
      </c>
      <c r="CV369">
        <v>1.1169999837875366</v>
      </c>
      <c r="CW369">
        <v>1.1251000165939331</v>
      </c>
      <c r="CX369">
        <v>1.1339999437332153</v>
      </c>
      <c r="CY369">
        <v>1.1428999900817871</v>
      </c>
      <c r="CZ369">
        <v>1.1467000246047974</v>
      </c>
      <c r="DA369">
        <v>1.1556999683380127</v>
      </c>
      <c r="DB369">
        <v>1.1574000120162964</v>
      </c>
      <c r="DC369">
        <v>1.166700005531311</v>
      </c>
      <c r="DD369">
        <v>1.1705000400543213</v>
      </c>
      <c r="DE369">
        <v>1.1777000427246094</v>
      </c>
      <c r="DF369">
        <v>1.1847000122070313</v>
      </c>
      <c r="DG369">
        <v>1.1863000392913818</v>
      </c>
      <c r="DH369">
        <v>1.1908999681472778</v>
      </c>
      <c r="DI369">
        <v>1.2003999948501587</v>
      </c>
      <c r="DJ369">
        <v>1.200700044631958</v>
      </c>
      <c r="DK369">
        <v>1.2043000459671021</v>
      </c>
      <c r="DL369">
        <v>1.2113000154495239</v>
      </c>
      <c r="DM369">
        <v>1.2161999940872192</v>
      </c>
      <c r="DN369">
        <v>1.2239999771118164</v>
      </c>
      <c r="DO369">
        <v>1.2258000373840332</v>
      </c>
      <c r="DP369">
        <v>1.2229000329971313</v>
      </c>
      <c r="DQ369">
        <v>1.2281999588012695</v>
      </c>
      <c r="DR369">
        <v>1.2335000038146973</v>
      </c>
      <c r="DS369">
        <v>1.2338000535964966</v>
      </c>
      <c r="DT369">
        <v>1.2396999597549438</v>
      </c>
      <c r="DU369">
        <v>1.2457000017166138</v>
      </c>
      <c r="DV369">
        <v>1.2475999593734741</v>
      </c>
      <c r="DW369">
        <v>1.2511999607086182</v>
      </c>
      <c r="DX369">
        <v>1.2533999681472778</v>
      </c>
      <c r="DY369">
        <v>1.2572000026702881</v>
      </c>
      <c r="DZ369">
        <v>1.260699987411499</v>
      </c>
      <c r="EA369">
        <v>1.2653000354766846</v>
      </c>
      <c r="EB369">
        <v>1.2656999826431274</v>
      </c>
      <c r="EC369">
        <v>1.2704000473022461</v>
      </c>
      <c r="ED369">
        <v>1.2760000228881836</v>
      </c>
      <c r="EE369">
        <v>1.2786999940872192</v>
      </c>
      <c r="EF369">
        <v>1.2781000137329102</v>
      </c>
      <c r="EG369">
        <v>1.2841999530792236</v>
      </c>
      <c r="EH369">
        <v>1.2846000194549561</v>
      </c>
      <c r="EI369">
        <v>1.2897000312805176</v>
      </c>
      <c r="EJ369">
        <v>1.2906999588012695</v>
      </c>
      <c r="EK369">
        <v>1.2925000190734863</v>
      </c>
      <c r="EL369">
        <v>1.2984000444412231</v>
      </c>
      <c r="EM369">
        <v>1.2984000444412231</v>
      </c>
      <c r="EN369">
        <v>1.3006999492645264</v>
      </c>
      <c r="EO369">
        <v>1.3085000514984131</v>
      </c>
      <c r="EP369">
        <v>1.3056999444961548</v>
      </c>
      <c r="EQ369">
        <v>1.3057999610900879</v>
      </c>
      <c r="ER369">
        <v>1.3100999593734741</v>
      </c>
      <c r="ES369">
        <v>1.3106000423431396</v>
      </c>
      <c r="ET369">
        <v>1.3142999410629272</v>
      </c>
      <c r="EU369">
        <v>1.3163000345230103</v>
      </c>
      <c r="EV369">
        <v>1.3180999755859375</v>
      </c>
      <c r="EW369">
        <v>1.3238999843597412</v>
      </c>
      <c r="EX369">
        <v>1.3240000009536743</v>
      </c>
      <c r="EY369">
        <v>1.3258999586105347</v>
      </c>
      <c r="EZ369">
        <v>1.3243999481201172</v>
      </c>
      <c r="FA369">
        <v>1.3305000066757202</v>
      </c>
      <c r="FB369">
        <v>1.3292000293731689</v>
      </c>
      <c r="FC369">
        <v>1.3346999883651733</v>
      </c>
      <c r="FD369">
        <v>1.3323999643325806</v>
      </c>
      <c r="FE369">
        <v>1.3372000455856323</v>
      </c>
      <c r="FF369">
        <v>1.3372000455856323</v>
      </c>
      <c r="FG369">
        <v>1.3352999687194824</v>
      </c>
      <c r="FH369">
        <v>1.3341000080108643</v>
      </c>
      <c r="FI369">
        <v>1.3385000228881836</v>
      </c>
      <c r="FJ369">
        <v>1.3428000211715698</v>
      </c>
      <c r="FK369">
        <v>1.3413000106811523</v>
      </c>
      <c r="FL369">
        <v>1.3447999954223633</v>
      </c>
      <c r="FM369">
        <v>1.3436000347137451</v>
      </c>
      <c r="FN369">
        <v>1.3473999500274658</v>
      </c>
      <c r="FO369">
        <v>1.3481999635696411</v>
      </c>
    </row>
    <row r="370" spans="1:171" x14ac:dyDescent="0.35">
      <c r="A370" s="5" t="s">
        <v>52</v>
      </c>
      <c r="B370">
        <v>1.5999999595806003E-3</v>
      </c>
      <c r="C370">
        <v>1.39999995008111E-3</v>
      </c>
      <c r="D370">
        <v>1.7999999690800905E-3</v>
      </c>
      <c r="E370">
        <v>1.500000013038516E-3</v>
      </c>
      <c r="F370">
        <v>1.5999999595806003E-3</v>
      </c>
      <c r="G370">
        <v>1.7000000225380063E-3</v>
      </c>
      <c r="H370">
        <v>1.7000000225380063E-3</v>
      </c>
      <c r="I370">
        <v>1.7999999690800905E-3</v>
      </c>
      <c r="J370">
        <v>1.7999999690800905E-3</v>
      </c>
      <c r="K370">
        <v>1.7000000225380063E-3</v>
      </c>
      <c r="L370">
        <v>1.5999999595806003E-3</v>
      </c>
      <c r="M370">
        <v>1.5999999595806003E-3</v>
      </c>
      <c r="N370">
        <v>1.7999999690800905E-3</v>
      </c>
      <c r="O370">
        <v>2.0000000949949026E-3</v>
      </c>
      <c r="P370">
        <v>1.7999999690800905E-3</v>
      </c>
      <c r="Q370">
        <v>1.5999999595806003E-3</v>
      </c>
      <c r="R370">
        <v>2.099999925121665E-3</v>
      </c>
      <c r="S370">
        <v>1.5999999595806003E-3</v>
      </c>
      <c r="T370">
        <v>2.099999925121665E-3</v>
      </c>
      <c r="U370">
        <v>1.5999999595806003E-3</v>
      </c>
      <c r="V370">
        <v>1.5999999595806003E-3</v>
      </c>
      <c r="W370">
        <v>1.7999999690800905E-3</v>
      </c>
      <c r="X370">
        <v>1.7000000225380063E-3</v>
      </c>
      <c r="Y370">
        <v>1.500000013038516E-3</v>
      </c>
      <c r="Z370">
        <v>1.500000013038516E-3</v>
      </c>
      <c r="AA370">
        <v>1.7000000225380063E-3</v>
      </c>
      <c r="AB370">
        <v>1.7999999690800905E-3</v>
      </c>
      <c r="AC370">
        <v>1.5999999595806003E-3</v>
      </c>
      <c r="AD370">
        <v>1.7000000225380063E-3</v>
      </c>
      <c r="AE370">
        <v>1.39999995008111E-3</v>
      </c>
      <c r="AF370">
        <v>1.7000000225380063E-3</v>
      </c>
      <c r="AG370">
        <v>1.39999995008111E-3</v>
      </c>
      <c r="AH370">
        <v>1.7000000225380063E-3</v>
      </c>
      <c r="AI370">
        <v>1.500000013038516E-3</v>
      </c>
      <c r="AJ370">
        <v>1.9000000320374966E-3</v>
      </c>
      <c r="AK370">
        <v>1.7000000225380063E-3</v>
      </c>
      <c r="AL370">
        <v>1.500000013038516E-3</v>
      </c>
      <c r="AM370">
        <v>1.500000013038516E-3</v>
      </c>
      <c r="AN370">
        <v>1.3000000035390258E-3</v>
      </c>
      <c r="AO370">
        <v>1.7000000225380063E-3</v>
      </c>
      <c r="AP370">
        <v>1.7000000225380063E-3</v>
      </c>
      <c r="AQ370">
        <v>1.500000013038516E-3</v>
      </c>
      <c r="AR370">
        <v>1.5999999595806003E-3</v>
      </c>
      <c r="AS370">
        <v>1.39999995008111E-3</v>
      </c>
      <c r="AT370">
        <v>1.39999995008111E-3</v>
      </c>
      <c r="AU370">
        <v>1.500000013038516E-3</v>
      </c>
      <c r="AV370">
        <v>1.7999999690800905E-3</v>
      </c>
      <c r="AW370">
        <v>1.500000013038516E-3</v>
      </c>
      <c r="AX370">
        <v>1.2000000569969416E-3</v>
      </c>
      <c r="AY370">
        <v>2.099999925121665E-3</v>
      </c>
      <c r="AZ370">
        <v>1.7999999690800905E-3</v>
      </c>
      <c r="BA370">
        <v>6.99999975040555E-4</v>
      </c>
      <c r="BB370">
        <v>2.79999990016222E-3</v>
      </c>
      <c r="BC370">
        <v>3.9999998989515007E-4</v>
      </c>
      <c r="BD370">
        <v>1.5999999595806003E-3</v>
      </c>
      <c r="BE370">
        <v>2.6000000070780516E-3</v>
      </c>
      <c r="BF370">
        <v>2.199999988079071E-3</v>
      </c>
      <c r="BG370">
        <v>5.0000002374872565E-4</v>
      </c>
      <c r="BH370">
        <v>3.4000000450760126E-3</v>
      </c>
      <c r="BI370">
        <v>4.19999985024333E-3</v>
      </c>
      <c r="BJ370">
        <v>5.2000000141561031E-3</v>
      </c>
      <c r="BK370">
        <v>3.8999998942017555E-3</v>
      </c>
      <c r="BL370">
        <v>7.0000002160668373E-3</v>
      </c>
      <c r="BM370">
        <v>1.6599999740719795E-2</v>
      </c>
      <c r="BN370">
        <v>3.1599998474121094E-2</v>
      </c>
      <c r="BO370">
        <v>3.7200000137090683E-2</v>
      </c>
      <c r="BP370">
        <v>3.5500001162290573E-2</v>
      </c>
      <c r="BQ370">
        <v>3.3900000154972076E-2</v>
      </c>
      <c r="BR370">
        <v>3.5100001841783524E-2</v>
      </c>
      <c r="BS370">
        <v>3.9400000125169754E-2</v>
      </c>
      <c r="BT370">
        <v>4.439999908208847E-2</v>
      </c>
      <c r="BU370">
        <v>4.0699999779462814E-2</v>
      </c>
      <c r="BV370">
        <v>3.8499999791383743E-2</v>
      </c>
      <c r="BW370">
        <v>3.9099998772144318E-2</v>
      </c>
      <c r="BX370">
        <v>3.6200001835823059E-2</v>
      </c>
      <c r="BY370">
        <v>3.6899998784065247E-2</v>
      </c>
      <c r="BZ370">
        <v>3.9400000125169754E-2</v>
      </c>
      <c r="CA370">
        <v>3.8499999791383743E-2</v>
      </c>
      <c r="CB370">
        <v>3.8300000131130219E-2</v>
      </c>
      <c r="CC370">
        <v>4.3999999761581421E-2</v>
      </c>
      <c r="CD370">
        <v>3.6400001496076584E-2</v>
      </c>
      <c r="CE370">
        <v>5.6699998676776886E-2</v>
      </c>
      <c r="CF370">
        <v>4.8599999397993088E-2</v>
      </c>
      <c r="CG370">
        <v>4.9899999052286148E-2</v>
      </c>
      <c r="CH370">
        <v>4.4700000435113907E-2</v>
      </c>
      <c r="CI370">
        <v>4.8599999397993088E-2</v>
      </c>
      <c r="CJ370">
        <v>5.299999937415123E-2</v>
      </c>
      <c r="CK370">
        <v>5.4200001060962677E-2</v>
      </c>
      <c r="CL370">
        <v>5.2299998700618744E-2</v>
      </c>
      <c r="CM370">
        <v>5.4499998688697815E-2</v>
      </c>
      <c r="CN370">
        <v>5.1899999380111694E-2</v>
      </c>
      <c r="CO370">
        <v>5.0500001758337021E-2</v>
      </c>
      <c r="CP370">
        <v>5.090000107884407E-2</v>
      </c>
      <c r="CQ370">
        <v>5.0599999725818634E-2</v>
      </c>
      <c r="CR370">
        <v>4.9499999731779099E-2</v>
      </c>
      <c r="CS370">
        <v>4.479999840259552E-2</v>
      </c>
      <c r="CT370">
        <v>4.4700000435113907E-2</v>
      </c>
      <c r="CU370">
        <v>4.8000000417232513E-2</v>
      </c>
      <c r="CV370">
        <v>4.349999874830246E-2</v>
      </c>
      <c r="CW370">
        <v>4.7400001436471939E-2</v>
      </c>
      <c r="CX370">
        <v>3.9500001817941666E-2</v>
      </c>
      <c r="CY370">
        <v>3.6100000143051147E-2</v>
      </c>
      <c r="CZ370">
        <v>4.1600000113248825E-2</v>
      </c>
      <c r="DA370">
        <v>3.5799998790025711E-2</v>
      </c>
      <c r="DB370">
        <v>4.1000001132488251E-2</v>
      </c>
      <c r="DC370">
        <v>3.840000182390213E-2</v>
      </c>
      <c r="DD370">
        <v>3.3799998462200165E-2</v>
      </c>
      <c r="DE370">
        <v>3.2000001519918442E-2</v>
      </c>
      <c r="DF370">
        <v>3.3100001513957977E-2</v>
      </c>
      <c r="DG370">
        <v>3.3399999141693115E-2</v>
      </c>
      <c r="DH370">
        <v>3.7500001490116119E-2</v>
      </c>
      <c r="DI370">
        <v>3.2200001180171967E-2</v>
      </c>
      <c r="DJ370">
        <v>3.1599998474121094E-2</v>
      </c>
      <c r="DK370">
        <v>3.3500000834465027E-2</v>
      </c>
      <c r="DL370">
        <v>2.7899999171495438E-2</v>
      </c>
      <c r="DM370">
        <v>3.0500000342726707E-2</v>
      </c>
      <c r="DN370">
        <v>2.759999968111515E-2</v>
      </c>
      <c r="DO370">
        <v>2.8899999335408211E-2</v>
      </c>
      <c r="DP370">
        <v>2.5200000032782555E-2</v>
      </c>
      <c r="DQ370">
        <v>2.6499999687075615E-2</v>
      </c>
      <c r="DR370">
        <v>2.2299999371170998E-2</v>
      </c>
      <c r="DS370">
        <v>2.6200000196695328E-2</v>
      </c>
      <c r="DT370">
        <v>2.4199999868869781E-2</v>
      </c>
      <c r="DU370">
        <v>2.3600000888109207E-2</v>
      </c>
      <c r="DV370">
        <v>2.0800000056624413E-2</v>
      </c>
      <c r="DW370">
        <v>2.2199999541044235E-2</v>
      </c>
      <c r="DX370">
        <v>1.8699999898672104E-2</v>
      </c>
      <c r="DY370">
        <v>1.8999999389052391E-2</v>
      </c>
      <c r="DZ370">
        <v>1.940000057220459E-2</v>
      </c>
      <c r="EA370">
        <v>1.5799999237060547E-2</v>
      </c>
      <c r="EB370">
        <v>1.8999999389052391E-2</v>
      </c>
      <c r="EC370">
        <v>1.9300000742077827E-2</v>
      </c>
      <c r="ED370">
        <v>1.6499999910593033E-2</v>
      </c>
      <c r="EE370">
        <v>1.5900000929832458E-2</v>
      </c>
      <c r="EF370">
        <v>1.4200000092387199E-2</v>
      </c>
      <c r="EG370">
        <v>1.3500000350177288E-2</v>
      </c>
      <c r="EH370">
        <v>1.5699999406933784E-2</v>
      </c>
      <c r="EI370">
        <v>1.3100000098347664E-2</v>
      </c>
      <c r="EJ370">
        <v>1.5799999237060547E-2</v>
      </c>
      <c r="EK370">
        <v>1.3299999758601189E-2</v>
      </c>
      <c r="EL370">
        <v>1.119999960064888E-2</v>
      </c>
      <c r="EM370">
        <v>1.1699999682605267E-2</v>
      </c>
      <c r="EN370">
        <v>9.4999996945261955E-3</v>
      </c>
      <c r="EO370">
        <v>9.9999997764825821E-3</v>
      </c>
      <c r="EP370">
        <v>1.1500000022351742E-2</v>
      </c>
      <c r="EQ370">
        <v>8.6000002920627594E-3</v>
      </c>
      <c r="ER370">
        <v>1.0999999940395355E-2</v>
      </c>
      <c r="ES370">
        <v>9.4999996945261955E-3</v>
      </c>
      <c r="ET370">
        <v>9.7000002861022949E-3</v>
      </c>
      <c r="EU370">
        <v>8.0000003799796104E-3</v>
      </c>
      <c r="EV370">
        <v>8.7999999523162842E-3</v>
      </c>
      <c r="EW370">
        <v>7.6000001281499863E-3</v>
      </c>
      <c r="EX370">
        <v>8.7000001221895218E-3</v>
      </c>
      <c r="EY370">
        <v>8.1000002101063728E-3</v>
      </c>
      <c r="EZ370">
        <v>8.2999998703598976E-3</v>
      </c>
      <c r="FA370">
        <v>6.8999999202787876E-3</v>
      </c>
      <c r="FB370">
        <v>9.6000004559755325E-3</v>
      </c>
      <c r="FC370">
        <v>8.500000461935997E-3</v>
      </c>
      <c r="FD370">
        <v>8.7999999523162842E-3</v>
      </c>
      <c r="FE370">
        <v>6.8999999202787876E-3</v>
      </c>
      <c r="FF370">
        <v>8.2999998703598976E-3</v>
      </c>
      <c r="FG370">
        <v>8.39999970048666E-3</v>
      </c>
      <c r="FH370">
        <v>8.2000000402331352E-3</v>
      </c>
      <c r="FI370">
        <v>7.8999996185302734E-3</v>
      </c>
      <c r="FJ370">
        <v>7.6999999582767487E-3</v>
      </c>
      <c r="FK370">
        <v>7.4999998323619366E-3</v>
      </c>
      <c r="FL370">
        <v>6.8000000901520252E-3</v>
      </c>
      <c r="FM370">
        <v>8.0000003799796104E-3</v>
      </c>
      <c r="FN370">
        <v>9.3999998643994331E-3</v>
      </c>
      <c r="FO370">
        <v>8.7999999523162842E-3</v>
      </c>
    </row>
    <row r="371" spans="1:171" x14ac:dyDescent="0.35">
      <c r="A371" s="5" t="s">
        <v>53</v>
      </c>
      <c r="B371">
        <v>8.619999885559082E-2</v>
      </c>
      <c r="C371">
        <v>8.529999852180481E-2</v>
      </c>
      <c r="D371">
        <v>8.529999852180481E-2</v>
      </c>
      <c r="E371">
        <v>8.5699997842311859E-2</v>
      </c>
      <c r="F371">
        <v>8.6800001561641693E-2</v>
      </c>
      <c r="G371">
        <v>8.5699997842311859E-2</v>
      </c>
      <c r="H371">
        <v>8.5699997842311859E-2</v>
      </c>
      <c r="I371">
        <v>8.5600003600120544E-2</v>
      </c>
      <c r="J371">
        <v>8.5799999535083771E-2</v>
      </c>
      <c r="K371">
        <v>8.6800001561641693E-2</v>
      </c>
      <c r="L371">
        <v>8.5699997842311859E-2</v>
      </c>
      <c r="M371">
        <v>8.6499996483325958E-2</v>
      </c>
      <c r="N371">
        <v>8.6000002920627594E-2</v>
      </c>
      <c r="O371">
        <v>8.5900001227855682E-2</v>
      </c>
      <c r="P371">
        <v>8.5699997842311859E-2</v>
      </c>
      <c r="Q371">
        <v>8.5799999535083771E-2</v>
      </c>
      <c r="R371">
        <v>8.5500001907348633E-2</v>
      </c>
      <c r="S371">
        <v>8.5799999535083771E-2</v>
      </c>
      <c r="T371">
        <v>8.5799999535083771E-2</v>
      </c>
      <c r="U371">
        <v>8.5799999535083771E-2</v>
      </c>
      <c r="V371">
        <v>8.6300000548362732E-2</v>
      </c>
      <c r="W371">
        <v>8.5699997842311859E-2</v>
      </c>
      <c r="X371">
        <v>8.6300000548362732E-2</v>
      </c>
      <c r="Y371">
        <v>8.6499996483325958E-2</v>
      </c>
      <c r="Z371">
        <v>8.6900003254413605E-2</v>
      </c>
      <c r="AA371">
        <v>8.6400002241134644E-2</v>
      </c>
      <c r="AB371">
        <v>8.6499996483325958E-2</v>
      </c>
      <c r="AC371">
        <v>8.6699999868869781E-2</v>
      </c>
      <c r="AD371">
        <v>8.6800001561641693E-2</v>
      </c>
      <c r="AE371">
        <v>8.7300002574920654E-2</v>
      </c>
      <c r="AF371">
        <v>8.7999999523162842E-2</v>
      </c>
      <c r="AG371">
        <v>8.7999999523162842E-2</v>
      </c>
      <c r="AH371">
        <v>8.7999999523162842E-2</v>
      </c>
      <c r="AI371">
        <v>8.9100003242492676E-2</v>
      </c>
      <c r="AJ371">
        <v>8.9400000870227814E-2</v>
      </c>
      <c r="AK371">
        <v>8.9800000190734863E-2</v>
      </c>
      <c r="AL371">
        <v>9.08999964594841E-2</v>
      </c>
      <c r="AM371">
        <v>9.1700002551078796E-2</v>
      </c>
      <c r="AN371">
        <v>9.2900000512599945E-2</v>
      </c>
      <c r="AO371">
        <v>9.3299999833106995E-2</v>
      </c>
      <c r="AP371">
        <v>9.4599999487400055E-2</v>
      </c>
      <c r="AQ371">
        <v>9.6699997782707214E-2</v>
      </c>
      <c r="AR371">
        <v>9.8099999129772186E-2</v>
      </c>
      <c r="AS371">
        <v>9.9399998784065247E-2</v>
      </c>
      <c r="AT371">
        <v>0.10239999741315842</v>
      </c>
      <c r="AU371">
        <v>0.10480000078678131</v>
      </c>
      <c r="AV371">
        <v>0.10890000313520432</v>
      </c>
      <c r="AW371">
        <v>0.11169999837875366</v>
      </c>
      <c r="AX371">
        <v>0.1160999983549118</v>
      </c>
      <c r="AY371">
        <v>0.12139999866485596</v>
      </c>
      <c r="AZ371">
        <v>0.12649999558925629</v>
      </c>
      <c r="BA371">
        <v>0.13330000638961792</v>
      </c>
      <c r="BB371">
        <v>0.14249999821186066</v>
      </c>
      <c r="BC371">
        <v>0.14790000021457672</v>
      </c>
      <c r="BD371">
        <v>0.15850000083446503</v>
      </c>
      <c r="BE371">
        <v>0.17159999907016754</v>
      </c>
      <c r="BF371">
        <v>0.18840000033378601</v>
      </c>
      <c r="BG371">
        <v>0.20419999957084656</v>
      </c>
      <c r="BH371">
        <v>0.2281000018119812</v>
      </c>
      <c r="BI371">
        <v>0.25999999046325684</v>
      </c>
      <c r="BJ371">
        <v>0.28420001268386841</v>
      </c>
      <c r="BK371">
        <v>0.32199999690055847</v>
      </c>
      <c r="BL371">
        <v>0.36010000109672546</v>
      </c>
      <c r="BM371">
        <v>0.40709999203681946</v>
      </c>
      <c r="BN371">
        <v>0.48019999265670776</v>
      </c>
      <c r="BO371">
        <v>0.54000002145767212</v>
      </c>
      <c r="BP371">
        <v>0.56620001792907715</v>
      </c>
      <c r="BQ371">
        <v>0.61790001392364502</v>
      </c>
      <c r="BR371">
        <v>0.62550002336502075</v>
      </c>
      <c r="BS371">
        <v>0.65240001678466797</v>
      </c>
      <c r="BT371">
        <v>0.69450002908706665</v>
      </c>
      <c r="BU371">
        <v>0.71100002527236938</v>
      </c>
      <c r="BV371">
        <v>0.71850001811981201</v>
      </c>
      <c r="BW371">
        <v>0.75069999694824219</v>
      </c>
      <c r="BX371">
        <v>0.76730000972747803</v>
      </c>
      <c r="BY371">
        <v>0.79650002717971802</v>
      </c>
      <c r="BZ371">
        <v>0.83230000734329224</v>
      </c>
      <c r="CA371">
        <v>0.85600000619888306</v>
      </c>
      <c r="CB371">
        <v>0.88200002908706665</v>
      </c>
      <c r="CC371">
        <v>0.90310001373291016</v>
      </c>
      <c r="CD371">
        <v>0.93049997091293335</v>
      </c>
      <c r="CE371">
        <v>0.96710002422332764</v>
      </c>
      <c r="CF371">
        <v>0.97769999504089355</v>
      </c>
      <c r="CG371">
        <v>0.98989999294281006</v>
      </c>
      <c r="CH371">
        <v>1.0008000135421753</v>
      </c>
      <c r="CI371">
        <v>1.0211999416351318</v>
      </c>
      <c r="CJ371">
        <v>1.038599967956543</v>
      </c>
      <c r="CK371">
        <v>1.0511000156402588</v>
      </c>
      <c r="CL371">
        <v>1.0615999698638916</v>
      </c>
      <c r="CM371">
        <v>1.0767999887466431</v>
      </c>
      <c r="CN371">
        <v>1.0865000486373901</v>
      </c>
      <c r="CO371">
        <v>1.0940999984741211</v>
      </c>
      <c r="CP371">
        <v>1.1032999753952026</v>
      </c>
      <c r="CQ371">
        <v>1.1141999959945679</v>
      </c>
      <c r="CR371">
        <v>1.1267000436782837</v>
      </c>
      <c r="CS371">
        <v>1.1319999694824219</v>
      </c>
      <c r="CT371">
        <v>1.1419999599456787</v>
      </c>
      <c r="CU371">
        <v>1.1542999744415283</v>
      </c>
      <c r="CV371">
        <v>1.1554000377655029</v>
      </c>
      <c r="CW371">
        <v>1.1670999526977539</v>
      </c>
      <c r="CX371">
        <v>1.1699999570846558</v>
      </c>
      <c r="CY371">
        <v>1.1736999750137329</v>
      </c>
      <c r="CZ371">
        <v>1.1823999881744385</v>
      </c>
      <c r="DA371">
        <v>1.1890000104904175</v>
      </c>
      <c r="DB371">
        <v>1.1938999891281128</v>
      </c>
      <c r="DC371">
        <v>1.1995999813079834</v>
      </c>
      <c r="DD371">
        <v>1.2005000114440918</v>
      </c>
      <c r="DE371">
        <v>1.2058000564575195</v>
      </c>
      <c r="DF371">
        <v>1.2108000516891479</v>
      </c>
      <c r="DG371">
        <v>1.2154999971389771</v>
      </c>
      <c r="DH371">
        <v>1.2252000570297241</v>
      </c>
      <c r="DI371">
        <v>1.2272000312805176</v>
      </c>
      <c r="DJ371">
        <v>1.229699969291687</v>
      </c>
      <c r="DK371">
        <v>1.2360999584197998</v>
      </c>
      <c r="DL371">
        <v>1.2359000444412231</v>
      </c>
      <c r="DM371">
        <v>1.242400050163269</v>
      </c>
      <c r="DN371">
        <v>1.2472000122070313</v>
      </c>
      <c r="DO371">
        <v>1.2513999938964844</v>
      </c>
      <c r="DP371">
        <v>1.2446000576019287</v>
      </c>
      <c r="DQ371">
        <v>1.2532000541687012</v>
      </c>
      <c r="DR371">
        <v>1.2532999515533447</v>
      </c>
      <c r="DS371">
        <v>1.2573000192642212</v>
      </c>
      <c r="DT371">
        <v>1.2611000537872314</v>
      </c>
      <c r="DU371">
        <v>1.2662999629974365</v>
      </c>
      <c r="DV371">
        <v>1.2652000188827515</v>
      </c>
      <c r="DW371">
        <v>1.2718000411987305</v>
      </c>
      <c r="DX371">
        <v>1.2696000337600708</v>
      </c>
      <c r="DY371">
        <v>1.2735999822616577</v>
      </c>
      <c r="DZ371">
        <v>1.2754000425338745</v>
      </c>
      <c r="EA371">
        <v>1.2781000137329102</v>
      </c>
      <c r="EB371">
        <v>1.2802000045776367</v>
      </c>
      <c r="EC371">
        <v>1.2879999876022339</v>
      </c>
      <c r="ED371">
        <v>1.2904000282287598</v>
      </c>
      <c r="EE371">
        <v>1.2932000160217285</v>
      </c>
      <c r="EF371">
        <v>1.2907999753952026</v>
      </c>
      <c r="EG371">
        <v>1.2956000566482544</v>
      </c>
      <c r="EH371">
        <v>1.2993999719619751</v>
      </c>
      <c r="EI371">
        <v>1.3013999462127686</v>
      </c>
      <c r="EJ371">
        <v>1.3042000532150269</v>
      </c>
      <c r="EK371">
        <v>1.3029999732971191</v>
      </c>
      <c r="EL371">
        <v>1.305899977684021</v>
      </c>
      <c r="EM371">
        <v>1.3078000545501709</v>
      </c>
      <c r="EN371">
        <v>1.30840003490448</v>
      </c>
      <c r="EO371">
        <v>1.316100001335144</v>
      </c>
      <c r="EP371">
        <v>1.3152999877929688</v>
      </c>
      <c r="EQ371">
        <v>1.3115999698638916</v>
      </c>
      <c r="ER371">
        <v>1.3193000555038452</v>
      </c>
      <c r="ES371">
        <v>1.3156000375747681</v>
      </c>
      <c r="ET371">
        <v>1.322100043296814</v>
      </c>
      <c r="EU371">
        <v>1.3206000328063965</v>
      </c>
      <c r="EV371">
        <v>1.3248000144958496</v>
      </c>
      <c r="EW371">
        <v>1.3248000144958496</v>
      </c>
      <c r="EX371">
        <v>1.3276000022888184</v>
      </c>
      <c r="EY371">
        <v>1.3299000263214111</v>
      </c>
      <c r="EZ371">
        <v>1.3299000263214111</v>
      </c>
      <c r="FA371">
        <v>1.3342000246047974</v>
      </c>
      <c r="FB371">
        <v>1.3366999626159668</v>
      </c>
      <c r="FC371">
        <v>1.3386000394821167</v>
      </c>
      <c r="FD371">
        <v>1.337399959564209</v>
      </c>
      <c r="FE371">
        <v>1.3408000469207764</v>
      </c>
      <c r="FF371">
        <v>1.3404999971389771</v>
      </c>
      <c r="FG371">
        <v>1.3421000242233276</v>
      </c>
      <c r="FH371">
        <v>1.3388999700546265</v>
      </c>
      <c r="FI371">
        <v>1.343000054359436</v>
      </c>
      <c r="FJ371">
        <v>1.3454999923706055</v>
      </c>
      <c r="FK371">
        <v>1.3418999910354614</v>
      </c>
      <c r="FL371">
        <v>1.3429000377655029</v>
      </c>
      <c r="FM371">
        <v>1.3445999622344971</v>
      </c>
      <c r="FN371">
        <v>1.3474999666213989</v>
      </c>
      <c r="FO371">
        <v>1.3487999439239502</v>
      </c>
    </row>
    <row r="372" spans="1:171" x14ac:dyDescent="0.35">
      <c r="A372" s="5" t="s">
        <v>54</v>
      </c>
      <c r="B372">
        <v>8.8799998164176941E-2</v>
      </c>
      <c r="C372">
        <v>8.7300002574920654E-2</v>
      </c>
      <c r="D372">
        <v>8.8399998843669891E-2</v>
      </c>
      <c r="E372">
        <v>8.7600000202655792E-2</v>
      </c>
      <c r="F372">
        <v>8.8500000536441803E-2</v>
      </c>
      <c r="G372">
        <v>8.7499998509883881E-2</v>
      </c>
      <c r="H372">
        <v>8.7700001895427704E-2</v>
      </c>
      <c r="I372">
        <v>8.7800003588199615E-2</v>
      </c>
      <c r="J372">
        <v>8.7999999523162842E-2</v>
      </c>
      <c r="K372">
        <v>8.789999783039093E-2</v>
      </c>
      <c r="L372">
        <v>8.7700001895427704E-2</v>
      </c>
      <c r="M372">
        <v>8.789999783039093E-2</v>
      </c>
      <c r="N372">
        <v>8.829999715089798E-2</v>
      </c>
      <c r="O372">
        <v>8.8500000536441803E-2</v>
      </c>
      <c r="P372">
        <v>8.7600000202655792E-2</v>
      </c>
      <c r="Q372">
        <v>8.8200002908706665E-2</v>
      </c>
      <c r="R372">
        <v>8.8899999856948853E-2</v>
      </c>
      <c r="S372">
        <v>8.7800003588199615E-2</v>
      </c>
      <c r="T372">
        <v>8.8799998164176941E-2</v>
      </c>
      <c r="U372">
        <v>8.829999715089798E-2</v>
      </c>
      <c r="V372">
        <v>8.8500000536441803E-2</v>
      </c>
      <c r="W372">
        <v>8.8399998843669891E-2</v>
      </c>
      <c r="X372">
        <v>8.8799998164176941E-2</v>
      </c>
      <c r="Y372">
        <v>8.8699996471405029E-2</v>
      </c>
      <c r="Z372">
        <v>8.8399998843669891E-2</v>
      </c>
      <c r="AA372">
        <v>8.8600002229213715E-2</v>
      </c>
      <c r="AB372">
        <v>8.9000001549720764E-2</v>
      </c>
      <c r="AC372">
        <v>8.9100003242492676E-2</v>
      </c>
      <c r="AD372">
        <v>8.9299999177455902E-2</v>
      </c>
      <c r="AE372">
        <v>8.8899999856948853E-2</v>
      </c>
      <c r="AF372">
        <v>8.9900001883506775E-2</v>
      </c>
      <c r="AG372">
        <v>8.9699998497962952E-2</v>
      </c>
      <c r="AH372">
        <v>9.0800002217292786E-2</v>
      </c>
      <c r="AI372">
        <v>9.0999998152256012E-2</v>
      </c>
      <c r="AJ372">
        <v>9.1899998486042023E-2</v>
      </c>
      <c r="AK372">
        <v>9.1600000858306885E-2</v>
      </c>
      <c r="AL372">
        <v>9.2500001192092896E-2</v>
      </c>
      <c r="AM372">
        <v>9.3500003218650818E-2</v>
      </c>
      <c r="AN372">
        <v>9.3699999153614044E-2</v>
      </c>
      <c r="AO372">
        <v>9.5100000500679016E-2</v>
      </c>
      <c r="AP372">
        <v>9.6299998462200165E-2</v>
      </c>
      <c r="AQ372">
        <v>9.7999997437000275E-2</v>
      </c>
      <c r="AR372">
        <v>0.10000000149011612</v>
      </c>
      <c r="AS372">
        <v>0.10149999707937241</v>
      </c>
      <c r="AT372">
        <v>0.10400000214576721</v>
      </c>
      <c r="AU372">
        <v>0.10620000213384628</v>
      </c>
      <c r="AV372">
        <v>0.11050000041723251</v>
      </c>
      <c r="AW372">
        <v>0.11379999667406082</v>
      </c>
      <c r="AX372">
        <v>0.1168999969959259</v>
      </c>
      <c r="AY372">
        <v>0.12300000339746475</v>
      </c>
      <c r="AZ372">
        <v>0.12729999423027039</v>
      </c>
      <c r="BA372">
        <v>0.13369999825954437</v>
      </c>
      <c r="BB372">
        <v>0.14059999585151672</v>
      </c>
      <c r="BC372">
        <v>0.14749999344348907</v>
      </c>
      <c r="BD372">
        <v>0.15970000624656677</v>
      </c>
      <c r="BE372">
        <v>0.17270000278949738</v>
      </c>
      <c r="BF372">
        <v>0.18819999694824219</v>
      </c>
      <c r="BG372">
        <v>0.20509999990463257</v>
      </c>
      <c r="BH372">
        <v>0.22990000247955322</v>
      </c>
      <c r="BI372">
        <v>0.25049999356269836</v>
      </c>
      <c r="BJ372">
        <v>0.29190000891685486</v>
      </c>
      <c r="BK372">
        <v>0.33079999685287476</v>
      </c>
      <c r="BL372">
        <v>0.3767000138759613</v>
      </c>
      <c r="BM372">
        <v>0.42849999666213989</v>
      </c>
      <c r="BN372">
        <v>0.4708000123500824</v>
      </c>
      <c r="BO372">
        <v>0.51080000400543213</v>
      </c>
      <c r="BP372">
        <v>0.53630000352859497</v>
      </c>
      <c r="BQ372">
        <v>0.57669997215270996</v>
      </c>
      <c r="BR372">
        <v>0.569100022315979</v>
      </c>
      <c r="BS372">
        <v>0.59369999170303345</v>
      </c>
      <c r="BT372">
        <v>0.62239998579025269</v>
      </c>
      <c r="BU372">
        <v>0.66089999675750732</v>
      </c>
      <c r="BV372">
        <v>0.66570001840591431</v>
      </c>
      <c r="BW372">
        <v>0.70499998331069946</v>
      </c>
      <c r="BX372">
        <v>0.72899997234344482</v>
      </c>
      <c r="BY372">
        <v>0.76069998741149902</v>
      </c>
      <c r="BZ372">
        <v>0.78860002756118774</v>
      </c>
      <c r="CA372">
        <v>0.8180999755859375</v>
      </c>
      <c r="CB372">
        <v>0.84640002250671387</v>
      </c>
      <c r="CC372">
        <v>0.86080002784729004</v>
      </c>
      <c r="CD372">
        <v>0.88999998569488525</v>
      </c>
      <c r="CE372">
        <v>0.8881000280380249</v>
      </c>
      <c r="CF372">
        <v>0.90149998664855957</v>
      </c>
      <c r="CG372">
        <v>0.9146999716758728</v>
      </c>
      <c r="CH372">
        <v>0.94090002775192261</v>
      </c>
      <c r="CI372">
        <v>0.95109999179840088</v>
      </c>
      <c r="CJ372">
        <v>0.9649999737739563</v>
      </c>
      <c r="CK372">
        <v>0.97020000219345093</v>
      </c>
      <c r="CL372">
        <v>0.9836999773979187</v>
      </c>
      <c r="CM372">
        <v>0.99459999799728394</v>
      </c>
      <c r="CN372">
        <v>1.0089000463485718</v>
      </c>
      <c r="CO372">
        <v>1.0161999464035034</v>
      </c>
      <c r="CP372">
        <v>1.0312000513076782</v>
      </c>
      <c r="CQ372">
        <v>1.0351999998092651</v>
      </c>
      <c r="CR372">
        <v>1.0492000579833984</v>
      </c>
      <c r="CS372">
        <v>1.0667999982833862</v>
      </c>
      <c r="CT372">
        <v>1.0726000070571899</v>
      </c>
      <c r="CU372">
        <v>1.0849000215530396</v>
      </c>
      <c r="CV372">
        <v>1.0959999561309814</v>
      </c>
      <c r="CW372">
        <v>1.0966999530792236</v>
      </c>
      <c r="CX372">
        <v>1.1146999597549438</v>
      </c>
      <c r="CY372">
        <v>1.1225999593734741</v>
      </c>
      <c r="CZ372">
        <v>1.121999979019165</v>
      </c>
      <c r="DA372">
        <v>1.1338000297546387</v>
      </c>
      <c r="DB372">
        <v>1.1322000026702881</v>
      </c>
      <c r="DC372">
        <v>1.1440000534057617</v>
      </c>
      <c r="DD372">
        <v>1.152400016784668</v>
      </c>
      <c r="DE372">
        <v>1.1563999652862549</v>
      </c>
      <c r="DF372">
        <v>1.167199969291687</v>
      </c>
      <c r="DG372">
        <v>1.1682000160217285</v>
      </c>
      <c r="DH372">
        <v>1.1641999483108521</v>
      </c>
      <c r="DI372">
        <v>1.1856000423431396</v>
      </c>
      <c r="DJ372">
        <v>1.1794999837875366</v>
      </c>
      <c r="DK372">
        <v>1.1866999864578247</v>
      </c>
      <c r="DL372">
        <v>1.1958999633789063</v>
      </c>
      <c r="DM372">
        <v>1.1994999647140503</v>
      </c>
      <c r="DN372">
        <v>1.2049000263214111</v>
      </c>
      <c r="DO372">
        <v>1.2124999761581421</v>
      </c>
      <c r="DP372">
        <v>1.2086999416351318</v>
      </c>
      <c r="DQ372">
        <v>1.2153999805450439</v>
      </c>
      <c r="DR372">
        <v>1.2229000329971313</v>
      </c>
      <c r="DS372">
        <v>1.2197999954223633</v>
      </c>
      <c r="DT372">
        <v>1.2285000085830688</v>
      </c>
      <c r="DU372">
        <v>1.23580002784729</v>
      </c>
      <c r="DV372">
        <v>1.2404999732971191</v>
      </c>
      <c r="DW372">
        <v>1.2412999868392944</v>
      </c>
      <c r="DX372">
        <v>1.243399977684021</v>
      </c>
      <c r="DY372">
        <v>1.2487000226974487</v>
      </c>
      <c r="DZ372">
        <v>1.2541999816894531</v>
      </c>
      <c r="EA372">
        <v>1.2619999647140503</v>
      </c>
      <c r="EB372">
        <v>1.2563999891281128</v>
      </c>
      <c r="EC372">
        <v>1.2648999691009521</v>
      </c>
      <c r="ED372">
        <v>1.277400016784668</v>
      </c>
      <c r="EE372">
        <v>1.2770999670028687</v>
      </c>
      <c r="EF372">
        <v>1.276900053024292</v>
      </c>
      <c r="EG372">
        <v>1.2821999788284302</v>
      </c>
      <c r="EH372">
        <v>1.2817000150680542</v>
      </c>
      <c r="EI372">
        <v>1.2892999649047852</v>
      </c>
      <c r="EJ372">
        <v>1.2862999439239502</v>
      </c>
      <c r="EK372">
        <v>1.2907999753952026</v>
      </c>
      <c r="EL372">
        <v>1.3040000200271606</v>
      </c>
      <c r="EM372">
        <v>1.2957999706268311</v>
      </c>
      <c r="EN372">
        <v>1.3000999689102173</v>
      </c>
      <c r="EO372">
        <v>1.3130999803543091</v>
      </c>
      <c r="EP372">
        <v>1.3050999641418457</v>
      </c>
      <c r="EQ372">
        <v>1.3106000423431396</v>
      </c>
      <c r="ER372">
        <v>1.312000036239624</v>
      </c>
      <c r="ES372">
        <v>1.3176000118255615</v>
      </c>
      <c r="ET372">
        <v>1.3148000240325928</v>
      </c>
      <c r="EU372">
        <v>1.3221999406814575</v>
      </c>
      <c r="EV372">
        <v>1.322700023651123</v>
      </c>
      <c r="EW372">
        <v>1.3336999416351318</v>
      </c>
      <c r="EX372">
        <v>1.3322000503540039</v>
      </c>
      <c r="EY372">
        <v>1.3322000503540039</v>
      </c>
      <c r="EZ372">
        <v>1.3309999704360962</v>
      </c>
      <c r="FA372">
        <v>1.3345999717712402</v>
      </c>
      <c r="FB372">
        <v>1.3351000547409058</v>
      </c>
      <c r="FC372">
        <v>1.3421000242233276</v>
      </c>
      <c r="FD372">
        <v>1.3396999835968018</v>
      </c>
      <c r="FE372">
        <v>1.343000054359436</v>
      </c>
      <c r="FF372">
        <v>1.3454999923706055</v>
      </c>
      <c r="FG372">
        <v>1.3415000438690186</v>
      </c>
      <c r="FH372">
        <v>1.340999960899353</v>
      </c>
      <c r="FI372">
        <v>1.3459000587463379</v>
      </c>
      <c r="FJ372">
        <v>1.3514000177383423</v>
      </c>
      <c r="FK372">
        <v>1.3514000177383423</v>
      </c>
      <c r="FL372">
        <v>1.3547999858856201</v>
      </c>
      <c r="FM372">
        <v>1.3545000553131104</v>
      </c>
      <c r="FN372">
        <v>1.3605999946594238</v>
      </c>
      <c r="FO372">
        <v>1.3602999448776245</v>
      </c>
    </row>
    <row r="373" spans="1:171" x14ac:dyDescent="0.35">
      <c r="A373" s="5" t="s">
        <v>55</v>
      </c>
      <c r="B373">
        <v>8.8600002229213715E-2</v>
      </c>
      <c r="C373">
        <v>8.8699996471405029E-2</v>
      </c>
      <c r="D373">
        <v>8.8699996471405029E-2</v>
      </c>
      <c r="E373">
        <v>8.8500000536441803E-2</v>
      </c>
      <c r="F373">
        <v>8.8399998843669891E-2</v>
      </c>
      <c r="G373">
        <v>8.8799998164176941E-2</v>
      </c>
      <c r="H373">
        <v>8.8899999856948853E-2</v>
      </c>
      <c r="I373">
        <v>8.9000001549720764E-2</v>
      </c>
      <c r="J373">
        <v>8.8699996471405029E-2</v>
      </c>
      <c r="K373">
        <v>8.8799998164176941E-2</v>
      </c>
      <c r="L373">
        <v>8.8399998843669891E-2</v>
      </c>
      <c r="M373">
        <v>8.8500000536441803E-2</v>
      </c>
      <c r="N373">
        <v>8.8500000536441803E-2</v>
      </c>
      <c r="O373">
        <v>8.8600002229213715E-2</v>
      </c>
      <c r="P373">
        <v>8.8799998164176941E-2</v>
      </c>
      <c r="Q373">
        <v>8.8399998843669891E-2</v>
      </c>
      <c r="R373">
        <v>8.8799998164176941E-2</v>
      </c>
      <c r="S373">
        <v>8.8699996471405029E-2</v>
      </c>
      <c r="T373">
        <v>8.9000001549720764E-2</v>
      </c>
      <c r="U373">
        <v>8.8799998164176941E-2</v>
      </c>
      <c r="V373">
        <v>8.9100003242492676E-2</v>
      </c>
      <c r="W373">
        <v>8.9000001549720764E-2</v>
      </c>
      <c r="X373">
        <v>8.8899999856948853E-2</v>
      </c>
      <c r="Y373">
        <v>8.9000001549720764E-2</v>
      </c>
      <c r="Z373">
        <v>8.8899999856948853E-2</v>
      </c>
      <c r="AA373">
        <v>8.9100003242492676E-2</v>
      </c>
      <c r="AB373">
        <v>8.9500002562999725E-2</v>
      </c>
      <c r="AC373">
        <v>8.9800000190734863E-2</v>
      </c>
      <c r="AD373">
        <v>8.9800000190734863E-2</v>
      </c>
      <c r="AE373">
        <v>9.0000003576278687E-2</v>
      </c>
      <c r="AF373">
        <v>9.0300001204013824E-2</v>
      </c>
      <c r="AG373">
        <v>9.0400002896785736E-2</v>
      </c>
      <c r="AH373">
        <v>9.0700000524520874E-2</v>
      </c>
      <c r="AI373">
        <v>9.1200001537799835E-2</v>
      </c>
      <c r="AJ373">
        <v>9.2000000178813934E-2</v>
      </c>
      <c r="AK373">
        <v>9.2200003564357758E-2</v>
      </c>
      <c r="AL373">
        <v>9.3099996447563171E-2</v>
      </c>
      <c r="AM373">
        <v>9.3800000846385956E-2</v>
      </c>
      <c r="AN373">
        <v>9.4200000166893005E-2</v>
      </c>
      <c r="AO373">
        <v>9.5899999141693115E-2</v>
      </c>
      <c r="AP373">
        <v>9.7499996423721313E-2</v>
      </c>
      <c r="AQ373">
        <v>9.7999997437000275E-2</v>
      </c>
      <c r="AR373">
        <v>9.9799998104572296E-2</v>
      </c>
      <c r="AS373">
        <v>0.10119999945163727</v>
      </c>
      <c r="AT373">
        <v>0.10369999706745148</v>
      </c>
      <c r="AU373">
        <v>0.10649999976158142</v>
      </c>
      <c r="AV373">
        <v>0.10930000245571136</v>
      </c>
      <c r="AW373">
        <v>0.11249999701976776</v>
      </c>
      <c r="AX373">
        <v>0.11649999767541885</v>
      </c>
      <c r="AY373">
        <v>0.12110000103712082</v>
      </c>
      <c r="AZ373">
        <v>0.12470000237226486</v>
      </c>
      <c r="BA373">
        <v>0.13289999961853027</v>
      </c>
      <c r="BB373">
        <v>0.13760000467300415</v>
      </c>
      <c r="BC373">
        <v>0.14749999344348907</v>
      </c>
      <c r="BD373">
        <v>0.15620000660419464</v>
      </c>
      <c r="BE373">
        <v>0.17049999535083771</v>
      </c>
      <c r="BF373">
        <v>0.18369999527931213</v>
      </c>
      <c r="BG373">
        <v>0.20430000126361847</v>
      </c>
      <c r="BH373">
        <v>0.22229999303817749</v>
      </c>
      <c r="BI373">
        <v>0.25389999151229858</v>
      </c>
      <c r="BJ373">
        <v>0.29559999704360962</v>
      </c>
      <c r="BK373">
        <v>0.32890000939369202</v>
      </c>
      <c r="BL373">
        <v>0.36710000038146973</v>
      </c>
      <c r="BM373">
        <v>0.42070001363754272</v>
      </c>
      <c r="BN373">
        <v>0.48350000381469727</v>
      </c>
      <c r="BO373">
        <v>0.50749999284744263</v>
      </c>
      <c r="BP373">
        <v>0.52289998531341553</v>
      </c>
      <c r="BQ373">
        <v>0.54409998655319214</v>
      </c>
      <c r="BR373">
        <v>0.57630002498626709</v>
      </c>
      <c r="BS373">
        <v>0.57999998331069946</v>
      </c>
      <c r="BT373">
        <v>0.61239999532699585</v>
      </c>
      <c r="BU373">
        <v>0.62669998407363892</v>
      </c>
      <c r="BV373">
        <v>0.64499998092651367</v>
      </c>
      <c r="BW373">
        <v>0.66930001974105835</v>
      </c>
      <c r="BX373">
        <v>0.69480001926422119</v>
      </c>
      <c r="BY373">
        <v>0.71820002794265747</v>
      </c>
      <c r="BZ373">
        <v>0.7476000189781189</v>
      </c>
      <c r="CA373">
        <v>0.77350002527236938</v>
      </c>
      <c r="CB373">
        <v>0.80339998006820679</v>
      </c>
      <c r="CC373">
        <v>0.8125</v>
      </c>
      <c r="CD373">
        <v>0.85189998149871826</v>
      </c>
      <c r="CE373">
        <v>0.8499000072479248</v>
      </c>
      <c r="CF373">
        <v>0.87489998340606689</v>
      </c>
      <c r="CG373">
        <v>0.88580000400543213</v>
      </c>
      <c r="CH373">
        <v>0.91060000658035278</v>
      </c>
      <c r="CI373">
        <v>0.92180001735687256</v>
      </c>
      <c r="CJ373">
        <v>0.92680001258850098</v>
      </c>
      <c r="CK373">
        <v>0.94160002470016479</v>
      </c>
      <c r="CL373">
        <v>0.9570000171661377</v>
      </c>
      <c r="CM373">
        <v>0.96410000324249268</v>
      </c>
      <c r="CN373">
        <v>0.98269999027252197</v>
      </c>
      <c r="CO373">
        <v>0.99659997224807739</v>
      </c>
      <c r="CP373">
        <v>1.0003999471664429</v>
      </c>
      <c r="CQ373">
        <v>1.0139000415802002</v>
      </c>
      <c r="CR373">
        <v>1.0297000408172607</v>
      </c>
      <c r="CS373">
        <v>1.0405000448226929</v>
      </c>
      <c r="CT373">
        <v>1.0556000471115112</v>
      </c>
      <c r="CU373">
        <v>1.0575000047683716</v>
      </c>
      <c r="CV373">
        <v>1.0657999515533447</v>
      </c>
      <c r="CW373">
        <v>1.0730999708175659</v>
      </c>
      <c r="CX373">
        <v>1.0877000093460083</v>
      </c>
      <c r="CY373">
        <v>1.1023000478744507</v>
      </c>
      <c r="CZ373">
        <v>1.1009999513626099</v>
      </c>
      <c r="DA373">
        <v>1.1169999837875366</v>
      </c>
      <c r="DB373">
        <v>1.1131000518798828</v>
      </c>
      <c r="DC373">
        <v>1.1244000196456909</v>
      </c>
      <c r="DD373">
        <v>1.1318999528884888</v>
      </c>
      <c r="DE373">
        <v>1.1441999673843384</v>
      </c>
      <c r="DF373">
        <v>1.1468000411987305</v>
      </c>
      <c r="DG373">
        <v>1.1483000516891479</v>
      </c>
      <c r="DH373">
        <v>1.1531000137329102</v>
      </c>
      <c r="DI373">
        <v>1.1619000434875488</v>
      </c>
      <c r="DJ373">
        <v>1.1678999662399292</v>
      </c>
      <c r="DK373">
        <v>1.166100025177002</v>
      </c>
      <c r="DL373">
        <v>1.1798000335693359</v>
      </c>
      <c r="DM373">
        <v>1.1816999912261963</v>
      </c>
      <c r="DN373">
        <v>1.1957000494003296</v>
      </c>
      <c r="DO373">
        <v>1.1914000511169434</v>
      </c>
      <c r="DP373">
        <v>1.1944999694824219</v>
      </c>
      <c r="DQ373">
        <v>1.1970000267028809</v>
      </c>
      <c r="DR373">
        <v>1.2072000503540039</v>
      </c>
      <c r="DS373">
        <v>1.2038999795913696</v>
      </c>
      <c r="DT373">
        <v>1.2108999490737915</v>
      </c>
      <c r="DU373">
        <v>1.2170000076293945</v>
      </c>
      <c r="DV373">
        <v>1.2214000225067139</v>
      </c>
      <c r="DW373">
        <v>1.2245999574661255</v>
      </c>
      <c r="DX373">
        <v>1.2319999933242798</v>
      </c>
      <c r="DY373">
        <v>1.2345000505447388</v>
      </c>
      <c r="DZ373">
        <v>1.2360999584197998</v>
      </c>
      <c r="EA373">
        <v>1.2443000078201294</v>
      </c>
      <c r="EB373">
        <v>1.243399977684021</v>
      </c>
      <c r="EC373">
        <v>1.2455999851226807</v>
      </c>
      <c r="ED373">
        <v>1.252500057220459</v>
      </c>
      <c r="EE373">
        <v>1.257099986076355</v>
      </c>
      <c r="EF373">
        <v>1.2587000131607056</v>
      </c>
      <c r="EG373">
        <v>1.2660000324249268</v>
      </c>
      <c r="EH373">
        <v>1.2639000415802002</v>
      </c>
      <c r="EI373">
        <v>1.2714999914169312</v>
      </c>
      <c r="EJ373">
        <v>1.270300030708313</v>
      </c>
      <c r="EK373">
        <v>1.2742999792098999</v>
      </c>
      <c r="EL373">
        <v>1.2818000316619873</v>
      </c>
      <c r="EM373">
        <v>1.2827999591827393</v>
      </c>
      <c r="EN373">
        <v>1.2875000238418579</v>
      </c>
      <c r="EO373">
        <v>1.2939000129699707</v>
      </c>
      <c r="EP373">
        <v>1.2897000312805176</v>
      </c>
      <c r="EQ373">
        <v>1.2932000160217285</v>
      </c>
      <c r="ER373">
        <v>1.2941000461578369</v>
      </c>
      <c r="ES373">
        <v>1.2968000173568726</v>
      </c>
      <c r="ET373">
        <v>1.3004000186920166</v>
      </c>
      <c r="EU373">
        <v>1.3047000169754028</v>
      </c>
      <c r="EV373">
        <v>1.3052999973297119</v>
      </c>
      <c r="EW373">
        <v>1.3154000043869019</v>
      </c>
      <c r="EX373">
        <v>1.3118000030517578</v>
      </c>
      <c r="EY373">
        <v>1.3140000104904175</v>
      </c>
      <c r="EZ373">
        <v>1.3128000497817993</v>
      </c>
      <c r="FA373">
        <v>1.3201999664306641</v>
      </c>
      <c r="FB373">
        <v>1.3156000375747681</v>
      </c>
      <c r="FC373">
        <v>1.322700023651123</v>
      </c>
      <c r="FD373">
        <v>1.3200000524520874</v>
      </c>
      <c r="FE373">
        <v>1.3273999691009521</v>
      </c>
      <c r="FF373">
        <v>1.3259999752044678</v>
      </c>
      <c r="FG373">
        <v>1.3243999481201172</v>
      </c>
      <c r="FH373">
        <v>1.3226000070571899</v>
      </c>
      <c r="FI373">
        <v>1.3279999494552612</v>
      </c>
      <c r="FJ373">
        <v>1.3329999446868896</v>
      </c>
      <c r="FK373">
        <v>1.3336999416351318</v>
      </c>
      <c r="FL373">
        <v>1.339400053024292</v>
      </c>
      <c r="FM373">
        <v>1.3372000455856323</v>
      </c>
      <c r="FN373">
        <v>1.3406000137329102</v>
      </c>
      <c r="FO373">
        <v>1.3406000137329102</v>
      </c>
    </row>
    <row r="374" spans="1:171" x14ac:dyDescent="0.35">
      <c r="A374" s="5" t="s">
        <v>56</v>
      </c>
      <c r="B374">
        <v>8.5699997842311859E-2</v>
      </c>
      <c r="C374">
        <v>8.6300000548362732E-2</v>
      </c>
      <c r="D374">
        <v>8.5699997842311859E-2</v>
      </c>
      <c r="E374">
        <v>8.5199996829032898E-2</v>
      </c>
      <c r="F374">
        <v>8.5100002586841583E-2</v>
      </c>
      <c r="G374">
        <v>8.5199996829032898E-2</v>
      </c>
      <c r="H374">
        <v>8.5199996829032898E-2</v>
      </c>
      <c r="I374">
        <v>8.5100002586841583E-2</v>
      </c>
      <c r="J374">
        <v>8.5000000894069672E-2</v>
      </c>
      <c r="K374">
        <v>8.489999920129776E-2</v>
      </c>
      <c r="L374">
        <v>8.4799997508525848E-2</v>
      </c>
      <c r="M374">
        <v>8.4799997508525848E-2</v>
      </c>
      <c r="N374">
        <v>8.489999920129776E-2</v>
      </c>
      <c r="O374">
        <v>8.4600001573562622E-2</v>
      </c>
      <c r="P374">
        <v>8.489999920129776E-2</v>
      </c>
      <c r="Q374">
        <v>8.529999852180481E-2</v>
      </c>
      <c r="R374">
        <v>8.489999920129776E-2</v>
      </c>
      <c r="S374">
        <v>8.529999852180481E-2</v>
      </c>
      <c r="T374">
        <v>8.489999920129776E-2</v>
      </c>
      <c r="U374">
        <v>8.5699997842311859E-2</v>
      </c>
      <c r="V374">
        <v>8.5699997842311859E-2</v>
      </c>
      <c r="W374">
        <v>8.5600003600120544E-2</v>
      </c>
      <c r="X374">
        <v>8.5400000214576721E-2</v>
      </c>
      <c r="Y374">
        <v>8.6000002920627594E-2</v>
      </c>
      <c r="Z374">
        <v>8.5600003600120544E-2</v>
      </c>
      <c r="AA374">
        <v>8.5600003600120544E-2</v>
      </c>
      <c r="AB374">
        <v>8.5799999535083771E-2</v>
      </c>
      <c r="AC374">
        <v>8.659999817609787E-2</v>
      </c>
      <c r="AD374">
        <v>8.6499996483325958E-2</v>
      </c>
      <c r="AE374">
        <v>8.6900003254413605E-2</v>
      </c>
      <c r="AF374">
        <v>8.6699999868869781E-2</v>
      </c>
      <c r="AG374">
        <v>8.7300002574920654E-2</v>
      </c>
      <c r="AH374">
        <v>8.7600000202655792E-2</v>
      </c>
      <c r="AI374">
        <v>8.8200002908706665E-2</v>
      </c>
      <c r="AJ374">
        <v>8.8100001215934753E-2</v>
      </c>
      <c r="AK374">
        <v>8.8500000536441803E-2</v>
      </c>
      <c r="AL374">
        <v>8.9699998497962952E-2</v>
      </c>
      <c r="AM374">
        <v>9.0700000524520874E-2</v>
      </c>
      <c r="AN374">
        <v>9.1200001537799835E-2</v>
      </c>
      <c r="AO374">
        <v>9.2100001871585846E-2</v>
      </c>
      <c r="AP374">
        <v>9.3800000846385956E-2</v>
      </c>
      <c r="AQ374">
        <v>9.4899997115135193E-2</v>
      </c>
      <c r="AR374">
        <v>9.66000035405159E-2</v>
      </c>
      <c r="AS374">
        <v>9.8600000143051147E-2</v>
      </c>
      <c r="AT374">
        <v>0.10090000182390213</v>
      </c>
      <c r="AU374">
        <v>0.1031000018119812</v>
      </c>
      <c r="AV374">
        <v>0.1062999963760376</v>
      </c>
      <c r="AW374">
        <v>0.11020000278949738</v>
      </c>
      <c r="AX374">
        <v>0.11420000344514847</v>
      </c>
      <c r="AY374">
        <v>0.11789999902248383</v>
      </c>
      <c r="AZ374">
        <v>0.12330000102519989</v>
      </c>
      <c r="BA374">
        <v>0.13220000267028809</v>
      </c>
      <c r="BB374">
        <v>0.1363999992609024</v>
      </c>
      <c r="BC374">
        <v>0.14699999988079071</v>
      </c>
      <c r="BD374">
        <v>0.15680000185966492</v>
      </c>
      <c r="BE374">
        <v>0.16680000722408295</v>
      </c>
      <c r="BF374">
        <v>0.18569999933242798</v>
      </c>
      <c r="BG374">
        <v>0.20389999449253082</v>
      </c>
      <c r="BH374">
        <v>0.22859999537467957</v>
      </c>
      <c r="BI374">
        <v>0.25769999623298645</v>
      </c>
      <c r="BJ374">
        <v>0.28619998693466187</v>
      </c>
      <c r="BK374">
        <v>0.3255000114440918</v>
      </c>
      <c r="BL374">
        <v>0.37099999189376831</v>
      </c>
      <c r="BM374">
        <v>0.44679999351501465</v>
      </c>
      <c r="BN374">
        <v>0.5404999852180481</v>
      </c>
      <c r="BO374">
        <v>0.5877000093460083</v>
      </c>
      <c r="BP374">
        <v>0.60280001163482666</v>
      </c>
      <c r="BQ374">
        <v>0.61019998788833618</v>
      </c>
      <c r="BR374">
        <v>0.63929998874664307</v>
      </c>
      <c r="BS374">
        <v>0.65609997510910034</v>
      </c>
      <c r="BT374">
        <v>0.69349998235702515</v>
      </c>
      <c r="BU374">
        <v>0.70920002460479736</v>
      </c>
      <c r="BV374">
        <v>0.72219997644424438</v>
      </c>
      <c r="BW374">
        <v>0.74900001287460327</v>
      </c>
      <c r="BX374">
        <v>0.77179998159408569</v>
      </c>
      <c r="BY374">
        <v>0.79519999027252197</v>
      </c>
      <c r="BZ374">
        <v>0.82719999551773071</v>
      </c>
      <c r="CA374">
        <v>0.85280001163482666</v>
      </c>
      <c r="CB374">
        <v>0.88569998741149902</v>
      </c>
      <c r="CC374">
        <v>0.90649998188018799</v>
      </c>
      <c r="CD374">
        <v>0.9253000020980835</v>
      </c>
      <c r="CE374">
        <v>0.95929998159408569</v>
      </c>
      <c r="CF374">
        <v>0.96119999885559082</v>
      </c>
      <c r="CG374">
        <v>0.97780001163482666</v>
      </c>
      <c r="CH374">
        <v>0.99940001964569092</v>
      </c>
      <c r="CI374">
        <v>1.0144000053405762</v>
      </c>
      <c r="CJ374">
        <v>1.0278999805450439</v>
      </c>
      <c r="CK374">
        <v>1.0437999963760376</v>
      </c>
      <c r="CL374">
        <v>1.0559999942779541</v>
      </c>
      <c r="CM374">
        <v>1.0647000074386597</v>
      </c>
      <c r="CN374">
        <v>1.0807000398635864</v>
      </c>
      <c r="CO374">
        <v>1.0915999412536621</v>
      </c>
      <c r="CP374">
        <v>1.0989999771118164</v>
      </c>
      <c r="CQ374">
        <v>1.1073000431060791</v>
      </c>
      <c r="CR374">
        <v>1.1211999654769897</v>
      </c>
      <c r="CS374">
        <v>1.1259000301361084</v>
      </c>
      <c r="CT374">
        <v>1.1390000581741333</v>
      </c>
      <c r="CU374">
        <v>1.1496000289916992</v>
      </c>
      <c r="CV374">
        <v>1.1506999731063843</v>
      </c>
      <c r="CW374">
        <v>1.1634999513626099</v>
      </c>
      <c r="CX374">
        <v>1.1636999845504761</v>
      </c>
      <c r="CY374">
        <v>1.1730999946594238</v>
      </c>
      <c r="CZ374">
        <v>1.1814999580383301</v>
      </c>
      <c r="DA374">
        <v>1.1830999851226807</v>
      </c>
      <c r="DB374">
        <v>1.1906000375747681</v>
      </c>
      <c r="DC374">
        <v>1.198699951171875</v>
      </c>
      <c r="DD374">
        <v>1.197100043296814</v>
      </c>
      <c r="DE374">
        <v>1.2043999433517456</v>
      </c>
      <c r="DF374">
        <v>1.2138999700546265</v>
      </c>
      <c r="DG374">
        <v>1.2132999897003174</v>
      </c>
      <c r="DH374">
        <v>1.2209999561309814</v>
      </c>
      <c r="DI374">
        <v>1.2266999483108521</v>
      </c>
      <c r="DJ374">
        <v>1.2257000207901001</v>
      </c>
      <c r="DK374">
        <v>1.2283999919891357</v>
      </c>
      <c r="DL374">
        <v>1.2336000204086304</v>
      </c>
      <c r="DM374">
        <v>1.2414000034332275</v>
      </c>
      <c r="DN374">
        <v>1.2482000589370728</v>
      </c>
      <c r="DO374">
        <v>1.2479000091552734</v>
      </c>
      <c r="DP374">
        <v>1.2436000108718872</v>
      </c>
      <c r="DQ374">
        <v>1.246999979019165</v>
      </c>
      <c r="DR374">
        <v>1.250499963760376</v>
      </c>
      <c r="DS374">
        <v>1.2544000148773193</v>
      </c>
      <c r="DT374">
        <v>1.2581000328063965</v>
      </c>
      <c r="DU374">
        <v>1.2635999917984009</v>
      </c>
      <c r="DV374">
        <v>1.2632999420166016</v>
      </c>
      <c r="DW374">
        <v>1.2670999765396118</v>
      </c>
      <c r="DX374">
        <v>1.2685999870300293</v>
      </c>
      <c r="DY374">
        <v>1.2721999883651733</v>
      </c>
      <c r="DZ374">
        <v>1.276900053024292</v>
      </c>
      <c r="EA374">
        <v>1.2766000032424927</v>
      </c>
      <c r="EB374">
        <v>1.2826999425888062</v>
      </c>
      <c r="EC374">
        <v>1.2831000089645386</v>
      </c>
      <c r="ED374">
        <v>1.2835999727249146</v>
      </c>
      <c r="EE374">
        <v>1.2872999906539917</v>
      </c>
      <c r="EF374">
        <v>1.2861000299453735</v>
      </c>
      <c r="EG374">
        <v>1.2930999994277954</v>
      </c>
      <c r="EH374">
        <v>1.2934000492095947</v>
      </c>
      <c r="EI374">
        <v>1.2965999841690063</v>
      </c>
      <c r="EJ374">
        <v>1.3020999431610107</v>
      </c>
      <c r="EK374">
        <v>1.3020000457763672</v>
      </c>
      <c r="EL374">
        <v>1.3019000291824341</v>
      </c>
      <c r="EM374">
        <v>1.3071000576019287</v>
      </c>
      <c r="EN374">
        <v>1.3066999912261963</v>
      </c>
      <c r="EO374">
        <v>1.3108999729156494</v>
      </c>
      <c r="EP374">
        <v>1.3127000331878662</v>
      </c>
      <c r="EQ374">
        <v>1.3078999519348145</v>
      </c>
      <c r="ER374">
        <v>1.3148000240325928</v>
      </c>
      <c r="ES374">
        <v>1.3126000165939331</v>
      </c>
      <c r="ET374">
        <v>1.3199000358581543</v>
      </c>
      <c r="EU374">
        <v>1.3178000450134277</v>
      </c>
      <c r="EV374">
        <v>1.3198000192642212</v>
      </c>
      <c r="EW374">
        <v>1.3215999603271484</v>
      </c>
      <c r="EX374">
        <v>1.3245999813079834</v>
      </c>
      <c r="EY374">
        <v>1.327299952507019</v>
      </c>
      <c r="EZ374">
        <v>1.323699951171875</v>
      </c>
      <c r="FA374">
        <v>1.3330999612808228</v>
      </c>
      <c r="FB374">
        <v>1.3295999765396118</v>
      </c>
      <c r="FC374">
        <v>1.3355000019073486</v>
      </c>
      <c r="FD374">
        <v>1.3323999643325806</v>
      </c>
      <c r="FE374">
        <v>1.3374999761581421</v>
      </c>
      <c r="FF374">
        <v>1.3370000123977661</v>
      </c>
      <c r="FG374">
        <v>1.3330999612808228</v>
      </c>
      <c r="FH374">
        <v>1.3341000080108643</v>
      </c>
      <c r="FI374">
        <v>1.336899995803833</v>
      </c>
      <c r="FJ374">
        <v>1.3413000106811523</v>
      </c>
      <c r="FK374">
        <v>1.3380000591278076</v>
      </c>
      <c r="FL374">
        <v>1.3420000076293945</v>
      </c>
      <c r="FM374">
        <v>1.3380999565124512</v>
      </c>
      <c r="FN374">
        <v>1.3408000469207764</v>
      </c>
      <c r="FO374">
        <v>1.343000054359436</v>
      </c>
    </row>
    <row r="376" spans="1:171" x14ac:dyDescent="0.35">
      <c r="A376" t="s">
        <v>47</v>
      </c>
    </row>
    <row r="377" spans="1:171" x14ac:dyDescent="0.35">
      <c r="A377" s="5" t="s">
        <v>85</v>
      </c>
      <c r="B377" s="5">
        <v>1</v>
      </c>
      <c r="C377" s="5">
        <v>2</v>
      </c>
      <c r="D377" s="5">
        <v>3</v>
      </c>
      <c r="E377" s="5">
        <v>4</v>
      </c>
      <c r="F377" s="5">
        <v>5</v>
      </c>
      <c r="G377" s="5">
        <v>6</v>
      </c>
      <c r="H377" s="5">
        <v>7</v>
      </c>
      <c r="I377" s="5">
        <v>8</v>
      </c>
      <c r="J377" s="5">
        <v>9</v>
      </c>
      <c r="K377" s="5">
        <v>10</v>
      </c>
      <c r="L377" s="5">
        <v>11</v>
      </c>
      <c r="M377" s="5">
        <v>12</v>
      </c>
      <c r="N377" s="5">
        <v>13</v>
      </c>
      <c r="O377" s="5">
        <v>14</v>
      </c>
      <c r="P377" s="5">
        <v>15</v>
      </c>
      <c r="Q377" s="5">
        <v>16</v>
      </c>
      <c r="R377" s="5">
        <v>17</v>
      </c>
      <c r="S377" s="5">
        <v>18</v>
      </c>
      <c r="T377" s="5">
        <v>19</v>
      </c>
      <c r="U377" s="5">
        <v>20</v>
      </c>
      <c r="V377" s="5">
        <v>21</v>
      </c>
      <c r="W377" s="5">
        <v>22</v>
      </c>
      <c r="X377" s="5">
        <v>23</v>
      </c>
      <c r="Y377" s="5">
        <v>24</v>
      </c>
      <c r="Z377" s="5">
        <v>25</v>
      </c>
      <c r="AA377" s="5">
        <v>26</v>
      </c>
      <c r="AB377" s="5">
        <v>27</v>
      </c>
      <c r="AC377" s="5">
        <v>28</v>
      </c>
      <c r="AD377" s="5">
        <v>29</v>
      </c>
      <c r="AE377" s="5">
        <v>30</v>
      </c>
      <c r="AF377" s="5">
        <v>31</v>
      </c>
      <c r="AG377" s="5">
        <v>32</v>
      </c>
      <c r="AH377" s="5">
        <v>33</v>
      </c>
      <c r="AI377" s="5">
        <v>34</v>
      </c>
      <c r="AJ377" s="5">
        <v>35</v>
      </c>
      <c r="AK377" s="5">
        <v>36</v>
      </c>
      <c r="AL377" s="5">
        <v>37</v>
      </c>
      <c r="AM377" s="5">
        <v>38</v>
      </c>
      <c r="AN377" s="5">
        <v>39</v>
      </c>
      <c r="AO377" s="5">
        <v>40</v>
      </c>
      <c r="AP377" s="5">
        <v>41</v>
      </c>
      <c r="AQ377" s="5">
        <v>42</v>
      </c>
      <c r="AR377" s="5">
        <v>43</v>
      </c>
      <c r="AS377" s="5">
        <v>44</v>
      </c>
      <c r="AT377" s="5">
        <v>45</v>
      </c>
      <c r="AU377" s="5">
        <v>46</v>
      </c>
      <c r="AV377" s="5">
        <v>47</v>
      </c>
      <c r="AW377" s="5">
        <v>48</v>
      </c>
      <c r="AX377" s="5">
        <v>49</v>
      </c>
      <c r="AY377" s="5">
        <v>50</v>
      </c>
      <c r="AZ377" s="5">
        <v>51</v>
      </c>
      <c r="BA377" s="5">
        <v>52</v>
      </c>
      <c r="BB377" s="5">
        <v>53</v>
      </c>
      <c r="BC377" s="5">
        <v>54</v>
      </c>
      <c r="BD377" s="5">
        <v>55</v>
      </c>
      <c r="BE377" s="5">
        <v>56</v>
      </c>
      <c r="BF377" s="5">
        <v>57</v>
      </c>
      <c r="BG377" s="5">
        <v>58</v>
      </c>
      <c r="BH377" s="5">
        <v>59</v>
      </c>
      <c r="BI377" s="5">
        <v>60</v>
      </c>
      <c r="BJ377" s="5">
        <v>61</v>
      </c>
      <c r="BK377" s="5">
        <v>62</v>
      </c>
      <c r="BL377" s="5">
        <v>63</v>
      </c>
      <c r="BM377" s="5">
        <v>64</v>
      </c>
      <c r="BN377" s="5">
        <v>65</v>
      </c>
      <c r="BO377" s="5">
        <v>66</v>
      </c>
      <c r="BP377" s="5">
        <v>67</v>
      </c>
      <c r="BQ377" s="5">
        <v>68</v>
      </c>
      <c r="BR377" s="5">
        <v>69</v>
      </c>
      <c r="BS377" s="5">
        <v>70</v>
      </c>
      <c r="BT377" s="5">
        <v>71</v>
      </c>
      <c r="BU377" s="5">
        <v>72</v>
      </c>
      <c r="BV377" s="5">
        <v>73</v>
      </c>
      <c r="BW377" s="5">
        <v>74</v>
      </c>
      <c r="BX377" s="5">
        <v>75</v>
      </c>
      <c r="BY377" s="5">
        <v>76</v>
      </c>
      <c r="BZ377" s="5">
        <v>77</v>
      </c>
      <c r="CA377" s="5">
        <v>78</v>
      </c>
      <c r="CB377" s="5">
        <v>79</v>
      </c>
      <c r="CC377" s="5">
        <v>80</v>
      </c>
      <c r="CD377" s="5">
        <v>81</v>
      </c>
      <c r="CE377" s="5">
        <v>82</v>
      </c>
      <c r="CF377" s="5">
        <v>83</v>
      </c>
      <c r="CG377" s="5">
        <v>84</v>
      </c>
      <c r="CH377" s="5">
        <v>85</v>
      </c>
      <c r="CI377" s="5">
        <v>86</v>
      </c>
      <c r="CJ377" s="5">
        <v>87</v>
      </c>
      <c r="CK377" s="5">
        <v>88</v>
      </c>
      <c r="CL377" s="5">
        <v>89</v>
      </c>
      <c r="CM377" s="5">
        <v>90</v>
      </c>
      <c r="CN377" s="5">
        <v>91</v>
      </c>
      <c r="CO377" s="5">
        <v>92</v>
      </c>
      <c r="CP377" s="5">
        <v>93</v>
      </c>
      <c r="CQ377" s="5">
        <v>94</v>
      </c>
      <c r="CR377" s="5">
        <v>95</v>
      </c>
      <c r="CS377" s="5">
        <v>96</v>
      </c>
      <c r="CT377" s="5">
        <v>97</v>
      </c>
      <c r="CU377" s="5">
        <v>98</v>
      </c>
      <c r="CV377" s="5">
        <v>99</v>
      </c>
      <c r="CW377" s="5">
        <v>100</v>
      </c>
      <c r="CX377" s="5">
        <v>101</v>
      </c>
      <c r="CY377" s="5">
        <v>102</v>
      </c>
      <c r="CZ377" s="5">
        <v>103</v>
      </c>
      <c r="DA377" s="5">
        <v>104</v>
      </c>
      <c r="DB377" s="5">
        <v>105</v>
      </c>
      <c r="DC377" s="5">
        <v>106</v>
      </c>
      <c r="DD377" s="5">
        <v>107</v>
      </c>
      <c r="DE377" s="5">
        <v>108</v>
      </c>
      <c r="DF377" s="5">
        <v>109</v>
      </c>
      <c r="DG377" s="5">
        <v>110</v>
      </c>
      <c r="DH377" s="5">
        <v>111</v>
      </c>
      <c r="DI377" s="5">
        <v>112</v>
      </c>
      <c r="DJ377" s="5">
        <v>113</v>
      </c>
      <c r="DK377" s="5">
        <v>114</v>
      </c>
      <c r="DL377" s="5">
        <v>115</v>
      </c>
      <c r="DM377" s="5">
        <v>116</v>
      </c>
      <c r="DN377" s="5">
        <v>117</v>
      </c>
      <c r="DO377" s="5">
        <v>118</v>
      </c>
      <c r="DP377" s="5">
        <v>119</v>
      </c>
      <c r="DQ377" s="5">
        <v>120</v>
      </c>
      <c r="DR377" s="5">
        <v>121</v>
      </c>
      <c r="DS377" s="5">
        <v>122</v>
      </c>
      <c r="DT377" s="5">
        <v>123</v>
      </c>
      <c r="DU377" s="5">
        <v>124</v>
      </c>
      <c r="DV377" s="5">
        <v>125</v>
      </c>
      <c r="DW377" s="5">
        <v>126</v>
      </c>
      <c r="DX377" s="5">
        <v>127</v>
      </c>
      <c r="DY377" s="5">
        <v>128</v>
      </c>
      <c r="DZ377" s="5">
        <v>129</v>
      </c>
      <c r="EA377" s="5">
        <v>130</v>
      </c>
      <c r="EB377" s="5">
        <v>131</v>
      </c>
      <c r="EC377" s="5">
        <v>132</v>
      </c>
      <c r="ED377" s="5">
        <v>133</v>
      </c>
      <c r="EE377" s="5">
        <v>134</v>
      </c>
      <c r="EF377" s="5">
        <v>135</v>
      </c>
      <c r="EG377" s="5">
        <v>136</v>
      </c>
      <c r="EH377" s="5">
        <v>137</v>
      </c>
      <c r="EI377" s="5">
        <v>138</v>
      </c>
      <c r="EJ377" s="5">
        <v>139</v>
      </c>
      <c r="EK377" s="5">
        <v>140</v>
      </c>
      <c r="EL377" s="5">
        <v>141</v>
      </c>
      <c r="EM377" s="5">
        <v>142</v>
      </c>
      <c r="EN377" s="5">
        <v>143</v>
      </c>
      <c r="EO377" s="5">
        <v>144</v>
      </c>
      <c r="EP377" s="5">
        <v>145</v>
      </c>
      <c r="EQ377" s="5">
        <v>146</v>
      </c>
      <c r="ER377" s="5">
        <v>147</v>
      </c>
      <c r="ES377" s="5">
        <v>148</v>
      </c>
      <c r="ET377" s="5">
        <v>149</v>
      </c>
      <c r="EU377" s="5">
        <v>150</v>
      </c>
      <c r="EV377" s="5">
        <v>151</v>
      </c>
      <c r="EW377" s="5">
        <v>152</v>
      </c>
      <c r="EX377" s="5">
        <v>153</v>
      </c>
      <c r="EY377" s="5">
        <v>154</v>
      </c>
      <c r="EZ377" s="5">
        <v>155</v>
      </c>
      <c r="FA377" s="5">
        <v>156</v>
      </c>
      <c r="FB377" s="5">
        <v>157</v>
      </c>
      <c r="FC377" s="5">
        <v>158</v>
      </c>
      <c r="FD377" s="5">
        <v>159</v>
      </c>
      <c r="FE377" s="5">
        <v>160</v>
      </c>
      <c r="FF377" s="5">
        <v>161</v>
      </c>
      <c r="FG377" s="5">
        <v>162</v>
      </c>
      <c r="FH377" s="5">
        <v>163</v>
      </c>
      <c r="FI377" s="5">
        <v>164</v>
      </c>
      <c r="FJ377" s="5">
        <v>165</v>
      </c>
      <c r="FK377" s="5">
        <v>166</v>
      </c>
      <c r="FL377" s="5">
        <v>167</v>
      </c>
      <c r="FM377" s="5">
        <v>168</v>
      </c>
      <c r="FN377" s="5">
        <v>169</v>
      </c>
      <c r="FO377" s="5">
        <v>170</v>
      </c>
    </row>
    <row r="378" spans="1:171" x14ac:dyDescent="0.35">
      <c r="A378" s="5" t="s">
        <v>49</v>
      </c>
      <c r="B378">
        <v>0</v>
      </c>
      <c r="C378">
        <v>905.9</v>
      </c>
      <c r="D378">
        <v>1806.1</v>
      </c>
      <c r="E378">
        <v>2706.2</v>
      </c>
      <c r="F378">
        <v>3606.3</v>
      </c>
      <c r="G378">
        <v>4506.3999999999996</v>
      </c>
      <c r="H378">
        <v>5406.5</v>
      </c>
      <c r="I378">
        <v>6306.7</v>
      </c>
      <c r="J378">
        <v>7206.8</v>
      </c>
      <c r="K378">
        <v>8106.9</v>
      </c>
      <c r="L378">
        <v>9007.1</v>
      </c>
      <c r="M378">
        <v>9907.2000000000007</v>
      </c>
      <c r="N378">
        <v>10807.3</v>
      </c>
      <c r="O378">
        <v>11707.4</v>
      </c>
      <c r="P378">
        <v>12607.5</v>
      </c>
      <c r="Q378">
        <v>13507.7</v>
      </c>
      <c r="R378">
        <v>14407.8</v>
      </c>
      <c r="S378">
        <v>15307.9</v>
      </c>
      <c r="T378">
        <v>16208</v>
      </c>
      <c r="U378">
        <v>17108.2</v>
      </c>
      <c r="V378">
        <v>18008.3</v>
      </c>
      <c r="W378">
        <v>18908.400000000001</v>
      </c>
      <c r="X378">
        <v>19808.5</v>
      </c>
      <c r="Y378">
        <v>20708.7</v>
      </c>
      <c r="Z378">
        <v>21608.799999999999</v>
      </c>
      <c r="AA378">
        <v>22508.9</v>
      </c>
      <c r="AB378">
        <v>23409</v>
      </c>
      <c r="AC378">
        <v>24309.1</v>
      </c>
      <c r="AD378">
        <v>25209.3</v>
      </c>
      <c r="AE378">
        <v>26109.4</v>
      </c>
      <c r="AF378">
        <v>27009.5</v>
      </c>
      <c r="AG378">
        <v>27909.599999999999</v>
      </c>
      <c r="AH378">
        <v>28809.8</v>
      </c>
      <c r="AI378">
        <v>29709.9</v>
      </c>
      <c r="AJ378">
        <v>30610</v>
      </c>
      <c r="AK378">
        <v>31510.1</v>
      </c>
      <c r="AL378">
        <v>32410.2</v>
      </c>
      <c r="AM378">
        <v>33310.400000000001</v>
      </c>
      <c r="AN378">
        <v>34210.5</v>
      </c>
      <c r="AO378">
        <v>35110.6</v>
      </c>
      <c r="AP378">
        <v>36010.699999999997</v>
      </c>
      <c r="AQ378">
        <v>36910.9</v>
      </c>
      <c r="AR378">
        <v>37811</v>
      </c>
      <c r="AS378">
        <v>38711.1</v>
      </c>
      <c r="AT378">
        <v>39611.199999999997</v>
      </c>
      <c r="AU378">
        <v>40511.4</v>
      </c>
      <c r="AV378">
        <v>41411.5</v>
      </c>
      <c r="AW378">
        <v>42311.6</v>
      </c>
      <c r="AX378">
        <v>43211.7</v>
      </c>
      <c r="AY378">
        <v>44111.8</v>
      </c>
      <c r="AZ378">
        <v>45012</v>
      </c>
      <c r="BA378">
        <v>45912.1</v>
      </c>
      <c r="BB378">
        <v>46812.2</v>
      </c>
      <c r="BC378">
        <v>47712.3</v>
      </c>
      <c r="BD378">
        <v>48612.4</v>
      </c>
      <c r="BE378">
        <v>49512.6</v>
      </c>
      <c r="BF378">
        <v>50412.7</v>
      </c>
      <c r="BG378">
        <v>51312.800000000003</v>
      </c>
      <c r="BH378">
        <v>52212.9</v>
      </c>
      <c r="BI378">
        <v>53113.1</v>
      </c>
      <c r="BJ378">
        <v>54013.2</v>
      </c>
      <c r="BK378">
        <v>54913.3</v>
      </c>
      <c r="BL378">
        <v>55813.4</v>
      </c>
      <c r="BM378">
        <v>56713.599999999999</v>
      </c>
      <c r="BN378">
        <v>57613.7</v>
      </c>
      <c r="BO378">
        <v>58513.8</v>
      </c>
      <c r="BP378">
        <v>59413.9</v>
      </c>
      <c r="BQ378">
        <v>60314</v>
      </c>
      <c r="BR378">
        <v>61214.2</v>
      </c>
      <c r="BS378">
        <v>62112.6</v>
      </c>
      <c r="BT378">
        <v>63012.7</v>
      </c>
      <c r="BU378">
        <v>63912.800000000003</v>
      </c>
      <c r="BV378">
        <v>64813</v>
      </c>
      <c r="BW378">
        <v>65713.100000000006</v>
      </c>
      <c r="BX378">
        <v>66613.2</v>
      </c>
      <c r="BY378">
        <v>67513.3</v>
      </c>
      <c r="BZ378">
        <v>68413.5</v>
      </c>
      <c r="CA378">
        <v>69313.600000000006</v>
      </c>
      <c r="CB378">
        <v>70213.7</v>
      </c>
      <c r="CC378">
        <v>71113.8</v>
      </c>
      <c r="CD378">
        <v>72013.899999999994</v>
      </c>
      <c r="CE378">
        <v>72914.100000000006</v>
      </c>
      <c r="CF378">
        <v>73814.2</v>
      </c>
      <c r="CG378">
        <v>74714.3</v>
      </c>
      <c r="CH378">
        <v>75614.399999999994</v>
      </c>
      <c r="CI378">
        <v>76514.600000000006</v>
      </c>
      <c r="CJ378">
        <v>77414.7</v>
      </c>
      <c r="CK378">
        <v>78314.8</v>
      </c>
      <c r="CL378">
        <v>79214.899999999994</v>
      </c>
      <c r="CM378">
        <v>80115</v>
      </c>
      <c r="CN378">
        <v>81015.199999999997</v>
      </c>
      <c r="CO378">
        <v>81915.3</v>
      </c>
      <c r="CP378">
        <v>82815.399999999994</v>
      </c>
      <c r="CQ378">
        <v>83715.5</v>
      </c>
      <c r="CR378">
        <v>84615.6</v>
      </c>
      <c r="CS378">
        <v>85515.8</v>
      </c>
      <c r="CT378">
        <v>86415.9</v>
      </c>
      <c r="CU378">
        <v>87316</v>
      </c>
      <c r="CV378">
        <v>88216.2</v>
      </c>
      <c r="CW378">
        <v>89116.3</v>
      </c>
      <c r="CX378">
        <v>90016.4</v>
      </c>
      <c r="CY378">
        <v>90916.5</v>
      </c>
      <c r="CZ378">
        <v>91816.6</v>
      </c>
      <c r="DA378">
        <v>92716.800000000003</v>
      </c>
      <c r="DB378">
        <v>93616.9</v>
      </c>
      <c r="DC378">
        <v>94517</v>
      </c>
      <c r="DD378">
        <v>95417.1</v>
      </c>
      <c r="DE378">
        <v>96317.3</v>
      </c>
      <c r="DF378">
        <v>97217.4</v>
      </c>
      <c r="DG378">
        <v>98117.5</v>
      </c>
      <c r="DH378">
        <v>99017.600000000006</v>
      </c>
      <c r="DI378">
        <v>99917.7</v>
      </c>
      <c r="DJ378">
        <v>100817.9</v>
      </c>
      <c r="DK378">
        <v>101718</v>
      </c>
      <c r="DL378">
        <v>102618.1</v>
      </c>
      <c r="DM378">
        <v>103518.2</v>
      </c>
      <c r="DN378">
        <v>104418.3</v>
      </c>
      <c r="DO378">
        <v>105318.5</v>
      </c>
      <c r="DP378">
        <v>106218.6</v>
      </c>
      <c r="DQ378">
        <v>107118.7</v>
      </c>
      <c r="DR378">
        <v>108018.8</v>
      </c>
      <c r="DS378">
        <v>108919</v>
      </c>
      <c r="DT378">
        <v>109819.1</v>
      </c>
      <c r="DU378">
        <v>110719.2</v>
      </c>
      <c r="DV378">
        <v>111619.3</v>
      </c>
      <c r="DW378">
        <v>112519.5</v>
      </c>
      <c r="DX378">
        <v>113419.6</v>
      </c>
      <c r="DY378">
        <v>114319.7</v>
      </c>
      <c r="DZ378">
        <v>115219.8</v>
      </c>
      <c r="EA378">
        <v>116119.9</v>
      </c>
      <c r="EB378">
        <v>117020.1</v>
      </c>
      <c r="EC378">
        <v>117920.2</v>
      </c>
      <c r="ED378">
        <v>118820.3</v>
      </c>
      <c r="EE378">
        <v>119720.4</v>
      </c>
      <c r="EF378">
        <v>120620.6</v>
      </c>
      <c r="EG378">
        <v>121520.7</v>
      </c>
      <c r="EH378">
        <v>122420.8</v>
      </c>
      <c r="EI378">
        <v>123320.9</v>
      </c>
      <c r="EJ378">
        <v>124221</v>
      </c>
      <c r="EK378">
        <v>125121.2</v>
      </c>
      <c r="EL378">
        <v>126021.3</v>
      </c>
      <c r="EM378">
        <v>126921.4</v>
      </c>
      <c r="EN378">
        <v>127821.5</v>
      </c>
      <c r="EO378">
        <v>128721.7</v>
      </c>
      <c r="EP378">
        <v>129621.8</v>
      </c>
      <c r="EQ378">
        <v>130521.9</v>
      </c>
      <c r="ER378">
        <v>131422</v>
      </c>
      <c r="ES378">
        <v>132322.1</v>
      </c>
      <c r="ET378">
        <v>133222.29999999999</v>
      </c>
      <c r="EU378">
        <v>134122.4</v>
      </c>
      <c r="EV378">
        <v>135022.5</v>
      </c>
      <c r="EW378">
        <v>135922.70000000001</v>
      </c>
      <c r="EX378">
        <v>136822.79999999999</v>
      </c>
      <c r="EY378">
        <v>137722.9</v>
      </c>
      <c r="EZ378">
        <v>138623</v>
      </c>
      <c r="FA378">
        <v>139523.1</v>
      </c>
      <c r="FB378">
        <v>140423.29999999999</v>
      </c>
      <c r="FC378">
        <v>141323.4</v>
      </c>
      <c r="FD378">
        <v>142223.5</v>
      </c>
      <c r="FE378">
        <v>143123.6</v>
      </c>
      <c r="FF378">
        <v>144023.79999999999</v>
      </c>
      <c r="FG378">
        <v>144923.9</v>
      </c>
      <c r="FH378">
        <v>145824</v>
      </c>
      <c r="FI378">
        <v>146724.1</v>
      </c>
      <c r="FJ378">
        <v>147624.20000000001</v>
      </c>
      <c r="FK378">
        <v>148521.9</v>
      </c>
      <c r="FL378">
        <v>149422.1</v>
      </c>
      <c r="FM378">
        <v>150322.20000000001</v>
      </c>
      <c r="FN378">
        <v>151222.29999999999</v>
      </c>
      <c r="FO378">
        <v>152122.5</v>
      </c>
    </row>
    <row r="379" spans="1:171" x14ac:dyDescent="0.35">
      <c r="A379" s="5" t="s">
        <v>50</v>
      </c>
      <c r="B379">
        <v>16.7</v>
      </c>
      <c r="C379">
        <v>28.5</v>
      </c>
      <c r="D379">
        <v>28.6</v>
      </c>
      <c r="E379">
        <v>28.5</v>
      </c>
      <c r="F379">
        <v>28.6</v>
      </c>
      <c r="G379">
        <v>28.2</v>
      </c>
      <c r="H379">
        <v>28.4</v>
      </c>
      <c r="I379">
        <v>28.6</v>
      </c>
      <c r="J379">
        <v>28.2</v>
      </c>
      <c r="K379">
        <v>28.1</v>
      </c>
      <c r="L379">
        <v>28.1</v>
      </c>
      <c r="M379">
        <v>28.1</v>
      </c>
      <c r="N379">
        <v>28.1</v>
      </c>
      <c r="O379">
        <v>28.3</v>
      </c>
      <c r="P379">
        <v>28.5</v>
      </c>
      <c r="Q379">
        <v>28.4</v>
      </c>
      <c r="R379">
        <v>28.1</v>
      </c>
      <c r="S379">
        <v>28.6</v>
      </c>
      <c r="T379">
        <v>28.2</v>
      </c>
      <c r="U379">
        <v>28.6</v>
      </c>
      <c r="V379">
        <v>28</v>
      </c>
      <c r="W379">
        <v>28.5</v>
      </c>
      <c r="X379">
        <v>28.4</v>
      </c>
      <c r="Y379">
        <v>28.5</v>
      </c>
      <c r="Z379">
        <v>28</v>
      </c>
      <c r="AA379">
        <v>28.6</v>
      </c>
      <c r="AB379">
        <v>28.3</v>
      </c>
      <c r="AC379">
        <v>28</v>
      </c>
      <c r="AD379">
        <v>28.6</v>
      </c>
      <c r="AE379">
        <v>28</v>
      </c>
      <c r="AF379">
        <v>28.6</v>
      </c>
      <c r="AG379">
        <v>28.1</v>
      </c>
      <c r="AH379">
        <v>28.2</v>
      </c>
      <c r="AI379">
        <v>28.7</v>
      </c>
      <c r="AJ379">
        <v>28</v>
      </c>
      <c r="AK379">
        <v>28.1</v>
      </c>
      <c r="AL379">
        <v>28.4</v>
      </c>
      <c r="AM379">
        <v>28.6</v>
      </c>
      <c r="AN379">
        <v>28.5</v>
      </c>
      <c r="AO379">
        <v>28</v>
      </c>
      <c r="AP379">
        <v>28.2</v>
      </c>
      <c r="AQ379">
        <v>28.7</v>
      </c>
      <c r="AR379">
        <v>28.1</v>
      </c>
      <c r="AS379">
        <v>28.5</v>
      </c>
      <c r="AT379">
        <v>28.6</v>
      </c>
      <c r="AU379">
        <v>28</v>
      </c>
      <c r="AV379">
        <v>28.5</v>
      </c>
      <c r="AW379">
        <v>28.7</v>
      </c>
      <c r="AX379">
        <v>28.7</v>
      </c>
      <c r="AY379">
        <v>28.6</v>
      </c>
      <c r="AZ379">
        <v>28.2</v>
      </c>
      <c r="BA379">
        <v>28.6</v>
      </c>
      <c r="BB379">
        <v>28.3</v>
      </c>
      <c r="BC379">
        <v>28.6</v>
      </c>
      <c r="BD379">
        <v>28.4</v>
      </c>
      <c r="BE379">
        <v>28.1</v>
      </c>
      <c r="BF379">
        <v>28.7</v>
      </c>
      <c r="BG379">
        <v>28.2</v>
      </c>
      <c r="BH379">
        <v>28.1</v>
      </c>
      <c r="BI379">
        <v>28.4</v>
      </c>
      <c r="BJ379">
        <v>28.5</v>
      </c>
      <c r="BK379">
        <v>28.5</v>
      </c>
      <c r="BL379">
        <v>28.3</v>
      </c>
      <c r="BM379">
        <v>28.1</v>
      </c>
      <c r="BN379">
        <v>28.6</v>
      </c>
      <c r="BO379">
        <v>28.2</v>
      </c>
      <c r="BP379">
        <v>28.6</v>
      </c>
      <c r="BQ379">
        <v>28</v>
      </c>
      <c r="BR379">
        <v>28</v>
      </c>
      <c r="BS379">
        <v>28.7</v>
      </c>
      <c r="BT379">
        <v>28.2</v>
      </c>
      <c r="BU379">
        <v>28.7</v>
      </c>
      <c r="BV379">
        <v>28.8</v>
      </c>
      <c r="BW379">
        <v>28</v>
      </c>
      <c r="BX379">
        <v>28.5</v>
      </c>
      <c r="BY379">
        <v>28.7</v>
      </c>
      <c r="BZ379">
        <v>28.3</v>
      </c>
      <c r="CA379">
        <v>28</v>
      </c>
      <c r="CB379">
        <v>28.7</v>
      </c>
      <c r="CC379">
        <v>28.2</v>
      </c>
      <c r="CD379">
        <v>28.7</v>
      </c>
      <c r="CE379">
        <v>28.4</v>
      </c>
      <c r="CF379">
        <v>28.2</v>
      </c>
      <c r="CG379">
        <v>28.7</v>
      </c>
      <c r="CH379">
        <v>28</v>
      </c>
      <c r="CI379">
        <v>28.5</v>
      </c>
      <c r="CJ379">
        <v>28.5</v>
      </c>
      <c r="CK379">
        <v>28.2</v>
      </c>
      <c r="CL379">
        <v>28.6</v>
      </c>
      <c r="CM379">
        <v>28.1</v>
      </c>
      <c r="CN379">
        <v>28.4</v>
      </c>
      <c r="CO379">
        <v>28.5</v>
      </c>
      <c r="CP379">
        <v>28</v>
      </c>
      <c r="CQ379">
        <v>28.6</v>
      </c>
      <c r="CR379">
        <v>28.3</v>
      </c>
      <c r="CS379">
        <v>28.5</v>
      </c>
      <c r="CT379">
        <v>28.6</v>
      </c>
      <c r="CU379">
        <v>28.3</v>
      </c>
      <c r="CV379">
        <v>28</v>
      </c>
      <c r="CW379">
        <v>28.6</v>
      </c>
      <c r="CX379">
        <v>28.2</v>
      </c>
      <c r="CY379">
        <v>28.2</v>
      </c>
      <c r="CZ379">
        <v>28.7</v>
      </c>
      <c r="DA379">
        <v>28.2</v>
      </c>
      <c r="DB379">
        <v>28.3</v>
      </c>
      <c r="DC379">
        <v>28.7</v>
      </c>
      <c r="DD379">
        <v>28.5</v>
      </c>
      <c r="DE379">
        <v>28.1</v>
      </c>
      <c r="DF379">
        <v>28.5</v>
      </c>
      <c r="DG379">
        <v>28.4</v>
      </c>
      <c r="DH379">
        <v>28.7</v>
      </c>
      <c r="DI379">
        <v>28.2</v>
      </c>
      <c r="DJ379">
        <v>28.4</v>
      </c>
      <c r="DK379">
        <v>28.6</v>
      </c>
      <c r="DL379">
        <v>28</v>
      </c>
      <c r="DM379">
        <v>28.7</v>
      </c>
      <c r="DN379">
        <v>28.4</v>
      </c>
      <c r="DO379">
        <v>28.6</v>
      </c>
      <c r="DP379">
        <v>28.2</v>
      </c>
      <c r="DQ379">
        <v>28.6</v>
      </c>
      <c r="DR379">
        <v>28</v>
      </c>
      <c r="DS379">
        <v>28.2</v>
      </c>
      <c r="DT379">
        <v>28.7</v>
      </c>
      <c r="DU379">
        <v>28</v>
      </c>
      <c r="DV379">
        <v>28.7</v>
      </c>
      <c r="DW379">
        <v>28</v>
      </c>
      <c r="DX379">
        <v>28.3</v>
      </c>
      <c r="DY379">
        <v>28.5</v>
      </c>
      <c r="DZ379">
        <v>28.3</v>
      </c>
      <c r="EA379">
        <v>28.5</v>
      </c>
      <c r="EB379">
        <v>28.6</v>
      </c>
      <c r="EC379">
        <v>28.4</v>
      </c>
      <c r="ED379">
        <v>28.6</v>
      </c>
      <c r="EE379">
        <v>28</v>
      </c>
      <c r="EF379">
        <v>28.6</v>
      </c>
      <c r="EG379">
        <v>28.1</v>
      </c>
      <c r="EH379">
        <v>28.2</v>
      </c>
      <c r="EI379">
        <v>28.5</v>
      </c>
      <c r="EJ379">
        <v>28</v>
      </c>
      <c r="EK379">
        <v>28.4</v>
      </c>
      <c r="EL379">
        <v>28.4</v>
      </c>
      <c r="EM379">
        <v>28.2</v>
      </c>
      <c r="EN379">
        <v>28.6</v>
      </c>
      <c r="EO379">
        <v>28.7</v>
      </c>
      <c r="EP379">
        <v>28.1</v>
      </c>
      <c r="EQ379">
        <v>28.6</v>
      </c>
      <c r="ER379">
        <v>28.5</v>
      </c>
      <c r="ES379">
        <v>28.1</v>
      </c>
      <c r="ET379">
        <v>28.4</v>
      </c>
      <c r="EU379">
        <v>28.6</v>
      </c>
      <c r="EV379">
        <v>28.4</v>
      </c>
      <c r="EW379">
        <v>28.6</v>
      </c>
      <c r="EX379">
        <v>28.1</v>
      </c>
      <c r="EY379">
        <v>28.6</v>
      </c>
      <c r="EZ379">
        <v>28.1</v>
      </c>
      <c r="FA379">
        <v>28.6</v>
      </c>
      <c r="FB379">
        <v>28</v>
      </c>
      <c r="FC379">
        <v>28.7</v>
      </c>
      <c r="FD379">
        <v>28</v>
      </c>
      <c r="FE379">
        <v>28.7</v>
      </c>
      <c r="FF379">
        <v>28.2</v>
      </c>
      <c r="FG379">
        <v>28.6</v>
      </c>
      <c r="FH379">
        <v>28.5</v>
      </c>
      <c r="FI379">
        <v>28.3</v>
      </c>
      <c r="FJ379">
        <v>28.6</v>
      </c>
      <c r="FK379">
        <v>28.1</v>
      </c>
      <c r="FL379">
        <v>28.4</v>
      </c>
      <c r="FM379">
        <v>28.7</v>
      </c>
      <c r="FN379">
        <v>28.2</v>
      </c>
      <c r="FO379">
        <v>28.7</v>
      </c>
    </row>
    <row r="380" spans="1:171" x14ac:dyDescent="0.35">
      <c r="A380" s="5" t="s">
        <v>51</v>
      </c>
      <c r="B380">
        <v>8.6999997496604919E-2</v>
      </c>
      <c r="C380">
        <v>8.6999997496604919E-2</v>
      </c>
      <c r="D380">
        <v>8.6800001561641693E-2</v>
      </c>
      <c r="E380">
        <v>8.789999783039093E-2</v>
      </c>
      <c r="F380">
        <v>8.7700001895427704E-2</v>
      </c>
      <c r="G380">
        <v>8.7200000882148743E-2</v>
      </c>
      <c r="H380">
        <v>8.7300002574920654E-2</v>
      </c>
      <c r="I380">
        <v>8.7300002574920654E-2</v>
      </c>
      <c r="J380">
        <v>8.7300002574920654E-2</v>
      </c>
      <c r="K380">
        <v>8.7300002574920654E-2</v>
      </c>
      <c r="L380">
        <v>8.7300002574920654E-2</v>
      </c>
      <c r="M380">
        <v>8.7300002574920654E-2</v>
      </c>
      <c r="N380">
        <v>8.7300002574920654E-2</v>
      </c>
      <c r="O380">
        <v>8.7200000882148743E-2</v>
      </c>
      <c r="P380">
        <v>8.6999997496604919E-2</v>
      </c>
      <c r="Q380">
        <v>8.7399996817111969E-2</v>
      </c>
      <c r="R380">
        <v>8.7399996817111969E-2</v>
      </c>
      <c r="S380">
        <v>8.7200000882148743E-2</v>
      </c>
      <c r="T380">
        <v>8.7700001895427704E-2</v>
      </c>
      <c r="U380">
        <v>8.7999999523162842E-2</v>
      </c>
      <c r="V380">
        <v>8.8500000536441803E-2</v>
      </c>
      <c r="W380">
        <v>8.7999999523162842E-2</v>
      </c>
      <c r="X380">
        <v>8.8100001215934753E-2</v>
      </c>
      <c r="Y380">
        <v>8.8600002229213715E-2</v>
      </c>
      <c r="Z380">
        <v>8.8600002229213715E-2</v>
      </c>
      <c r="AA380">
        <v>8.959999680519104E-2</v>
      </c>
      <c r="AB380">
        <v>8.959999680519104E-2</v>
      </c>
      <c r="AC380">
        <v>9.0499997138977051E-2</v>
      </c>
      <c r="AD380">
        <v>9.1200001537799835E-2</v>
      </c>
      <c r="AE380">
        <v>9.1499999165534973E-2</v>
      </c>
      <c r="AF380">
        <v>9.2299997806549072E-2</v>
      </c>
      <c r="AG380">
        <v>9.3900002539157867E-2</v>
      </c>
      <c r="AH380">
        <v>9.4999998807907104E-2</v>
      </c>
      <c r="AI380">
        <v>9.5700003206729889E-2</v>
      </c>
      <c r="AJ380">
        <v>9.7000002861022949E-2</v>
      </c>
      <c r="AK380">
        <v>9.9100001156330109E-2</v>
      </c>
      <c r="AL380">
        <v>0.10170000046491623</v>
      </c>
      <c r="AM380">
        <v>0.10409999638795853</v>
      </c>
      <c r="AN380">
        <v>0.10620000213384628</v>
      </c>
      <c r="AO380">
        <v>0.1096000000834465</v>
      </c>
      <c r="AP380">
        <v>0.11450000107288361</v>
      </c>
      <c r="AQ380">
        <v>0.11990000307559967</v>
      </c>
      <c r="AR380">
        <v>0.12569999694824219</v>
      </c>
      <c r="AS380">
        <v>0.1307000070810318</v>
      </c>
      <c r="AT380">
        <v>0.1379999965429306</v>
      </c>
      <c r="AU380">
        <v>0.15250000357627869</v>
      </c>
      <c r="AV380">
        <v>0.16910000145435333</v>
      </c>
      <c r="AW380">
        <v>0.18219999969005585</v>
      </c>
      <c r="AX380">
        <v>0.21109999716281891</v>
      </c>
      <c r="AY380">
        <v>0.21950000524520874</v>
      </c>
      <c r="AZ380">
        <v>0.25470000505447388</v>
      </c>
      <c r="BA380">
        <v>0.28700000047683716</v>
      </c>
      <c r="BB380">
        <v>0.31659999489784241</v>
      </c>
      <c r="BC380">
        <v>0.35600000619888306</v>
      </c>
      <c r="BD380">
        <v>0.40799999237060547</v>
      </c>
      <c r="BE380">
        <v>0.4830000102519989</v>
      </c>
      <c r="BF380">
        <v>0.53109997510910034</v>
      </c>
      <c r="BG380">
        <v>0.56440001726150513</v>
      </c>
      <c r="BH380">
        <v>0.58630001544952393</v>
      </c>
      <c r="BI380">
        <v>0.61989998817443848</v>
      </c>
      <c r="BJ380">
        <v>0.64740002155303955</v>
      </c>
      <c r="BK380">
        <v>0.72689998149871826</v>
      </c>
      <c r="BL380">
        <v>0.73079997301101685</v>
      </c>
      <c r="BM380">
        <v>0.74769997596740723</v>
      </c>
      <c r="BN380">
        <v>0.79040002822875977</v>
      </c>
      <c r="BO380">
        <v>0.81050002574920654</v>
      </c>
      <c r="BP380">
        <v>0.83139997720718384</v>
      </c>
      <c r="BQ380">
        <v>0.85259997844696045</v>
      </c>
      <c r="BR380">
        <v>0.86949998140335083</v>
      </c>
      <c r="BS380">
        <v>0.86989998817443848</v>
      </c>
      <c r="BT380">
        <v>0.88109999895095825</v>
      </c>
      <c r="BU380">
        <v>0.90509998798370361</v>
      </c>
      <c r="BV380">
        <v>0.92269998788833618</v>
      </c>
      <c r="BW380">
        <v>0.94010001420974731</v>
      </c>
      <c r="BX380">
        <v>0.95850002765655518</v>
      </c>
      <c r="BY380">
        <v>0.97350001335144043</v>
      </c>
      <c r="BZ380">
        <v>0.99089998006820679</v>
      </c>
      <c r="CA380">
        <v>0.993399977684021</v>
      </c>
      <c r="CB380">
        <v>1.0074000358581543</v>
      </c>
      <c r="CC380">
        <v>1.0291999578475952</v>
      </c>
      <c r="CD380">
        <v>1.0282000303268433</v>
      </c>
      <c r="CE380">
        <v>1.0455000400543213</v>
      </c>
      <c r="CF380">
        <v>1.0513999462127686</v>
      </c>
      <c r="CG380">
        <v>1.055899977684021</v>
      </c>
      <c r="CH380">
        <v>1.0801999568939209</v>
      </c>
      <c r="CI380">
        <v>1.0752999782562256</v>
      </c>
      <c r="CJ380">
        <v>1.0787999629974365</v>
      </c>
      <c r="CK380">
        <v>1.1018999814987183</v>
      </c>
      <c r="CL380">
        <v>1.0971000194549561</v>
      </c>
      <c r="CM380">
        <v>1.1018999814987183</v>
      </c>
      <c r="CN380">
        <v>1.127500057220459</v>
      </c>
      <c r="CO380">
        <v>1.1311999559402466</v>
      </c>
      <c r="CP380">
        <v>1.1268999576568604</v>
      </c>
      <c r="CQ380">
        <v>1.134600043296814</v>
      </c>
      <c r="CR380">
        <v>1.1330000162124634</v>
      </c>
      <c r="CS380">
        <v>1.1488000154495239</v>
      </c>
      <c r="CT380">
        <v>1.1497000455856323</v>
      </c>
      <c r="CU380">
        <v>1.1592999696731567</v>
      </c>
      <c r="CV380">
        <v>1.1545000076293945</v>
      </c>
      <c r="CW380">
        <v>1.1704000234603882</v>
      </c>
      <c r="CX380">
        <v>1.1650999784469604</v>
      </c>
      <c r="CY380">
        <v>1.1717000007629395</v>
      </c>
      <c r="CZ380">
        <v>1.1766999959945679</v>
      </c>
      <c r="DA380">
        <v>1.1812000274658203</v>
      </c>
      <c r="DB380">
        <v>1.1859999895095825</v>
      </c>
      <c r="DC380">
        <v>1.1973999738693237</v>
      </c>
      <c r="DD380">
        <v>1.2216000556945801</v>
      </c>
      <c r="DE380">
        <v>1.2128000259399414</v>
      </c>
      <c r="DF380">
        <v>1.215999960899353</v>
      </c>
      <c r="DG380">
        <v>1.2108999490737915</v>
      </c>
      <c r="DH380">
        <v>1.2174999713897705</v>
      </c>
      <c r="DI380">
        <v>1.2337000370025635</v>
      </c>
      <c r="DJ380">
        <v>1.2315000295639038</v>
      </c>
      <c r="DK380">
        <v>1.243399977684021</v>
      </c>
      <c r="DL380">
        <v>1.232200026512146</v>
      </c>
      <c r="DM380">
        <v>1.2340999841690063</v>
      </c>
      <c r="DN380">
        <v>1.2376999855041504</v>
      </c>
      <c r="DO380">
        <v>1.2417999505996704</v>
      </c>
      <c r="DP380">
        <v>1.2496999502182007</v>
      </c>
      <c r="DQ380">
        <v>1.2691999673843384</v>
      </c>
      <c r="DR380">
        <v>1.2513999938964844</v>
      </c>
      <c r="DS380">
        <v>1.2523000240325928</v>
      </c>
      <c r="DT380">
        <v>1.2869999408721924</v>
      </c>
      <c r="DU380">
        <v>1.2592999935150146</v>
      </c>
      <c r="DV380">
        <v>1.2790000438690186</v>
      </c>
      <c r="DW380">
        <v>1.2826999425888062</v>
      </c>
      <c r="DX380">
        <v>1.2958999872207642</v>
      </c>
      <c r="DY380">
        <v>1.2745000123977661</v>
      </c>
      <c r="DZ380">
        <v>1.2847000360488892</v>
      </c>
      <c r="EA380">
        <v>1.2912000417709351</v>
      </c>
      <c r="EB380">
        <v>1.298799991607666</v>
      </c>
      <c r="EC380">
        <v>1.295199990272522</v>
      </c>
      <c r="ED380">
        <v>1.3042000532150269</v>
      </c>
      <c r="EE380">
        <v>1.3040000200271606</v>
      </c>
      <c r="EF380">
        <v>1.2935999631881714</v>
      </c>
      <c r="EG380">
        <v>1.31659996509552</v>
      </c>
      <c r="EH380">
        <v>1.3169000148773193</v>
      </c>
      <c r="EI380">
        <v>1.3042000532150269</v>
      </c>
      <c r="EJ380">
        <v>1.3051999807357788</v>
      </c>
      <c r="EK380">
        <v>1.3098000288009644</v>
      </c>
      <c r="EL380">
        <v>1.3149000406265259</v>
      </c>
      <c r="EM380">
        <v>1.3121999502182007</v>
      </c>
      <c r="EN380">
        <v>1.3286999464035034</v>
      </c>
      <c r="EO380">
        <v>1.3358000516891479</v>
      </c>
      <c r="EP380">
        <v>1.3249000310897827</v>
      </c>
      <c r="EQ380">
        <v>1.3346999883651733</v>
      </c>
      <c r="ER380">
        <v>1.3341000080108643</v>
      </c>
      <c r="ES380">
        <v>1.339900016784668</v>
      </c>
      <c r="ET380">
        <v>1.3407000303268433</v>
      </c>
      <c r="EU380">
        <v>1.3544000387191772</v>
      </c>
      <c r="EV380">
        <v>1.3489999771118164</v>
      </c>
      <c r="EW380">
        <v>1.3414000272750854</v>
      </c>
      <c r="EX380">
        <v>1.3581999540328979</v>
      </c>
      <c r="EY380">
        <v>1.3553999662399292</v>
      </c>
      <c r="EZ380">
        <v>1.3526999950408936</v>
      </c>
      <c r="FA380">
        <v>1.3587000370025635</v>
      </c>
      <c r="FB380">
        <v>1.3446999788284302</v>
      </c>
      <c r="FC380">
        <v>1.3479000329971313</v>
      </c>
      <c r="FD380">
        <v>1.3573999404907227</v>
      </c>
      <c r="FE380">
        <v>1.3669999837875366</v>
      </c>
      <c r="FF380">
        <v>1.3609000444412231</v>
      </c>
      <c r="FG380">
        <v>1.3561999797821045</v>
      </c>
      <c r="FH380">
        <v>1.364300012588501</v>
      </c>
      <c r="FI380">
        <v>1.3703999519348145</v>
      </c>
      <c r="FJ380">
        <v>1.3585000038146973</v>
      </c>
      <c r="FK380">
        <v>1.3662999868392944</v>
      </c>
      <c r="FL380">
        <v>1.3630000352859497</v>
      </c>
      <c r="FM380">
        <v>1.361799955368042</v>
      </c>
      <c r="FN380">
        <v>1.3659000396728516</v>
      </c>
      <c r="FO380">
        <v>1.365399956703186</v>
      </c>
    </row>
    <row r="381" spans="1:171" x14ac:dyDescent="0.35">
      <c r="A381" s="5" t="s">
        <v>52</v>
      </c>
      <c r="B381">
        <v>1.5999999595806003E-3</v>
      </c>
      <c r="C381">
        <v>1.39999995008111E-3</v>
      </c>
      <c r="D381">
        <v>8.9999998454004526E-4</v>
      </c>
      <c r="E381">
        <v>1.2000000569969416E-3</v>
      </c>
      <c r="F381">
        <v>1.3000000035390258E-3</v>
      </c>
      <c r="G381">
        <v>1.3000000035390258E-3</v>
      </c>
      <c r="H381">
        <v>1.5999999595806003E-3</v>
      </c>
      <c r="I381">
        <v>1.500000013038516E-3</v>
      </c>
      <c r="J381">
        <v>1.0999999940395355E-3</v>
      </c>
      <c r="K381">
        <v>1.5999999595806003E-3</v>
      </c>
      <c r="L381">
        <v>1.0999999940395355E-3</v>
      </c>
      <c r="M381">
        <v>1.39999995008111E-3</v>
      </c>
      <c r="N381">
        <v>1.3000000035390258E-3</v>
      </c>
      <c r="O381">
        <v>1.500000013038516E-3</v>
      </c>
      <c r="P381">
        <v>1.500000013038516E-3</v>
      </c>
      <c r="Q381">
        <v>1.7999999690800905E-3</v>
      </c>
      <c r="R381">
        <v>1.500000013038516E-3</v>
      </c>
      <c r="S381">
        <v>1.39999995008111E-3</v>
      </c>
      <c r="T381">
        <v>1.3000000035390258E-3</v>
      </c>
      <c r="U381">
        <v>1.39999995008111E-3</v>
      </c>
      <c r="V381">
        <v>1.500000013038516E-3</v>
      </c>
      <c r="W381">
        <v>1.3000000035390258E-3</v>
      </c>
      <c r="X381">
        <v>1.500000013038516E-3</v>
      </c>
      <c r="Y381">
        <v>1.3000000035390258E-3</v>
      </c>
      <c r="Z381">
        <v>1.3000000035390258E-3</v>
      </c>
      <c r="AA381">
        <v>1.0000000474974513E-3</v>
      </c>
      <c r="AB381">
        <v>1.3000000035390258E-3</v>
      </c>
      <c r="AC381">
        <v>1.500000013038516E-3</v>
      </c>
      <c r="AD381">
        <v>1.0999999940395355E-3</v>
      </c>
      <c r="AE381">
        <v>1.0000000474974513E-3</v>
      </c>
      <c r="AF381">
        <v>1.5999999595806003E-3</v>
      </c>
      <c r="AG381">
        <v>2.0000000949949026E-3</v>
      </c>
      <c r="AH381">
        <v>1.2000000569969416E-3</v>
      </c>
      <c r="AI381">
        <v>1.500000013038516E-3</v>
      </c>
      <c r="AJ381">
        <v>8.9999998454004526E-4</v>
      </c>
      <c r="AK381">
        <v>1.500000013038516E-3</v>
      </c>
      <c r="AL381">
        <v>1.3000000035390258E-3</v>
      </c>
      <c r="AM381">
        <v>7.9999997979030013E-4</v>
      </c>
      <c r="AN381">
        <v>1.0000000474974513E-3</v>
      </c>
      <c r="AO381">
        <v>2.0000000949949026E-3</v>
      </c>
      <c r="AP381">
        <v>1.3000000035390258E-3</v>
      </c>
      <c r="AQ381">
        <v>1.5999999595806003E-3</v>
      </c>
      <c r="AR381">
        <v>8.9999998454004526E-4</v>
      </c>
      <c r="AS381">
        <v>1.9000000320374966E-3</v>
      </c>
      <c r="AT381">
        <v>1.0000000474974513E-3</v>
      </c>
      <c r="AU381">
        <v>4.3999999761581421E-3</v>
      </c>
      <c r="AV381">
        <v>6.2000001780688763E-3</v>
      </c>
      <c r="AW381">
        <v>3.2999999821186066E-3</v>
      </c>
      <c r="AX381">
        <v>3.599999938160181E-3</v>
      </c>
      <c r="AY381">
        <v>6.5999999642372131E-3</v>
      </c>
      <c r="AZ381">
        <v>6.8000000901520252E-3</v>
      </c>
      <c r="BA381">
        <v>6.5000001341104507E-3</v>
      </c>
      <c r="BB381">
        <v>6.5999999642372131E-3</v>
      </c>
      <c r="BC381">
        <v>6.8999999202787876E-3</v>
      </c>
      <c r="BD381">
        <v>1.4800000004470348E-2</v>
      </c>
      <c r="BE381">
        <v>1.9899999722838402E-2</v>
      </c>
      <c r="BF381">
        <v>2.7799999341368675E-2</v>
      </c>
      <c r="BG381">
        <v>2.4000000208616257E-2</v>
      </c>
      <c r="BH381">
        <v>2.630000002682209E-2</v>
      </c>
      <c r="BI381">
        <v>2.6200000196695328E-2</v>
      </c>
      <c r="BJ381">
        <v>3.8499999791383743E-2</v>
      </c>
      <c r="BK381">
        <v>7.5800001621246338E-2</v>
      </c>
      <c r="BL381">
        <v>7.4900001287460327E-2</v>
      </c>
      <c r="BM381">
        <v>6.8800002336502075E-2</v>
      </c>
      <c r="BN381">
        <v>6.6600002348423004E-2</v>
      </c>
      <c r="BO381">
        <v>4.1299998760223389E-2</v>
      </c>
      <c r="BP381">
        <v>8.1600002944469452E-2</v>
      </c>
      <c r="BQ381">
        <v>7.1199998259544373E-2</v>
      </c>
      <c r="BR381">
        <v>8.2400001585483551E-2</v>
      </c>
      <c r="BS381">
        <v>5.6600000709295273E-2</v>
      </c>
      <c r="BT381">
        <v>4.1999999433755875E-2</v>
      </c>
      <c r="BU381">
        <v>3.9200000464916229E-2</v>
      </c>
      <c r="BV381">
        <v>4.6300001442432404E-2</v>
      </c>
      <c r="BW381">
        <v>4.4599998742341995E-2</v>
      </c>
      <c r="BX381">
        <v>3.880000114440918E-2</v>
      </c>
      <c r="BY381">
        <v>4.7499999403953552E-2</v>
      </c>
      <c r="BZ381">
        <v>5.3100001066923141E-2</v>
      </c>
      <c r="CA381">
        <v>4.8999998718500137E-2</v>
      </c>
      <c r="CB381">
        <v>4.479999840259552E-2</v>
      </c>
      <c r="CC381">
        <v>4.3600000441074371E-2</v>
      </c>
      <c r="CD381">
        <v>4.0899999439716339E-2</v>
      </c>
      <c r="CE381">
        <v>4.1200000792741776E-2</v>
      </c>
      <c r="CF381">
        <v>5.7999998331069946E-2</v>
      </c>
      <c r="CG381">
        <v>4.479999840259552E-2</v>
      </c>
      <c r="CH381">
        <v>4.6000000089406967E-2</v>
      </c>
      <c r="CI381">
        <v>4.2399998754262924E-2</v>
      </c>
      <c r="CJ381">
        <v>3.9999999105930328E-2</v>
      </c>
      <c r="CK381">
        <v>4.6799998730421066E-2</v>
      </c>
      <c r="CL381">
        <v>3.6499999463558197E-2</v>
      </c>
      <c r="CM381">
        <v>3.7599999457597733E-2</v>
      </c>
      <c r="CN381">
        <v>3.8300000131130219E-2</v>
      </c>
      <c r="CO381">
        <v>4.3299999088048935E-2</v>
      </c>
      <c r="CP381">
        <v>3.3900000154972076E-2</v>
      </c>
      <c r="CQ381">
        <v>3.9299998432397842E-2</v>
      </c>
      <c r="CR381">
        <v>3.3500000834465027E-2</v>
      </c>
      <c r="CS381">
        <v>3.9099998772144318E-2</v>
      </c>
      <c r="CT381">
        <v>2.9799999669194221E-2</v>
      </c>
      <c r="CU381">
        <v>3.5999998450279236E-2</v>
      </c>
      <c r="CV381">
        <v>3.6800000816583633E-2</v>
      </c>
      <c r="CW381">
        <v>4.479999840259552E-2</v>
      </c>
      <c r="CX381">
        <v>3.2600000500679016E-2</v>
      </c>
      <c r="CY381">
        <v>3.2000001519918442E-2</v>
      </c>
      <c r="CZ381">
        <v>3.020000085234642E-2</v>
      </c>
      <c r="DA381">
        <v>2.8899999335408211E-2</v>
      </c>
      <c r="DB381">
        <v>3.0400000512599945E-2</v>
      </c>
      <c r="DC381">
        <v>2.9100000858306885E-2</v>
      </c>
      <c r="DD381">
        <v>1.8300000578165054E-2</v>
      </c>
      <c r="DE381">
        <v>3.4299999475479126E-2</v>
      </c>
      <c r="DF381">
        <v>2.500000037252903E-2</v>
      </c>
      <c r="DG381">
        <v>2.6399999856948853E-2</v>
      </c>
      <c r="DH381">
        <v>2.5900000706315041E-2</v>
      </c>
      <c r="DI381">
        <v>2.7200000360608101E-2</v>
      </c>
      <c r="DJ381">
        <v>2.2199999541044235E-2</v>
      </c>
      <c r="DK381">
        <v>2.3099999874830246E-2</v>
      </c>
      <c r="DL381">
        <v>2.7200000360608101E-2</v>
      </c>
      <c r="DM381">
        <v>2.1700000390410423E-2</v>
      </c>
      <c r="DN381">
        <v>2.4499999359250069E-2</v>
      </c>
      <c r="DO381">
        <v>2.5800000876188278E-2</v>
      </c>
      <c r="DP381">
        <v>2.3199999704957008E-2</v>
      </c>
      <c r="DQ381">
        <v>7.4000000022351742E-3</v>
      </c>
      <c r="DR381">
        <v>1.9600000232458115E-2</v>
      </c>
      <c r="DS381">
        <v>2.1500000730156898E-2</v>
      </c>
      <c r="DT381">
        <v>2.0600000396370888E-2</v>
      </c>
      <c r="DU381">
        <v>1.9200000911951065E-2</v>
      </c>
      <c r="DV381">
        <v>1.810000091791153E-2</v>
      </c>
      <c r="DW381">
        <v>1.2299999594688416E-2</v>
      </c>
      <c r="DX381">
        <v>1.6100000590085983E-2</v>
      </c>
      <c r="DY381">
        <v>1.8799999728798866E-2</v>
      </c>
      <c r="DZ381">
        <v>2.0099999383091927E-2</v>
      </c>
      <c r="EA381">
        <v>3.1000000890344381E-3</v>
      </c>
      <c r="EB381">
        <v>1.4200000092387199E-2</v>
      </c>
      <c r="EC381">
        <v>1.679999940097332E-2</v>
      </c>
      <c r="ED381">
        <v>1.6499999910593033E-2</v>
      </c>
      <c r="EE381">
        <v>1.7100000753998756E-2</v>
      </c>
      <c r="EF381">
        <v>1.269999984651804E-2</v>
      </c>
      <c r="EG381">
        <v>1.7699999734759331E-2</v>
      </c>
      <c r="EH381">
        <v>1.679999940097332E-2</v>
      </c>
      <c r="EI381">
        <v>1.3299999758601189E-2</v>
      </c>
      <c r="EJ381">
        <v>1.1300000362098217E-2</v>
      </c>
      <c r="EK381">
        <v>1.4800000004470348E-2</v>
      </c>
      <c r="EL381">
        <v>1.3500000350177288E-2</v>
      </c>
      <c r="EM381">
        <v>1.1099999770522118E-2</v>
      </c>
      <c r="EN381">
        <v>1.0200000368058681E-2</v>
      </c>
      <c r="EO381">
        <v>1.5200000256299973E-2</v>
      </c>
      <c r="EP381">
        <v>4.1000000201165676E-3</v>
      </c>
      <c r="EQ381">
        <v>8.0000003799796104E-3</v>
      </c>
      <c r="ER381">
        <v>1.4399999752640724E-2</v>
      </c>
      <c r="ES381">
        <v>1.2799999676644802E-2</v>
      </c>
      <c r="ET381">
        <v>1.0999999940395355E-2</v>
      </c>
      <c r="EU381">
        <v>1.2900000438094139E-2</v>
      </c>
      <c r="EV381">
        <v>3.8000000640749931E-3</v>
      </c>
      <c r="EW381">
        <v>1.4399999752640724E-2</v>
      </c>
      <c r="EX381">
        <v>1.0700000450015068E-2</v>
      </c>
      <c r="EY381">
        <v>1.7599999904632568E-2</v>
      </c>
      <c r="EZ381">
        <v>9.3000000342726707E-3</v>
      </c>
      <c r="FA381">
        <v>1.7599999904632568E-2</v>
      </c>
      <c r="FB381">
        <v>9.6000004559755325E-3</v>
      </c>
      <c r="FC381">
        <v>9.100000374019146E-3</v>
      </c>
      <c r="FD381">
        <v>1.3700000010430813E-2</v>
      </c>
      <c r="FE381">
        <v>1.6300000250339508E-2</v>
      </c>
      <c r="FF381">
        <v>1.2199999764561653E-2</v>
      </c>
      <c r="FG381">
        <v>1.2799999676644802E-2</v>
      </c>
      <c r="FH381">
        <v>1.3299999758601189E-2</v>
      </c>
      <c r="FI381">
        <v>1.0700000450015068E-2</v>
      </c>
      <c r="FJ381">
        <v>1.0700000450015068E-2</v>
      </c>
      <c r="FK381">
        <v>1.3000000268220901E-2</v>
      </c>
      <c r="FL381">
        <v>1.0400000028312206E-2</v>
      </c>
      <c r="FM381">
        <v>7.6000001281499863E-3</v>
      </c>
      <c r="FN381">
        <v>1.1900000274181366E-2</v>
      </c>
      <c r="FO381">
        <v>1.6499999910593033E-2</v>
      </c>
    </row>
    <row r="382" spans="1:171" x14ac:dyDescent="0.35">
      <c r="A382" s="5" t="s">
        <v>53</v>
      </c>
      <c r="B382">
        <v>8.659999817609787E-2</v>
      </c>
      <c r="C382">
        <v>8.619999885559082E-2</v>
      </c>
      <c r="D382">
        <v>8.619999885559082E-2</v>
      </c>
      <c r="E382">
        <v>8.6699999868869781E-2</v>
      </c>
      <c r="F382">
        <v>8.6800001561641693E-2</v>
      </c>
      <c r="G382">
        <v>8.6699999868869781E-2</v>
      </c>
      <c r="H382">
        <v>8.6699999868869781E-2</v>
      </c>
      <c r="I382">
        <v>8.6800001561641693E-2</v>
      </c>
      <c r="J382">
        <v>8.6499996483325958E-2</v>
      </c>
      <c r="K382">
        <v>8.6900003254413605E-2</v>
      </c>
      <c r="L382">
        <v>8.6699999868869781E-2</v>
      </c>
      <c r="M382">
        <v>8.619999885559082E-2</v>
      </c>
      <c r="N382">
        <v>8.6499996483325958E-2</v>
      </c>
      <c r="O382">
        <v>8.6800001561641693E-2</v>
      </c>
      <c r="P382">
        <v>8.619999885559082E-2</v>
      </c>
      <c r="Q382">
        <v>8.6999997496604919E-2</v>
      </c>
      <c r="R382">
        <v>8.659999817609787E-2</v>
      </c>
      <c r="S382">
        <v>8.7099999189376831E-2</v>
      </c>
      <c r="T382">
        <v>8.6999997496604919E-2</v>
      </c>
      <c r="U382">
        <v>8.789999783039093E-2</v>
      </c>
      <c r="V382">
        <v>8.789999783039093E-2</v>
      </c>
      <c r="W382">
        <v>8.7499998509883881E-2</v>
      </c>
      <c r="X382">
        <v>8.7700001895427704E-2</v>
      </c>
      <c r="Y382">
        <v>8.8399998843669891E-2</v>
      </c>
      <c r="Z382">
        <v>8.8100001215934753E-2</v>
      </c>
      <c r="AA382">
        <v>8.9500002562999725E-2</v>
      </c>
      <c r="AB382">
        <v>8.9500002562999725E-2</v>
      </c>
      <c r="AC382">
        <v>9.0099997818470001E-2</v>
      </c>
      <c r="AD382">
        <v>9.0400002896785736E-2</v>
      </c>
      <c r="AE382">
        <v>9.08999964594841E-2</v>
      </c>
      <c r="AF382">
        <v>9.1399997472763062E-2</v>
      </c>
      <c r="AG382">
        <v>9.3199998140335083E-2</v>
      </c>
      <c r="AH382">
        <v>9.4800002872943878E-2</v>
      </c>
      <c r="AI382">
        <v>9.5100000500679016E-2</v>
      </c>
      <c r="AJ382">
        <v>9.7300000488758087E-2</v>
      </c>
      <c r="AK382">
        <v>9.8700001835823059E-2</v>
      </c>
      <c r="AL382">
        <v>0.10209999978542328</v>
      </c>
      <c r="AM382">
        <v>0.10339999943971634</v>
      </c>
      <c r="AN382">
        <v>0.10700000077486038</v>
      </c>
      <c r="AO382">
        <v>0.10989999771118164</v>
      </c>
      <c r="AP382">
        <v>0.11599999666213989</v>
      </c>
      <c r="AQ382">
        <v>0.12139999866485596</v>
      </c>
      <c r="AR382">
        <v>0.12639999389648438</v>
      </c>
      <c r="AS382">
        <v>0.13330000638961792</v>
      </c>
      <c r="AT382">
        <v>0.13860000669956207</v>
      </c>
      <c r="AU382">
        <v>0.1526000052690506</v>
      </c>
      <c r="AV382">
        <v>0.17120000720024109</v>
      </c>
      <c r="AW382">
        <v>0.18529999256134033</v>
      </c>
      <c r="AX382">
        <v>0.21349999308586121</v>
      </c>
      <c r="AY382">
        <v>0.22669999301433563</v>
      </c>
      <c r="AZ382">
        <v>0.24869999289512634</v>
      </c>
      <c r="BA382">
        <v>0.28679999709129333</v>
      </c>
      <c r="BB382">
        <v>0.32350000739097595</v>
      </c>
      <c r="BC382">
        <v>0.36109998822212219</v>
      </c>
      <c r="BD382">
        <v>0.38589999079704285</v>
      </c>
      <c r="BE382">
        <v>0.48390001058578491</v>
      </c>
      <c r="BF382">
        <v>0.54360002279281616</v>
      </c>
      <c r="BG382">
        <v>0.56290000677108765</v>
      </c>
      <c r="BH382">
        <v>0.59579998254776001</v>
      </c>
      <c r="BI382">
        <v>0.631600022315979</v>
      </c>
      <c r="BJ382">
        <v>0.68519997596740723</v>
      </c>
      <c r="BK382">
        <v>0.77990001440048218</v>
      </c>
      <c r="BL382">
        <v>0.79970002174377441</v>
      </c>
      <c r="BM382">
        <v>0.79129999876022339</v>
      </c>
      <c r="BN382">
        <v>0.80330002307891846</v>
      </c>
      <c r="BO382">
        <v>0.83590000867843628</v>
      </c>
      <c r="BP382">
        <v>0.91420000791549683</v>
      </c>
      <c r="BQ382">
        <v>0.92930001020431519</v>
      </c>
      <c r="BR382">
        <v>0.96670001745223999</v>
      </c>
      <c r="BS382">
        <v>0.93140000104904175</v>
      </c>
      <c r="BT382">
        <v>0.91509997844696045</v>
      </c>
      <c r="BU382">
        <v>0.93580001592636108</v>
      </c>
      <c r="BV382">
        <v>0.96119999885559082</v>
      </c>
      <c r="BW382">
        <v>0.9771999716758728</v>
      </c>
      <c r="BX382">
        <v>0.99070000648498535</v>
      </c>
      <c r="BY382">
        <v>1.0125000476837158</v>
      </c>
      <c r="BZ382">
        <v>1.0477999448776245</v>
      </c>
      <c r="CA382">
        <v>1.0371999740600586</v>
      </c>
      <c r="CB382">
        <v>1.0475000143051147</v>
      </c>
      <c r="CC382">
        <v>1.058899998664856</v>
      </c>
      <c r="CD382">
        <v>1.0628999471664429</v>
      </c>
      <c r="CE382">
        <v>1.0824999809265137</v>
      </c>
      <c r="CF382">
        <v>1.0908000469207764</v>
      </c>
      <c r="CG382">
        <v>1.0982999801635742</v>
      </c>
      <c r="CH382">
        <v>1.1124000549316406</v>
      </c>
      <c r="CI382">
        <v>1.107699990272522</v>
      </c>
      <c r="CJ382">
        <v>1.1155999898910522</v>
      </c>
      <c r="CK382">
        <v>1.1297999620437622</v>
      </c>
      <c r="CL382">
        <v>1.1279000043869019</v>
      </c>
      <c r="CM382">
        <v>1.1363999843597412</v>
      </c>
      <c r="CN382">
        <v>1.1662000417709351</v>
      </c>
      <c r="CO382">
        <v>1.1770999431610107</v>
      </c>
      <c r="CP382">
        <v>1.1610000133514404</v>
      </c>
      <c r="CQ382">
        <v>1.1619000434875488</v>
      </c>
      <c r="CR382">
        <v>1.1636999845504761</v>
      </c>
      <c r="CS382">
        <v>1.1746000051498413</v>
      </c>
      <c r="CT382">
        <v>1.1777000427246094</v>
      </c>
      <c r="CU382">
        <v>1.1988999843597412</v>
      </c>
      <c r="CV382">
        <v>1.1900999546051025</v>
      </c>
      <c r="CW382">
        <v>1.214900016784668</v>
      </c>
      <c r="CX382">
        <v>1.1955000162124634</v>
      </c>
      <c r="CY382">
        <v>1.2019000053405762</v>
      </c>
      <c r="CZ382">
        <v>1.2045999765396118</v>
      </c>
      <c r="DA382">
        <v>1.2094999551773071</v>
      </c>
      <c r="DB382">
        <v>1.214900016784668</v>
      </c>
      <c r="DC382">
        <v>1.2246999740600586</v>
      </c>
      <c r="DD382">
        <v>1.2309000492095947</v>
      </c>
      <c r="DE382">
        <v>1.2426999807357788</v>
      </c>
      <c r="DF382">
        <v>1.2338999509811401</v>
      </c>
      <c r="DG382">
        <v>1.2348999977111816</v>
      </c>
      <c r="DH382">
        <v>1.242900013923645</v>
      </c>
      <c r="DI382">
        <v>1.2512999773025513</v>
      </c>
      <c r="DJ382">
        <v>1.2466000318527222</v>
      </c>
      <c r="DK382">
        <v>1.26419997215271</v>
      </c>
      <c r="DL382">
        <v>1.2555999755859375</v>
      </c>
      <c r="DM382">
        <v>1.2549999952316284</v>
      </c>
      <c r="DN382">
        <v>1.2619999647140503</v>
      </c>
      <c r="DO382">
        <v>1.2634999752044678</v>
      </c>
      <c r="DP382">
        <v>1.2749999761581421</v>
      </c>
      <c r="DQ382">
        <v>1.2745000123977661</v>
      </c>
      <c r="DR382">
        <v>1.2702000141143799</v>
      </c>
      <c r="DS382">
        <v>1.273900032043457</v>
      </c>
      <c r="DT382">
        <v>1.3041000366210938</v>
      </c>
      <c r="DU382">
        <v>1.2785999774932861</v>
      </c>
      <c r="DV382">
        <v>1.2892999649047852</v>
      </c>
      <c r="DW382">
        <v>1.2874000072479248</v>
      </c>
      <c r="DX382">
        <v>1.3121999502182007</v>
      </c>
      <c r="DY382">
        <v>1.2933000326156616</v>
      </c>
      <c r="DZ382">
        <v>1.3043999671936035</v>
      </c>
      <c r="EA382">
        <v>1.2950999736785889</v>
      </c>
      <c r="EB382">
        <v>1.3092000484466553</v>
      </c>
      <c r="EC382">
        <v>1.306399941444397</v>
      </c>
      <c r="ED382">
        <v>1.3205000162124634</v>
      </c>
      <c r="EE382">
        <v>1.3192000389099121</v>
      </c>
      <c r="EF382">
        <v>1.3062000274658203</v>
      </c>
      <c r="EG382">
        <v>1.3356000185012817</v>
      </c>
      <c r="EH382">
        <v>1.3315000534057617</v>
      </c>
      <c r="EI382">
        <v>1.3185000419616699</v>
      </c>
      <c r="EJ382">
        <v>1.3150999546051025</v>
      </c>
      <c r="EK382">
        <v>1.3242000341415405</v>
      </c>
      <c r="EL382">
        <v>1.3277000188827515</v>
      </c>
      <c r="EM382">
        <v>1.322100043296814</v>
      </c>
      <c r="EN382">
        <v>1.3351000547409058</v>
      </c>
      <c r="EO382">
        <v>1.3508000373840332</v>
      </c>
      <c r="EP382">
        <v>1.3276000022888184</v>
      </c>
      <c r="EQ382">
        <v>1.3387000560760498</v>
      </c>
      <c r="ER382">
        <v>1.3334000110626221</v>
      </c>
      <c r="ES382">
        <v>1.3487000465393066</v>
      </c>
      <c r="ET382">
        <v>1.3502999544143677</v>
      </c>
      <c r="EU382">
        <v>1.3573000431060791</v>
      </c>
      <c r="EV382">
        <v>1.3459999561309814</v>
      </c>
      <c r="EW382">
        <v>1.3447999954223633</v>
      </c>
      <c r="EX382">
        <v>1.3517999649047852</v>
      </c>
      <c r="EY382">
        <v>1.3552999496459961</v>
      </c>
      <c r="EZ382">
        <v>1.3585000038146973</v>
      </c>
      <c r="FA382">
        <v>1.3597999811172485</v>
      </c>
      <c r="FB382">
        <v>1.3450000286102295</v>
      </c>
      <c r="FC382">
        <v>1.3525999784469604</v>
      </c>
      <c r="FD382">
        <v>1.3589999675750732</v>
      </c>
      <c r="FE382">
        <v>1.3712999820709229</v>
      </c>
      <c r="FF382">
        <v>1.3671000003814697</v>
      </c>
      <c r="FG382">
        <v>1.3688000440597534</v>
      </c>
      <c r="FH382">
        <v>1.3787000179290771</v>
      </c>
      <c r="FI382">
        <v>1.3809000253677368</v>
      </c>
      <c r="FJ382">
        <v>1.3645999431610107</v>
      </c>
      <c r="FK382">
        <v>1.3755999803543091</v>
      </c>
      <c r="FL382">
        <v>1.3691999912261963</v>
      </c>
      <c r="FM382">
        <v>1.3657000064849854</v>
      </c>
      <c r="FN382">
        <v>1.3732999563217163</v>
      </c>
      <c r="FO382">
        <v>1.364799976348877</v>
      </c>
    </row>
    <row r="383" spans="1:171" x14ac:dyDescent="0.35">
      <c r="A383" s="5" t="s">
        <v>54</v>
      </c>
      <c r="B383">
        <v>8.829999715089798E-2</v>
      </c>
      <c r="C383">
        <v>8.789999783039093E-2</v>
      </c>
      <c r="D383">
        <v>8.6999997496604919E-2</v>
      </c>
      <c r="E383">
        <v>8.8600002229213715E-2</v>
      </c>
      <c r="F383">
        <v>8.8600002229213715E-2</v>
      </c>
      <c r="G383">
        <v>8.829999715089798E-2</v>
      </c>
      <c r="H383">
        <v>8.9000001549720764E-2</v>
      </c>
      <c r="I383">
        <v>8.8799998164176941E-2</v>
      </c>
      <c r="J383">
        <v>8.8100001215934753E-2</v>
      </c>
      <c r="K383">
        <v>8.919999748468399E-2</v>
      </c>
      <c r="L383">
        <v>8.8399998843669891E-2</v>
      </c>
      <c r="M383">
        <v>8.8799998164176941E-2</v>
      </c>
      <c r="N383">
        <v>8.8500000536441803E-2</v>
      </c>
      <c r="O383">
        <v>8.8100001215934753E-2</v>
      </c>
      <c r="P383">
        <v>8.7999999523162842E-2</v>
      </c>
      <c r="Q383">
        <v>8.8600002229213715E-2</v>
      </c>
      <c r="R383">
        <v>8.8399998843669891E-2</v>
      </c>
      <c r="S383">
        <v>8.8200002908706665E-2</v>
      </c>
      <c r="T383">
        <v>8.8799998164176941E-2</v>
      </c>
      <c r="U383">
        <v>8.9000001549720764E-2</v>
      </c>
      <c r="V383">
        <v>8.9100003242492676E-2</v>
      </c>
      <c r="W383">
        <v>8.8799998164176941E-2</v>
      </c>
      <c r="X383">
        <v>8.9299999177455902E-2</v>
      </c>
      <c r="Y383">
        <v>8.9400000870227814E-2</v>
      </c>
      <c r="Z383">
        <v>8.9500002562999725E-2</v>
      </c>
      <c r="AA383">
        <v>9.0000003576278687E-2</v>
      </c>
      <c r="AB383">
        <v>9.0700000524520874E-2</v>
      </c>
      <c r="AC383">
        <v>9.1300003230571747E-2</v>
      </c>
      <c r="AD383">
        <v>9.1899998486042023E-2</v>
      </c>
      <c r="AE383">
        <v>9.2100001871585846E-2</v>
      </c>
      <c r="AF383">
        <v>9.3500003218650818E-2</v>
      </c>
      <c r="AG383">
        <v>9.6500001847743988E-2</v>
      </c>
      <c r="AH383">
        <v>9.6400000154972076E-2</v>
      </c>
      <c r="AI383">
        <v>9.7300000488758087E-2</v>
      </c>
      <c r="AJ383">
        <v>9.7400002181529999E-2</v>
      </c>
      <c r="AK383">
        <v>0.10040000081062317</v>
      </c>
      <c r="AL383">
        <v>0.10279999673366547</v>
      </c>
      <c r="AM383">
        <v>0.10480000078678131</v>
      </c>
      <c r="AN383">
        <v>0.10670000314712524</v>
      </c>
      <c r="AO383">
        <v>0.11180000007152557</v>
      </c>
      <c r="AP383">
        <v>0.11460000276565552</v>
      </c>
      <c r="AQ383">
        <v>0.11990000307559967</v>
      </c>
      <c r="AR383">
        <v>0.1257999986410141</v>
      </c>
      <c r="AS383">
        <v>0.13089999556541443</v>
      </c>
      <c r="AT383">
        <v>0.13860000669956207</v>
      </c>
      <c r="AU383">
        <v>0.14859999716281891</v>
      </c>
      <c r="AV383">
        <v>0.16339999437332153</v>
      </c>
      <c r="AW383">
        <v>0.18029999732971191</v>
      </c>
      <c r="AX383">
        <v>0.21220000088214874</v>
      </c>
      <c r="AY383">
        <v>0.22069999575614929</v>
      </c>
      <c r="AZ383">
        <v>0.25540000200271606</v>
      </c>
      <c r="BA383">
        <v>0.27799999713897705</v>
      </c>
      <c r="BB383">
        <v>0.32039999961853027</v>
      </c>
      <c r="BC383">
        <v>0.3564000129699707</v>
      </c>
      <c r="BD383">
        <v>0.41589999198913574</v>
      </c>
      <c r="BE383">
        <v>0.46759998798370361</v>
      </c>
      <c r="BF383">
        <v>0.5121999979019165</v>
      </c>
      <c r="BG383">
        <v>0.55379998683929443</v>
      </c>
      <c r="BH383">
        <v>0.56160002946853638</v>
      </c>
      <c r="BI383">
        <v>0.60809999704360962</v>
      </c>
      <c r="BJ383">
        <v>0.65329998731613159</v>
      </c>
      <c r="BK383">
        <v>0.69720000028610229</v>
      </c>
      <c r="BL383">
        <v>0.68400001525878906</v>
      </c>
      <c r="BM383">
        <v>0.6995999813079834</v>
      </c>
      <c r="BN383">
        <v>0.78430002927780151</v>
      </c>
      <c r="BO383">
        <v>0.79199999570846558</v>
      </c>
      <c r="BP383">
        <v>0.76749998331069946</v>
      </c>
      <c r="BQ383">
        <v>0.8190000057220459</v>
      </c>
      <c r="BR383">
        <v>0.81699997186660767</v>
      </c>
      <c r="BS383">
        <v>0.84390002489089966</v>
      </c>
      <c r="BT383">
        <v>0.86070001125335693</v>
      </c>
      <c r="BU383">
        <v>0.88990002870559692</v>
      </c>
      <c r="BV383">
        <v>0.90560001134872437</v>
      </c>
      <c r="BW383">
        <v>0.92040002346038818</v>
      </c>
      <c r="BX383">
        <v>0.94849997758865356</v>
      </c>
      <c r="BY383">
        <v>0.95029997825622559</v>
      </c>
      <c r="BZ383">
        <v>0.96170002222061157</v>
      </c>
      <c r="CA383">
        <v>0.96770000457763672</v>
      </c>
      <c r="CB383">
        <v>0.98640000820159912</v>
      </c>
      <c r="CC383">
        <v>1.0436999797821045</v>
      </c>
      <c r="CD383">
        <v>1.011199951171875</v>
      </c>
      <c r="CE383">
        <v>1.0400999784469604</v>
      </c>
      <c r="CF383">
        <v>1.0149999856948853</v>
      </c>
      <c r="CG383">
        <v>1.0270999670028687</v>
      </c>
      <c r="CH383">
        <v>1.0598000288009644</v>
      </c>
      <c r="CI383">
        <v>1.0526000261306763</v>
      </c>
      <c r="CJ383">
        <v>1.0591000318527222</v>
      </c>
      <c r="CK383">
        <v>1.0738999843597412</v>
      </c>
      <c r="CL383">
        <v>1.0815999507904053</v>
      </c>
      <c r="CM383">
        <v>1.0806000232696533</v>
      </c>
      <c r="CN383">
        <v>1.1126999855041504</v>
      </c>
      <c r="CO383">
        <v>1.1133999824523926</v>
      </c>
      <c r="CP383">
        <v>1.1114000082015991</v>
      </c>
      <c r="CQ383">
        <v>1.1109000444412231</v>
      </c>
      <c r="CR383">
        <v>1.1177999973297119</v>
      </c>
      <c r="CS383">
        <v>1.125499963760376</v>
      </c>
      <c r="CT383">
        <v>1.1351000070571899</v>
      </c>
      <c r="CU383">
        <v>1.1414999961853027</v>
      </c>
      <c r="CV383">
        <v>1.1360000371932983</v>
      </c>
      <c r="CW383">
        <v>1.1414999961853027</v>
      </c>
      <c r="CX383">
        <v>1.1442999839782715</v>
      </c>
      <c r="CY383">
        <v>1.1529999971389771</v>
      </c>
      <c r="CZ383">
        <v>1.1610000133514404</v>
      </c>
      <c r="DA383">
        <v>1.1621999740600586</v>
      </c>
      <c r="DB383">
        <v>1.1677999496459961</v>
      </c>
      <c r="DC383">
        <v>1.1885999441146851</v>
      </c>
      <c r="DD383">
        <v>1.2184000015258789</v>
      </c>
      <c r="DE383">
        <v>1.1921999454498291</v>
      </c>
      <c r="DF383">
        <v>1.197700023651123</v>
      </c>
      <c r="DG383">
        <v>1.1979999542236328</v>
      </c>
      <c r="DH383">
        <v>1.2079000473022461</v>
      </c>
      <c r="DI383">
        <v>1.214400053024292</v>
      </c>
      <c r="DJ383">
        <v>1.2423000335693359</v>
      </c>
      <c r="DK383">
        <v>1.2498999834060669</v>
      </c>
      <c r="DL383">
        <v>1.2182999849319458</v>
      </c>
      <c r="DM383">
        <v>1.2249000072479248</v>
      </c>
      <c r="DN383">
        <v>1.2247999906539917</v>
      </c>
      <c r="DO383">
        <v>1.2266000509262085</v>
      </c>
      <c r="DP383">
        <v>1.2395999431610107</v>
      </c>
      <c r="DQ383">
        <v>1.2660000324249268</v>
      </c>
      <c r="DR383">
        <v>1.2445000410079956</v>
      </c>
      <c r="DS383">
        <v>1.2443000078201294</v>
      </c>
      <c r="DT383">
        <v>1.2797000408172607</v>
      </c>
      <c r="DU383">
        <v>1.2531000375747681</v>
      </c>
      <c r="DV383">
        <v>1.2937999963760376</v>
      </c>
      <c r="DW383">
        <v>1.2818000316619873</v>
      </c>
      <c r="DX383">
        <v>1.2949999570846558</v>
      </c>
      <c r="DY383">
        <v>1.2698999643325806</v>
      </c>
      <c r="DZ383">
        <v>1.2798999547958374</v>
      </c>
      <c r="EA383">
        <v>1.2875000238418579</v>
      </c>
      <c r="EB383">
        <v>1.3078000545501709</v>
      </c>
      <c r="EC383">
        <v>1.2889000177383423</v>
      </c>
      <c r="ED383">
        <v>1.3076000213623047</v>
      </c>
      <c r="EE383">
        <v>1.3133000135421753</v>
      </c>
      <c r="EF383">
        <v>1.295199990272522</v>
      </c>
      <c r="EG383">
        <v>1.3214999437332153</v>
      </c>
      <c r="EH383">
        <v>1.3135999441146851</v>
      </c>
      <c r="EI383">
        <v>1.3076000213623047</v>
      </c>
      <c r="EJ383">
        <v>1.3107999563217163</v>
      </c>
      <c r="EK383">
        <v>1.3136999607086182</v>
      </c>
      <c r="EL383">
        <v>1.3229999542236328</v>
      </c>
      <c r="EM383">
        <v>1.3178000450134277</v>
      </c>
      <c r="EN383">
        <v>1.3350000381469727</v>
      </c>
      <c r="EO383">
        <v>1.3406000137329102</v>
      </c>
      <c r="EP383">
        <v>1.3291000127792358</v>
      </c>
      <c r="EQ383">
        <v>1.3386000394821167</v>
      </c>
      <c r="ER383">
        <v>1.3545999526977539</v>
      </c>
      <c r="ES383">
        <v>1.3521000146865845</v>
      </c>
      <c r="ET383">
        <v>1.3411999940872192</v>
      </c>
      <c r="EU383">
        <v>1.3712999820709229</v>
      </c>
      <c r="EV383">
        <v>1.3545000553131104</v>
      </c>
      <c r="EW383">
        <v>1.3603999614715576</v>
      </c>
      <c r="EX383">
        <v>1.3739999532699585</v>
      </c>
      <c r="EY383">
        <v>1.3799999952316284</v>
      </c>
      <c r="EZ383">
        <v>1.3588999509811401</v>
      </c>
      <c r="FA383">
        <v>1.3832000494003296</v>
      </c>
      <c r="FB383">
        <v>1.3580000400543213</v>
      </c>
      <c r="FC383">
        <v>1.3579000234603882</v>
      </c>
      <c r="FD383">
        <v>1.3760999441146851</v>
      </c>
      <c r="FE383">
        <v>1.388200044631958</v>
      </c>
      <c r="FF383">
        <v>1.3746000528335571</v>
      </c>
      <c r="FG383">
        <v>1.3645999431610107</v>
      </c>
      <c r="FH383">
        <v>1.3693000078201294</v>
      </c>
      <c r="FI383">
        <v>1.3739000558853149</v>
      </c>
      <c r="FJ383">
        <v>1.3703999519348145</v>
      </c>
      <c r="FK383">
        <v>1.3774000406265259</v>
      </c>
      <c r="FL383">
        <v>1.3724000453948975</v>
      </c>
      <c r="FM383">
        <v>1.3696000576019287</v>
      </c>
      <c r="FN383">
        <v>1.3787000179290771</v>
      </c>
      <c r="FO383">
        <v>1.3888000249862671</v>
      </c>
    </row>
    <row r="384" spans="1:171" x14ac:dyDescent="0.35">
      <c r="A384" s="5" t="s">
        <v>55</v>
      </c>
      <c r="B384">
        <v>8.8200002908706665E-2</v>
      </c>
      <c r="C384">
        <v>8.8399998843669891E-2</v>
      </c>
      <c r="D384">
        <v>8.7999999523162842E-2</v>
      </c>
      <c r="E384">
        <v>8.919999748468399E-2</v>
      </c>
      <c r="F384">
        <v>8.9000001549720764E-2</v>
      </c>
      <c r="G384">
        <v>8.8399998843669891E-2</v>
      </c>
      <c r="H384">
        <v>8.8200002908706665E-2</v>
      </c>
      <c r="I384">
        <v>8.8200002908706665E-2</v>
      </c>
      <c r="J384">
        <v>8.829999715089798E-2</v>
      </c>
      <c r="K384">
        <v>8.7600000202655792E-2</v>
      </c>
      <c r="L384">
        <v>8.8100001215934753E-2</v>
      </c>
      <c r="M384">
        <v>8.8200002908706665E-2</v>
      </c>
      <c r="N384">
        <v>8.8200002908706665E-2</v>
      </c>
      <c r="O384">
        <v>8.8600002229213715E-2</v>
      </c>
      <c r="P384">
        <v>8.8399998843669891E-2</v>
      </c>
      <c r="Q384">
        <v>8.9000001549720764E-2</v>
      </c>
      <c r="R384">
        <v>8.8699996471405029E-2</v>
      </c>
      <c r="S384">
        <v>8.829999715089798E-2</v>
      </c>
      <c r="T384">
        <v>8.8699996471405029E-2</v>
      </c>
      <c r="U384">
        <v>8.9000001549720764E-2</v>
      </c>
      <c r="V384">
        <v>9.0199999511241913E-2</v>
      </c>
      <c r="W384">
        <v>8.919999748468399E-2</v>
      </c>
      <c r="X384">
        <v>8.9299999177455902E-2</v>
      </c>
      <c r="Y384">
        <v>8.959999680519104E-2</v>
      </c>
      <c r="Z384">
        <v>8.9900001883506775E-2</v>
      </c>
      <c r="AA384">
        <v>9.0499997138977051E-2</v>
      </c>
      <c r="AB384">
        <v>9.0400002896785736E-2</v>
      </c>
      <c r="AC384">
        <v>9.2000000178813934E-2</v>
      </c>
      <c r="AD384">
        <v>9.2399999499320984E-2</v>
      </c>
      <c r="AE384">
        <v>9.2399999499320984E-2</v>
      </c>
      <c r="AF384">
        <v>9.3699999153614044E-2</v>
      </c>
      <c r="AG384">
        <v>9.3900002539157867E-2</v>
      </c>
      <c r="AH384">
        <v>9.5399998128414154E-2</v>
      </c>
      <c r="AI384">
        <v>9.66000035405159E-2</v>
      </c>
      <c r="AJ384">
        <v>9.7599998116493225E-2</v>
      </c>
      <c r="AK384">
        <v>0.10010000318288803</v>
      </c>
      <c r="AL384">
        <v>0.10189999639987946</v>
      </c>
      <c r="AM384">
        <v>0.1046999990940094</v>
      </c>
      <c r="AN384">
        <v>0.10599999874830246</v>
      </c>
      <c r="AO384">
        <v>0.10970000177621841</v>
      </c>
      <c r="AP384">
        <v>0.11439999938011169</v>
      </c>
      <c r="AQ384">
        <v>0.12070000171661377</v>
      </c>
      <c r="AR384">
        <v>0.12630000710487366</v>
      </c>
      <c r="AS384">
        <v>0.1289999932050705</v>
      </c>
      <c r="AT384">
        <v>0.13819999992847443</v>
      </c>
      <c r="AU384">
        <v>0.15019999444484711</v>
      </c>
      <c r="AV384">
        <v>0.1648000031709671</v>
      </c>
      <c r="AW384">
        <v>0.1785999983549118</v>
      </c>
      <c r="AX384">
        <v>0.20569999516010284</v>
      </c>
      <c r="AY384">
        <v>0.21070000529289246</v>
      </c>
      <c r="AZ384">
        <v>0.25080001354217529</v>
      </c>
      <c r="BA384">
        <v>0.29309999942779541</v>
      </c>
      <c r="BB384">
        <v>0.30889999866485596</v>
      </c>
      <c r="BC384">
        <v>0.34610000252723694</v>
      </c>
      <c r="BD384">
        <v>0.41589999198913574</v>
      </c>
      <c r="BE384">
        <v>0.46959999203681946</v>
      </c>
      <c r="BF384">
        <v>0.50440001487731934</v>
      </c>
      <c r="BG384">
        <v>0.54269999265670776</v>
      </c>
      <c r="BH384">
        <v>0.56870001554489136</v>
      </c>
      <c r="BI384">
        <v>0.5899999737739563</v>
      </c>
      <c r="BJ384">
        <v>0.59369999170303345</v>
      </c>
      <c r="BK384">
        <v>0.63380002975463867</v>
      </c>
      <c r="BL384">
        <v>0.65030002593994141</v>
      </c>
      <c r="BM384">
        <v>0.67940002679824829</v>
      </c>
      <c r="BN384">
        <v>0.7060999870300293</v>
      </c>
      <c r="BO384">
        <v>0.76169997453689575</v>
      </c>
      <c r="BP384">
        <v>0.75550001859664917</v>
      </c>
      <c r="BQ384">
        <v>0.77069997787475586</v>
      </c>
      <c r="BR384">
        <v>0.7872999906539917</v>
      </c>
      <c r="BS384">
        <v>0.80460000038146973</v>
      </c>
      <c r="BT384">
        <v>0.83160001039505005</v>
      </c>
      <c r="BU384">
        <v>0.85659998655319214</v>
      </c>
      <c r="BV384">
        <v>0.86489999294281006</v>
      </c>
      <c r="BW384">
        <v>0.88650000095367432</v>
      </c>
      <c r="BX384">
        <v>0.90780001878738403</v>
      </c>
      <c r="BY384">
        <v>0.91769999265670776</v>
      </c>
      <c r="BZ384">
        <v>0.93229997158050537</v>
      </c>
      <c r="CA384">
        <v>0.93699997663497925</v>
      </c>
      <c r="CB384">
        <v>0.95429998636245728</v>
      </c>
      <c r="CC384">
        <v>0.96450001001358032</v>
      </c>
      <c r="CD384">
        <v>0.97839999198913574</v>
      </c>
      <c r="CE384">
        <v>0.98970001935958862</v>
      </c>
      <c r="CF384">
        <v>0.99000000953674316</v>
      </c>
      <c r="CG384">
        <v>1.0085999965667725</v>
      </c>
      <c r="CH384">
        <v>1.0250999927520752</v>
      </c>
      <c r="CI384">
        <v>1.0270999670028687</v>
      </c>
      <c r="CJ384">
        <v>1.0320999622344971</v>
      </c>
      <c r="CK384">
        <v>1.0520000457763672</v>
      </c>
      <c r="CL384">
        <v>1.0528000593185425</v>
      </c>
      <c r="CM384">
        <v>1.0599000453948975</v>
      </c>
      <c r="CN384">
        <v>1.0809999704360962</v>
      </c>
      <c r="CO384">
        <v>1.0796999931335449</v>
      </c>
      <c r="CP384">
        <v>1.086899995803833</v>
      </c>
      <c r="CQ384">
        <v>1.0921000242233276</v>
      </c>
      <c r="CR384">
        <v>1.093000054359436</v>
      </c>
      <c r="CS384">
        <v>1.1066000461578369</v>
      </c>
      <c r="CT384">
        <v>1.1148999929428101</v>
      </c>
      <c r="CU384">
        <v>1.1186000108718872</v>
      </c>
      <c r="CV384">
        <v>1.1118999719619751</v>
      </c>
      <c r="CW384">
        <v>1.1233999729156494</v>
      </c>
      <c r="CX384">
        <v>1.1304999589920044</v>
      </c>
      <c r="CY384">
        <v>1.1365000009536743</v>
      </c>
      <c r="CZ384">
        <v>1.1419999599456787</v>
      </c>
      <c r="DA384">
        <v>1.1510000228881836</v>
      </c>
      <c r="DB384">
        <v>1.1528999805450439</v>
      </c>
      <c r="DC384">
        <v>1.1604000329971313</v>
      </c>
      <c r="DD384">
        <v>1.1974999904632568</v>
      </c>
      <c r="DE384">
        <v>1.1751999855041504</v>
      </c>
      <c r="DF384">
        <v>1.1914999485015869</v>
      </c>
      <c r="DG384">
        <v>1.1799999475479126</v>
      </c>
      <c r="DH384">
        <v>1.1857000589370728</v>
      </c>
      <c r="DI384">
        <v>1.2067999839782715</v>
      </c>
      <c r="DJ384">
        <v>1.198699951171875</v>
      </c>
      <c r="DK384">
        <v>1.2103999853134155</v>
      </c>
      <c r="DL384">
        <v>1.200700044631958</v>
      </c>
      <c r="DM384">
        <v>1.2079999446868896</v>
      </c>
      <c r="DN384">
        <v>1.2098000049591064</v>
      </c>
      <c r="DO384">
        <v>1.2132999897003174</v>
      </c>
      <c r="DP384">
        <v>1.222599983215332</v>
      </c>
      <c r="DQ384">
        <v>1.2603000402450562</v>
      </c>
      <c r="DR384">
        <v>1.2269999980926514</v>
      </c>
      <c r="DS384">
        <v>1.2259000539779663</v>
      </c>
      <c r="DT384">
        <v>1.2611000537872314</v>
      </c>
      <c r="DU384">
        <v>1.235200047492981</v>
      </c>
      <c r="DV384">
        <v>1.2532999515533447</v>
      </c>
      <c r="DW384">
        <v>1.2662999629974365</v>
      </c>
      <c r="DX384">
        <v>1.2740999460220337</v>
      </c>
      <c r="DY384">
        <v>1.2503000497817993</v>
      </c>
      <c r="DZ384">
        <v>1.2587000131607056</v>
      </c>
      <c r="EA384">
        <v>1.2913999557495117</v>
      </c>
      <c r="EB384">
        <v>1.278499960899353</v>
      </c>
      <c r="EC384">
        <v>1.2745000123977661</v>
      </c>
      <c r="ED384">
        <v>1.2812000513076782</v>
      </c>
      <c r="EE384">
        <v>1.2804000377655029</v>
      </c>
      <c r="EF384">
        <v>1.2760000228881836</v>
      </c>
      <c r="EG384">
        <v>1.2932000160217285</v>
      </c>
      <c r="EH384">
        <v>1.2946000099182129</v>
      </c>
      <c r="EI384">
        <v>1.2864999771118164</v>
      </c>
      <c r="EJ384">
        <v>1.2892999649047852</v>
      </c>
      <c r="EK384">
        <v>1.2891000509262085</v>
      </c>
      <c r="EL384">
        <v>1.2972999811172485</v>
      </c>
      <c r="EM384">
        <v>1.2968000173568726</v>
      </c>
      <c r="EN384">
        <v>1.3136999607086182</v>
      </c>
      <c r="EO384">
        <v>1.3148000240325928</v>
      </c>
      <c r="EP384">
        <v>1.3229999542236328</v>
      </c>
      <c r="EQ384">
        <v>1.3226000070571899</v>
      </c>
      <c r="ER384">
        <v>1.3221999406814575</v>
      </c>
      <c r="ES384">
        <v>1.3245999813079834</v>
      </c>
      <c r="ET384">
        <v>1.3251999616622925</v>
      </c>
      <c r="EU384">
        <v>1.3418999910354614</v>
      </c>
      <c r="EV384">
        <v>1.3474999666213989</v>
      </c>
      <c r="EW384">
        <v>1.3287999629974365</v>
      </c>
      <c r="EX384">
        <v>1.3555999994277954</v>
      </c>
      <c r="EY384">
        <v>1.3464000225067139</v>
      </c>
      <c r="EZ384">
        <v>1.3391000032424927</v>
      </c>
      <c r="FA384">
        <v>1.3470000028610229</v>
      </c>
      <c r="FB384">
        <v>1.3387000560760498</v>
      </c>
      <c r="FC384">
        <v>1.3374999761581421</v>
      </c>
      <c r="FD384">
        <v>1.3488999605178833</v>
      </c>
      <c r="FE384">
        <v>1.3526999950408936</v>
      </c>
      <c r="FF384">
        <v>1.3476999998092651</v>
      </c>
      <c r="FG384">
        <v>1.340999960899353</v>
      </c>
      <c r="FH384">
        <v>1.3473999500274658</v>
      </c>
      <c r="FI384">
        <v>1.3554999828338623</v>
      </c>
      <c r="FJ384">
        <v>1.3476999998092651</v>
      </c>
      <c r="FK384">
        <v>1.3493000268936157</v>
      </c>
      <c r="FL384">
        <v>1.3489999771118164</v>
      </c>
      <c r="FM384">
        <v>1.3521000146865845</v>
      </c>
      <c r="FN384">
        <v>1.3545999526977539</v>
      </c>
      <c r="FO384">
        <v>1.3562999963760376</v>
      </c>
    </row>
    <row r="385" spans="1:171" x14ac:dyDescent="0.35">
      <c r="A385" s="5" t="s">
        <v>56</v>
      </c>
      <c r="B385">
        <v>8.5000000894069672E-2</v>
      </c>
      <c r="C385">
        <v>8.529999852180481E-2</v>
      </c>
      <c r="D385">
        <v>8.6099997162818909E-2</v>
      </c>
      <c r="E385">
        <v>8.7099999189376831E-2</v>
      </c>
      <c r="F385">
        <v>8.6499996483325958E-2</v>
      </c>
      <c r="G385">
        <v>8.5600003600120544E-2</v>
      </c>
      <c r="H385">
        <v>8.529999852180481E-2</v>
      </c>
      <c r="I385">
        <v>8.5500001907348633E-2</v>
      </c>
      <c r="J385">
        <v>8.6300000548362732E-2</v>
      </c>
      <c r="K385">
        <v>8.529999852180481E-2</v>
      </c>
      <c r="L385">
        <v>8.6000002920627594E-2</v>
      </c>
      <c r="M385">
        <v>8.5900001227855682E-2</v>
      </c>
      <c r="N385">
        <v>8.6000002920627594E-2</v>
      </c>
      <c r="O385">
        <v>8.529999852180481E-2</v>
      </c>
      <c r="P385">
        <v>8.529999852180481E-2</v>
      </c>
      <c r="Q385">
        <v>8.5100002586841583E-2</v>
      </c>
      <c r="R385">
        <v>8.5699997842311859E-2</v>
      </c>
      <c r="S385">
        <v>8.5199996829032898E-2</v>
      </c>
      <c r="T385">
        <v>8.619999885559082E-2</v>
      </c>
      <c r="U385">
        <v>8.6099997162818909E-2</v>
      </c>
      <c r="V385">
        <v>8.6800001561641693E-2</v>
      </c>
      <c r="W385">
        <v>8.6400002241134644E-2</v>
      </c>
      <c r="X385">
        <v>8.6099997162818909E-2</v>
      </c>
      <c r="Y385">
        <v>8.6800001561641693E-2</v>
      </c>
      <c r="Z385">
        <v>8.6999997496604919E-2</v>
      </c>
      <c r="AA385">
        <v>8.8200002908706665E-2</v>
      </c>
      <c r="AB385">
        <v>8.7800003588199615E-2</v>
      </c>
      <c r="AC385">
        <v>8.8500000536441803E-2</v>
      </c>
      <c r="AD385">
        <v>9.0000003576278687E-2</v>
      </c>
      <c r="AE385">
        <v>9.0400002896785736E-2</v>
      </c>
      <c r="AF385">
        <v>9.0499997138977051E-2</v>
      </c>
      <c r="AG385">
        <v>9.1899998486042023E-2</v>
      </c>
      <c r="AH385">
        <v>9.3400001525878906E-2</v>
      </c>
      <c r="AI385">
        <v>9.3900002539157867E-2</v>
      </c>
      <c r="AJ385">
        <v>9.5600001513957977E-2</v>
      </c>
      <c r="AK385">
        <v>9.7099997103214264E-2</v>
      </c>
      <c r="AL385">
        <v>9.9899999797344208E-2</v>
      </c>
      <c r="AM385">
        <v>0.10350000113248825</v>
      </c>
      <c r="AN385">
        <v>0.10490000247955322</v>
      </c>
      <c r="AO385">
        <v>0.10689999908208847</v>
      </c>
      <c r="AP385">
        <v>0.11289999634027481</v>
      </c>
      <c r="AQ385">
        <v>0.11760000139474869</v>
      </c>
      <c r="AR385">
        <v>0.12439999729394913</v>
      </c>
      <c r="AS385">
        <v>0.12970000505447388</v>
      </c>
      <c r="AT385">
        <v>0.13650000095367432</v>
      </c>
      <c r="AU385">
        <v>0.15860000252723694</v>
      </c>
      <c r="AV385">
        <v>0.17679999768733978</v>
      </c>
      <c r="AW385">
        <v>0.18459999561309814</v>
      </c>
      <c r="AX385">
        <v>0.21289999783039093</v>
      </c>
      <c r="AY385">
        <v>0.21979999542236328</v>
      </c>
      <c r="AZ385">
        <v>0.26399999856948853</v>
      </c>
      <c r="BA385">
        <v>0.28990000486373901</v>
      </c>
      <c r="BB385">
        <v>0.31360000371932983</v>
      </c>
      <c r="BC385">
        <v>0.36039999127388</v>
      </c>
      <c r="BD385">
        <v>0.41449999809265137</v>
      </c>
      <c r="BE385">
        <v>0.51080000400543213</v>
      </c>
      <c r="BF385">
        <v>0.56419998407363892</v>
      </c>
      <c r="BG385">
        <v>0.59829998016357422</v>
      </c>
      <c r="BH385">
        <v>0.61909997463226318</v>
      </c>
      <c r="BI385">
        <v>0.64980000257492065</v>
      </c>
      <c r="BJ385">
        <v>0.65729999542236328</v>
      </c>
      <c r="BK385">
        <v>0.79670000076293945</v>
      </c>
      <c r="BL385">
        <v>0.78930002450942993</v>
      </c>
      <c r="BM385">
        <v>0.82050001621246338</v>
      </c>
      <c r="BN385">
        <v>0.86779999732971191</v>
      </c>
      <c r="BO385">
        <v>0.85240000486373901</v>
      </c>
      <c r="BP385">
        <v>0.88859999179840088</v>
      </c>
      <c r="BQ385">
        <v>0.89120000600814819</v>
      </c>
      <c r="BR385">
        <v>0.90689998865127563</v>
      </c>
      <c r="BS385">
        <v>0.89960002899169922</v>
      </c>
      <c r="BT385">
        <v>0.91680002212524414</v>
      </c>
      <c r="BU385">
        <v>0.93800002336502075</v>
      </c>
      <c r="BV385">
        <v>0.95899999141693115</v>
      </c>
      <c r="BW385">
        <v>0.97640001773834229</v>
      </c>
      <c r="BX385">
        <v>0.9868999719619751</v>
      </c>
      <c r="BY385">
        <v>1.0135999917984009</v>
      </c>
      <c r="BZ385">
        <v>1.0214999914169312</v>
      </c>
      <c r="CA385">
        <v>1.031499981880188</v>
      </c>
      <c r="CB385">
        <v>1.0414999723434448</v>
      </c>
      <c r="CC385">
        <v>1.0497000217437744</v>
      </c>
      <c r="CD385">
        <v>1.0605000257492065</v>
      </c>
      <c r="CE385">
        <v>1.0697000026702881</v>
      </c>
      <c r="CF385">
        <v>1.1100000143051147</v>
      </c>
      <c r="CG385">
        <v>1.0895999670028687</v>
      </c>
      <c r="CH385">
        <v>1.1232000589370728</v>
      </c>
      <c r="CI385">
        <v>1.1138999462127686</v>
      </c>
      <c r="CJ385">
        <v>1.1085000038146973</v>
      </c>
      <c r="CK385">
        <v>1.1519999504089355</v>
      </c>
      <c r="CL385">
        <v>1.1261999607086182</v>
      </c>
      <c r="CM385">
        <v>1.1308000087738037</v>
      </c>
      <c r="CN385">
        <v>1.1500999927520752</v>
      </c>
      <c r="CO385">
        <v>1.1546000242233276</v>
      </c>
      <c r="CP385">
        <v>1.1482000350952148</v>
      </c>
      <c r="CQ385">
        <v>1.1736999750137329</v>
      </c>
      <c r="CR385">
        <v>1.1576000452041626</v>
      </c>
      <c r="CS385">
        <v>1.1885999441146851</v>
      </c>
      <c r="CT385">
        <v>1.1712000370025635</v>
      </c>
      <c r="CU385">
        <v>1.1780999898910522</v>
      </c>
      <c r="CV385">
        <v>1.1799999475479126</v>
      </c>
      <c r="CW385">
        <v>1.2017999887466431</v>
      </c>
      <c r="CX385">
        <v>1.1902999877929688</v>
      </c>
      <c r="CY385">
        <v>1.1956000328063965</v>
      </c>
      <c r="CZ385">
        <v>1.1990000009536743</v>
      </c>
      <c r="DA385">
        <v>1.2020000219345093</v>
      </c>
      <c r="DB385">
        <v>1.2085000276565552</v>
      </c>
      <c r="DC385">
        <v>1.2158999443054199</v>
      </c>
      <c r="DD385">
        <v>1.2395999431610107</v>
      </c>
      <c r="DE385">
        <v>1.2411999702453613</v>
      </c>
      <c r="DF385">
        <v>1.2410000562667847</v>
      </c>
      <c r="DG385">
        <v>1.2305999994277954</v>
      </c>
      <c r="DH385">
        <v>1.2337000370025635</v>
      </c>
      <c r="DI385">
        <v>1.2621999979019165</v>
      </c>
      <c r="DJ385">
        <v>1.2384999990463257</v>
      </c>
      <c r="DK385">
        <v>1.2493000030517578</v>
      </c>
      <c r="DL385">
        <v>1.2542999982833862</v>
      </c>
      <c r="DM385">
        <v>1.2483999729156494</v>
      </c>
      <c r="DN385">
        <v>1.25409996509552</v>
      </c>
      <c r="DO385">
        <v>1.2639000415802002</v>
      </c>
      <c r="DP385">
        <v>1.2613999843597412</v>
      </c>
      <c r="DQ385">
        <v>1.2759000062942505</v>
      </c>
      <c r="DR385">
        <v>1.2640000581741333</v>
      </c>
      <c r="DS385">
        <v>1.2649999856948853</v>
      </c>
      <c r="DT385">
        <v>1.3030999898910522</v>
      </c>
      <c r="DU385">
        <v>1.2699999809265137</v>
      </c>
      <c r="DV385">
        <v>1.2792999744415283</v>
      </c>
      <c r="DW385">
        <v>1.2954000234603882</v>
      </c>
      <c r="DX385">
        <v>1.3023999929428101</v>
      </c>
      <c r="DY385">
        <v>1.2846000194549561</v>
      </c>
      <c r="DZ385">
        <v>1.2956999540328979</v>
      </c>
      <c r="EA385">
        <v>1.2907999753952026</v>
      </c>
      <c r="EB385">
        <v>1.2994999885559082</v>
      </c>
      <c r="EC385">
        <v>1.3109999895095825</v>
      </c>
      <c r="ED385">
        <v>1.3072999715805054</v>
      </c>
      <c r="EE385">
        <v>1.3030999898910522</v>
      </c>
      <c r="EF385">
        <v>1.2970000505447388</v>
      </c>
      <c r="EG385">
        <v>1.3162000179290771</v>
      </c>
      <c r="EH385">
        <v>1.3279999494552612</v>
      </c>
      <c r="EI385">
        <v>1.3041000366210938</v>
      </c>
      <c r="EJ385">
        <v>1.3057999610900879</v>
      </c>
      <c r="EK385">
        <v>1.3121999502182007</v>
      </c>
      <c r="EL385">
        <v>1.3114999532699585</v>
      </c>
      <c r="EM385">
        <v>1.3121999502182007</v>
      </c>
      <c r="EN385">
        <v>1.3308999538421631</v>
      </c>
      <c r="EO385">
        <v>1.3370000123977661</v>
      </c>
      <c r="EP385">
        <v>1.3201999664306641</v>
      </c>
      <c r="EQ385">
        <v>1.3388999700546265</v>
      </c>
      <c r="ER385">
        <v>1.3263000249862671</v>
      </c>
      <c r="ES385">
        <v>1.3343000411987305</v>
      </c>
      <c r="ET385">
        <v>1.3460999727249146</v>
      </c>
      <c r="EU385">
        <v>1.3472000360488892</v>
      </c>
      <c r="EV385">
        <v>1.3479000329971313</v>
      </c>
      <c r="EW385">
        <v>1.3315999507904053</v>
      </c>
      <c r="EX385">
        <v>1.3514000177383423</v>
      </c>
      <c r="EY385">
        <v>1.3396999835968018</v>
      </c>
      <c r="EZ385">
        <v>1.3543000221252441</v>
      </c>
      <c r="FA385">
        <v>1.3447999954223633</v>
      </c>
      <c r="FB385">
        <v>1.336899995803833</v>
      </c>
      <c r="FC385">
        <v>1.3436000347137451</v>
      </c>
      <c r="FD385">
        <v>1.3458000421524048</v>
      </c>
      <c r="FE385">
        <v>1.3558000326156616</v>
      </c>
      <c r="FF385">
        <v>1.3543000221252441</v>
      </c>
      <c r="FG385">
        <v>1.3504999876022339</v>
      </c>
      <c r="FH385">
        <v>1.3616000413894653</v>
      </c>
      <c r="FI385">
        <v>1.3710999488830566</v>
      </c>
      <c r="FJ385">
        <v>1.3514000177383423</v>
      </c>
      <c r="FK385">
        <v>1.3629000186920166</v>
      </c>
      <c r="FL385">
        <v>1.3614000082015991</v>
      </c>
      <c r="FM385">
        <v>1.3596999645233154</v>
      </c>
      <c r="FN385">
        <v>1.3569999933242798</v>
      </c>
      <c r="FO385">
        <v>1.3516999483108521</v>
      </c>
    </row>
    <row r="387" spans="1:171" x14ac:dyDescent="0.35">
      <c r="A387" t="s">
        <v>47</v>
      </c>
    </row>
    <row r="388" spans="1:171" x14ac:dyDescent="0.35">
      <c r="A388" s="5" t="s">
        <v>86</v>
      </c>
      <c r="B388" s="5">
        <v>1</v>
      </c>
      <c r="C388" s="5">
        <v>2</v>
      </c>
      <c r="D388" s="5">
        <v>3</v>
      </c>
      <c r="E388" s="5">
        <v>4</v>
      </c>
      <c r="F388" s="5">
        <v>5</v>
      </c>
      <c r="G388" s="5">
        <v>6</v>
      </c>
      <c r="H388" s="5">
        <v>7</v>
      </c>
      <c r="I388" s="5">
        <v>8</v>
      </c>
      <c r="J388" s="5">
        <v>9</v>
      </c>
      <c r="K388" s="5">
        <v>10</v>
      </c>
      <c r="L388" s="5">
        <v>11</v>
      </c>
      <c r="M388" s="5">
        <v>12</v>
      </c>
      <c r="N388" s="5">
        <v>13</v>
      </c>
      <c r="O388" s="5">
        <v>14</v>
      </c>
      <c r="P388" s="5">
        <v>15</v>
      </c>
      <c r="Q388" s="5">
        <v>16</v>
      </c>
      <c r="R388" s="5">
        <v>17</v>
      </c>
      <c r="S388" s="5">
        <v>18</v>
      </c>
      <c r="T388" s="5">
        <v>19</v>
      </c>
      <c r="U388" s="5">
        <v>20</v>
      </c>
      <c r="V388" s="5">
        <v>21</v>
      </c>
      <c r="W388" s="5">
        <v>22</v>
      </c>
      <c r="X388" s="5">
        <v>23</v>
      </c>
      <c r="Y388" s="5">
        <v>24</v>
      </c>
      <c r="Z388" s="5">
        <v>25</v>
      </c>
      <c r="AA388" s="5">
        <v>26</v>
      </c>
      <c r="AB388" s="5">
        <v>27</v>
      </c>
      <c r="AC388" s="5">
        <v>28</v>
      </c>
      <c r="AD388" s="5">
        <v>29</v>
      </c>
      <c r="AE388" s="5">
        <v>30</v>
      </c>
      <c r="AF388" s="5">
        <v>31</v>
      </c>
      <c r="AG388" s="5">
        <v>32</v>
      </c>
      <c r="AH388" s="5">
        <v>33</v>
      </c>
      <c r="AI388" s="5">
        <v>34</v>
      </c>
      <c r="AJ388" s="5">
        <v>35</v>
      </c>
      <c r="AK388" s="5">
        <v>36</v>
      </c>
      <c r="AL388" s="5">
        <v>37</v>
      </c>
      <c r="AM388" s="5">
        <v>38</v>
      </c>
      <c r="AN388" s="5">
        <v>39</v>
      </c>
      <c r="AO388" s="5">
        <v>40</v>
      </c>
      <c r="AP388" s="5">
        <v>41</v>
      </c>
      <c r="AQ388" s="5">
        <v>42</v>
      </c>
      <c r="AR388" s="5">
        <v>43</v>
      </c>
      <c r="AS388" s="5">
        <v>44</v>
      </c>
      <c r="AT388" s="5">
        <v>45</v>
      </c>
      <c r="AU388" s="5">
        <v>46</v>
      </c>
      <c r="AV388" s="5">
        <v>47</v>
      </c>
      <c r="AW388" s="5">
        <v>48</v>
      </c>
      <c r="AX388" s="5">
        <v>49</v>
      </c>
      <c r="AY388" s="5">
        <v>50</v>
      </c>
      <c r="AZ388" s="5">
        <v>51</v>
      </c>
      <c r="BA388" s="5">
        <v>52</v>
      </c>
      <c r="BB388" s="5">
        <v>53</v>
      </c>
      <c r="BC388" s="5">
        <v>54</v>
      </c>
      <c r="BD388" s="5">
        <v>55</v>
      </c>
      <c r="BE388" s="5">
        <v>56</v>
      </c>
      <c r="BF388" s="5">
        <v>57</v>
      </c>
      <c r="BG388" s="5">
        <v>58</v>
      </c>
      <c r="BH388" s="5">
        <v>59</v>
      </c>
      <c r="BI388" s="5">
        <v>60</v>
      </c>
      <c r="BJ388" s="5">
        <v>61</v>
      </c>
      <c r="BK388" s="5">
        <v>62</v>
      </c>
      <c r="BL388" s="5">
        <v>63</v>
      </c>
      <c r="BM388" s="5">
        <v>64</v>
      </c>
      <c r="BN388" s="5">
        <v>65</v>
      </c>
      <c r="BO388" s="5">
        <v>66</v>
      </c>
      <c r="BP388" s="5">
        <v>67</v>
      </c>
      <c r="BQ388" s="5">
        <v>68</v>
      </c>
      <c r="BR388" s="5">
        <v>69</v>
      </c>
      <c r="BS388" s="5">
        <v>70</v>
      </c>
      <c r="BT388" s="5">
        <v>71</v>
      </c>
      <c r="BU388" s="5">
        <v>72</v>
      </c>
      <c r="BV388" s="5">
        <v>73</v>
      </c>
      <c r="BW388" s="5">
        <v>74</v>
      </c>
      <c r="BX388" s="5">
        <v>75</v>
      </c>
      <c r="BY388" s="5">
        <v>76</v>
      </c>
      <c r="BZ388" s="5">
        <v>77</v>
      </c>
      <c r="CA388" s="5">
        <v>78</v>
      </c>
      <c r="CB388" s="5">
        <v>79</v>
      </c>
      <c r="CC388" s="5">
        <v>80</v>
      </c>
      <c r="CD388" s="5">
        <v>81</v>
      </c>
      <c r="CE388" s="5">
        <v>82</v>
      </c>
      <c r="CF388" s="5">
        <v>83</v>
      </c>
      <c r="CG388" s="5">
        <v>84</v>
      </c>
      <c r="CH388" s="5">
        <v>85</v>
      </c>
      <c r="CI388" s="5">
        <v>86</v>
      </c>
      <c r="CJ388" s="5">
        <v>87</v>
      </c>
      <c r="CK388" s="5">
        <v>88</v>
      </c>
      <c r="CL388" s="5">
        <v>89</v>
      </c>
      <c r="CM388" s="5">
        <v>90</v>
      </c>
      <c r="CN388" s="5">
        <v>91</v>
      </c>
      <c r="CO388" s="5">
        <v>92</v>
      </c>
      <c r="CP388" s="5">
        <v>93</v>
      </c>
      <c r="CQ388" s="5">
        <v>94</v>
      </c>
      <c r="CR388" s="5">
        <v>95</v>
      </c>
      <c r="CS388" s="5">
        <v>96</v>
      </c>
      <c r="CT388" s="5">
        <v>97</v>
      </c>
      <c r="CU388" s="5">
        <v>98</v>
      </c>
      <c r="CV388" s="5">
        <v>99</v>
      </c>
      <c r="CW388" s="5">
        <v>100</v>
      </c>
      <c r="CX388" s="5">
        <v>101</v>
      </c>
      <c r="CY388" s="5">
        <v>102</v>
      </c>
      <c r="CZ388" s="5">
        <v>103</v>
      </c>
      <c r="DA388" s="5">
        <v>104</v>
      </c>
      <c r="DB388" s="5">
        <v>105</v>
      </c>
      <c r="DC388" s="5">
        <v>106</v>
      </c>
      <c r="DD388" s="5">
        <v>107</v>
      </c>
      <c r="DE388" s="5">
        <v>108</v>
      </c>
      <c r="DF388" s="5">
        <v>109</v>
      </c>
      <c r="DG388" s="5">
        <v>110</v>
      </c>
      <c r="DH388" s="5">
        <v>111</v>
      </c>
      <c r="DI388" s="5">
        <v>112</v>
      </c>
      <c r="DJ388" s="5">
        <v>113</v>
      </c>
      <c r="DK388" s="5">
        <v>114</v>
      </c>
      <c r="DL388" s="5">
        <v>115</v>
      </c>
      <c r="DM388" s="5">
        <v>116</v>
      </c>
      <c r="DN388" s="5">
        <v>117</v>
      </c>
      <c r="DO388" s="5">
        <v>118</v>
      </c>
      <c r="DP388" s="5">
        <v>119</v>
      </c>
      <c r="DQ388" s="5">
        <v>120</v>
      </c>
      <c r="DR388" s="5">
        <v>121</v>
      </c>
      <c r="DS388" s="5">
        <v>122</v>
      </c>
      <c r="DT388" s="5">
        <v>123</v>
      </c>
      <c r="DU388" s="5">
        <v>124</v>
      </c>
      <c r="DV388" s="5">
        <v>125</v>
      </c>
      <c r="DW388" s="5">
        <v>126</v>
      </c>
      <c r="DX388" s="5">
        <v>127</v>
      </c>
      <c r="DY388" s="5">
        <v>128</v>
      </c>
      <c r="DZ388" s="5">
        <v>129</v>
      </c>
      <c r="EA388" s="5">
        <v>130</v>
      </c>
      <c r="EB388" s="5">
        <v>131</v>
      </c>
      <c r="EC388" s="5">
        <v>132</v>
      </c>
      <c r="ED388" s="5">
        <v>133</v>
      </c>
      <c r="EE388" s="5">
        <v>134</v>
      </c>
      <c r="EF388" s="5">
        <v>135</v>
      </c>
      <c r="EG388" s="5">
        <v>136</v>
      </c>
      <c r="EH388" s="5">
        <v>137</v>
      </c>
      <c r="EI388" s="5">
        <v>138</v>
      </c>
      <c r="EJ388" s="5">
        <v>139</v>
      </c>
      <c r="EK388" s="5">
        <v>140</v>
      </c>
      <c r="EL388" s="5">
        <v>141</v>
      </c>
      <c r="EM388" s="5">
        <v>142</v>
      </c>
      <c r="EN388" s="5">
        <v>143</v>
      </c>
      <c r="EO388" s="5">
        <v>144</v>
      </c>
      <c r="EP388" s="5">
        <v>145</v>
      </c>
      <c r="EQ388" s="5">
        <v>146</v>
      </c>
      <c r="ER388" s="5">
        <v>147</v>
      </c>
      <c r="ES388" s="5">
        <v>148</v>
      </c>
      <c r="ET388" s="5">
        <v>149</v>
      </c>
      <c r="EU388" s="5">
        <v>150</v>
      </c>
      <c r="EV388" s="5">
        <v>151</v>
      </c>
      <c r="EW388" s="5">
        <v>152</v>
      </c>
      <c r="EX388" s="5">
        <v>153</v>
      </c>
      <c r="EY388" s="5">
        <v>154</v>
      </c>
      <c r="EZ388" s="5">
        <v>155</v>
      </c>
      <c r="FA388" s="5">
        <v>156</v>
      </c>
      <c r="FB388" s="5">
        <v>157</v>
      </c>
      <c r="FC388" s="5">
        <v>158</v>
      </c>
      <c r="FD388" s="5">
        <v>159</v>
      </c>
      <c r="FE388" s="5">
        <v>160</v>
      </c>
      <c r="FF388" s="5">
        <v>161</v>
      </c>
      <c r="FG388" s="5">
        <v>162</v>
      </c>
      <c r="FH388" s="5">
        <v>163</v>
      </c>
      <c r="FI388" s="5">
        <v>164</v>
      </c>
      <c r="FJ388" s="5">
        <v>165</v>
      </c>
      <c r="FK388" s="5">
        <v>166</v>
      </c>
      <c r="FL388" s="5">
        <v>167</v>
      </c>
      <c r="FM388" s="5">
        <v>168</v>
      </c>
      <c r="FN388" s="5">
        <v>169</v>
      </c>
      <c r="FO388" s="5">
        <v>170</v>
      </c>
    </row>
    <row r="389" spans="1:171" x14ac:dyDescent="0.35">
      <c r="A389" s="5" t="s">
        <v>49</v>
      </c>
      <c r="B389">
        <v>0</v>
      </c>
      <c r="C389">
        <v>905.9</v>
      </c>
      <c r="D389">
        <v>1806.1</v>
      </c>
      <c r="E389">
        <v>2706.2</v>
      </c>
      <c r="F389">
        <v>3606.3</v>
      </c>
      <c r="G389">
        <v>4506.3999999999996</v>
      </c>
      <c r="H389">
        <v>5406.5</v>
      </c>
      <c r="I389">
        <v>6306.7</v>
      </c>
      <c r="J389">
        <v>7206.8</v>
      </c>
      <c r="K389">
        <v>8106.9</v>
      </c>
      <c r="L389">
        <v>9007.1</v>
      </c>
      <c r="M389">
        <v>9907.2000000000007</v>
      </c>
      <c r="N389">
        <v>10807.3</v>
      </c>
      <c r="O389">
        <v>11707.4</v>
      </c>
      <c r="P389">
        <v>12607.5</v>
      </c>
      <c r="Q389">
        <v>13507.7</v>
      </c>
      <c r="R389">
        <v>14407.8</v>
      </c>
      <c r="S389">
        <v>15307.9</v>
      </c>
      <c r="T389">
        <v>16208</v>
      </c>
      <c r="U389">
        <v>17108.2</v>
      </c>
      <c r="V389">
        <v>18008.3</v>
      </c>
      <c r="W389">
        <v>18908.400000000001</v>
      </c>
      <c r="X389">
        <v>19808.5</v>
      </c>
      <c r="Y389">
        <v>20708.7</v>
      </c>
      <c r="Z389">
        <v>21608.799999999999</v>
      </c>
      <c r="AA389">
        <v>22508.9</v>
      </c>
      <c r="AB389">
        <v>23409</v>
      </c>
      <c r="AC389">
        <v>24309.1</v>
      </c>
      <c r="AD389">
        <v>25209.3</v>
      </c>
      <c r="AE389">
        <v>26109.4</v>
      </c>
      <c r="AF389">
        <v>27009.5</v>
      </c>
      <c r="AG389">
        <v>27909.599999999999</v>
      </c>
      <c r="AH389">
        <v>28809.8</v>
      </c>
      <c r="AI389">
        <v>29709.9</v>
      </c>
      <c r="AJ389">
        <v>30610</v>
      </c>
      <c r="AK389">
        <v>31510.1</v>
      </c>
      <c r="AL389">
        <v>32410.2</v>
      </c>
      <c r="AM389">
        <v>33310.400000000001</v>
      </c>
      <c r="AN389">
        <v>34210.5</v>
      </c>
      <c r="AO389">
        <v>35110.6</v>
      </c>
      <c r="AP389">
        <v>36010.699999999997</v>
      </c>
      <c r="AQ389">
        <v>36910.9</v>
      </c>
      <c r="AR389">
        <v>37811</v>
      </c>
      <c r="AS389">
        <v>38711.1</v>
      </c>
      <c r="AT389">
        <v>39611.199999999997</v>
      </c>
      <c r="AU389">
        <v>40511.4</v>
      </c>
      <c r="AV389">
        <v>41411.5</v>
      </c>
      <c r="AW389">
        <v>42311.6</v>
      </c>
      <c r="AX389">
        <v>43211.7</v>
      </c>
      <c r="AY389">
        <v>44111.8</v>
      </c>
      <c r="AZ389">
        <v>45012</v>
      </c>
      <c r="BA389">
        <v>45912.1</v>
      </c>
      <c r="BB389">
        <v>46812.2</v>
      </c>
      <c r="BC389">
        <v>47712.3</v>
      </c>
      <c r="BD389">
        <v>48612.4</v>
      </c>
      <c r="BE389">
        <v>49512.6</v>
      </c>
      <c r="BF389">
        <v>50412.7</v>
      </c>
      <c r="BG389">
        <v>51312.800000000003</v>
      </c>
      <c r="BH389">
        <v>52212.9</v>
      </c>
      <c r="BI389">
        <v>53113.1</v>
      </c>
      <c r="BJ389">
        <v>54013.2</v>
      </c>
      <c r="BK389">
        <v>54913.3</v>
      </c>
      <c r="BL389">
        <v>55813.4</v>
      </c>
      <c r="BM389">
        <v>56713.599999999999</v>
      </c>
      <c r="BN389">
        <v>57613.7</v>
      </c>
      <c r="BO389">
        <v>58513.8</v>
      </c>
      <c r="BP389">
        <v>59413.9</v>
      </c>
      <c r="BQ389">
        <v>60314</v>
      </c>
      <c r="BR389">
        <v>61214.2</v>
      </c>
      <c r="BS389">
        <v>62112.6</v>
      </c>
      <c r="BT389">
        <v>63012.7</v>
      </c>
      <c r="BU389">
        <v>63912.800000000003</v>
      </c>
      <c r="BV389">
        <v>64813</v>
      </c>
      <c r="BW389">
        <v>65713.100000000006</v>
      </c>
      <c r="BX389">
        <v>66613.2</v>
      </c>
      <c r="BY389">
        <v>67513.3</v>
      </c>
      <c r="BZ389">
        <v>68413.5</v>
      </c>
      <c r="CA389">
        <v>69313.600000000006</v>
      </c>
      <c r="CB389">
        <v>70213.7</v>
      </c>
      <c r="CC389">
        <v>71113.8</v>
      </c>
      <c r="CD389">
        <v>72013.899999999994</v>
      </c>
      <c r="CE389">
        <v>72914.100000000006</v>
      </c>
      <c r="CF389">
        <v>73814.2</v>
      </c>
      <c r="CG389">
        <v>74714.3</v>
      </c>
      <c r="CH389">
        <v>75614.399999999994</v>
      </c>
      <c r="CI389">
        <v>76514.600000000006</v>
      </c>
      <c r="CJ389">
        <v>77414.7</v>
      </c>
      <c r="CK389">
        <v>78314.8</v>
      </c>
      <c r="CL389">
        <v>79214.899999999994</v>
      </c>
      <c r="CM389">
        <v>80115</v>
      </c>
      <c r="CN389">
        <v>81015.199999999997</v>
      </c>
      <c r="CO389">
        <v>81915.3</v>
      </c>
      <c r="CP389">
        <v>82815.399999999994</v>
      </c>
      <c r="CQ389">
        <v>83715.5</v>
      </c>
      <c r="CR389">
        <v>84615.6</v>
      </c>
      <c r="CS389">
        <v>85515.8</v>
      </c>
      <c r="CT389">
        <v>86415.9</v>
      </c>
      <c r="CU389">
        <v>87316</v>
      </c>
      <c r="CV389">
        <v>88216.2</v>
      </c>
      <c r="CW389">
        <v>89116.3</v>
      </c>
      <c r="CX389">
        <v>90016.4</v>
      </c>
      <c r="CY389">
        <v>90916.5</v>
      </c>
      <c r="CZ389">
        <v>91816.6</v>
      </c>
      <c r="DA389">
        <v>92716.800000000003</v>
      </c>
      <c r="DB389">
        <v>93616.9</v>
      </c>
      <c r="DC389">
        <v>94517</v>
      </c>
      <c r="DD389">
        <v>95417.1</v>
      </c>
      <c r="DE389">
        <v>96317.3</v>
      </c>
      <c r="DF389">
        <v>97217.4</v>
      </c>
      <c r="DG389">
        <v>98117.5</v>
      </c>
      <c r="DH389">
        <v>99017.600000000006</v>
      </c>
      <c r="DI389">
        <v>99917.7</v>
      </c>
      <c r="DJ389">
        <v>100817.9</v>
      </c>
      <c r="DK389">
        <v>101718</v>
      </c>
      <c r="DL389">
        <v>102618.1</v>
      </c>
      <c r="DM389">
        <v>103518.2</v>
      </c>
      <c r="DN389">
        <v>104418.3</v>
      </c>
      <c r="DO389">
        <v>105318.5</v>
      </c>
      <c r="DP389">
        <v>106218.6</v>
      </c>
      <c r="DQ389">
        <v>107118.7</v>
      </c>
      <c r="DR389">
        <v>108018.8</v>
      </c>
      <c r="DS389">
        <v>108919</v>
      </c>
      <c r="DT389">
        <v>109819.1</v>
      </c>
      <c r="DU389">
        <v>110719.2</v>
      </c>
      <c r="DV389">
        <v>111619.3</v>
      </c>
      <c r="DW389">
        <v>112519.5</v>
      </c>
      <c r="DX389">
        <v>113419.6</v>
      </c>
      <c r="DY389">
        <v>114319.7</v>
      </c>
      <c r="DZ389">
        <v>115219.8</v>
      </c>
      <c r="EA389">
        <v>116119.9</v>
      </c>
      <c r="EB389">
        <v>117020.1</v>
      </c>
      <c r="EC389">
        <v>117920.2</v>
      </c>
      <c r="ED389">
        <v>118820.3</v>
      </c>
      <c r="EE389">
        <v>119720.4</v>
      </c>
      <c r="EF389">
        <v>120620.6</v>
      </c>
      <c r="EG389">
        <v>121520.7</v>
      </c>
      <c r="EH389">
        <v>122420.8</v>
      </c>
      <c r="EI389">
        <v>123320.9</v>
      </c>
      <c r="EJ389">
        <v>124221</v>
      </c>
      <c r="EK389">
        <v>125121.2</v>
      </c>
      <c r="EL389">
        <v>126021.3</v>
      </c>
      <c r="EM389">
        <v>126921.4</v>
      </c>
      <c r="EN389">
        <v>127821.5</v>
      </c>
      <c r="EO389">
        <v>128721.7</v>
      </c>
      <c r="EP389">
        <v>129621.8</v>
      </c>
      <c r="EQ389">
        <v>130521.9</v>
      </c>
      <c r="ER389">
        <v>131422</v>
      </c>
      <c r="ES389">
        <v>132322.1</v>
      </c>
      <c r="ET389">
        <v>133222.29999999999</v>
      </c>
      <c r="EU389">
        <v>134122.4</v>
      </c>
      <c r="EV389">
        <v>135022.5</v>
      </c>
      <c r="EW389">
        <v>135922.70000000001</v>
      </c>
      <c r="EX389">
        <v>136822.79999999999</v>
      </c>
      <c r="EY389">
        <v>137722.9</v>
      </c>
      <c r="EZ389">
        <v>138623</v>
      </c>
      <c r="FA389">
        <v>139523.1</v>
      </c>
      <c r="FB389">
        <v>140423.29999999999</v>
      </c>
      <c r="FC389">
        <v>141323.4</v>
      </c>
      <c r="FD389">
        <v>142223.5</v>
      </c>
      <c r="FE389">
        <v>143123.6</v>
      </c>
      <c r="FF389">
        <v>144023.79999999999</v>
      </c>
      <c r="FG389">
        <v>144923.9</v>
      </c>
      <c r="FH389">
        <v>145824</v>
      </c>
      <c r="FI389">
        <v>146724.1</v>
      </c>
      <c r="FJ389">
        <v>147624.20000000001</v>
      </c>
      <c r="FK389">
        <v>148521.9</v>
      </c>
      <c r="FL389">
        <v>149422.1</v>
      </c>
      <c r="FM389">
        <v>150322.20000000001</v>
      </c>
      <c r="FN389">
        <v>151222.29999999999</v>
      </c>
      <c r="FO389">
        <v>152122.5</v>
      </c>
    </row>
    <row r="390" spans="1:171" x14ac:dyDescent="0.35">
      <c r="A390" s="5" t="s">
        <v>50</v>
      </c>
      <c r="B390">
        <v>16.7</v>
      </c>
      <c r="C390">
        <v>28.5</v>
      </c>
      <c r="D390">
        <v>28.6</v>
      </c>
      <c r="E390">
        <v>28.5</v>
      </c>
      <c r="F390">
        <v>28.6</v>
      </c>
      <c r="G390">
        <v>28.2</v>
      </c>
      <c r="H390">
        <v>28.4</v>
      </c>
      <c r="I390">
        <v>28.6</v>
      </c>
      <c r="J390">
        <v>28.2</v>
      </c>
      <c r="K390">
        <v>28.1</v>
      </c>
      <c r="L390">
        <v>28.1</v>
      </c>
      <c r="M390">
        <v>28.1</v>
      </c>
      <c r="N390">
        <v>28.1</v>
      </c>
      <c r="O390">
        <v>28.3</v>
      </c>
      <c r="P390">
        <v>28.5</v>
      </c>
      <c r="Q390">
        <v>28.4</v>
      </c>
      <c r="R390">
        <v>28.1</v>
      </c>
      <c r="S390">
        <v>28.6</v>
      </c>
      <c r="T390">
        <v>28.2</v>
      </c>
      <c r="U390">
        <v>28.6</v>
      </c>
      <c r="V390">
        <v>28</v>
      </c>
      <c r="W390">
        <v>28.5</v>
      </c>
      <c r="X390">
        <v>28.4</v>
      </c>
      <c r="Y390">
        <v>28.5</v>
      </c>
      <c r="Z390">
        <v>28</v>
      </c>
      <c r="AA390">
        <v>28.6</v>
      </c>
      <c r="AB390">
        <v>28.3</v>
      </c>
      <c r="AC390">
        <v>28</v>
      </c>
      <c r="AD390">
        <v>28.6</v>
      </c>
      <c r="AE390">
        <v>28</v>
      </c>
      <c r="AF390">
        <v>28.6</v>
      </c>
      <c r="AG390">
        <v>28.1</v>
      </c>
      <c r="AH390">
        <v>28.2</v>
      </c>
      <c r="AI390">
        <v>28.7</v>
      </c>
      <c r="AJ390">
        <v>28</v>
      </c>
      <c r="AK390">
        <v>28.1</v>
      </c>
      <c r="AL390">
        <v>28.4</v>
      </c>
      <c r="AM390">
        <v>28.6</v>
      </c>
      <c r="AN390">
        <v>28.5</v>
      </c>
      <c r="AO390">
        <v>28</v>
      </c>
      <c r="AP390">
        <v>28.2</v>
      </c>
      <c r="AQ390">
        <v>28.7</v>
      </c>
      <c r="AR390">
        <v>28.1</v>
      </c>
      <c r="AS390">
        <v>28.5</v>
      </c>
      <c r="AT390">
        <v>28.6</v>
      </c>
      <c r="AU390">
        <v>28</v>
      </c>
      <c r="AV390">
        <v>28.5</v>
      </c>
      <c r="AW390">
        <v>28.7</v>
      </c>
      <c r="AX390">
        <v>28.7</v>
      </c>
      <c r="AY390">
        <v>28.6</v>
      </c>
      <c r="AZ390">
        <v>28.2</v>
      </c>
      <c r="BA390">
        <v>28.6</v>
      </c>
      <c r="BB390">
        <v>28.3</v>
      </c>
      <c r="BC390">
        <v>28.6</v>
      </c>
      <c r="BD390">
        <v>28.4</v>
      </c>
      <c r="BE390">
        <v>28.1</v>
      </c>
      <c r="BF390">
        <v>28.7</v>
      </c>
      <c r="BG390">
        <v>28.2</v>
      </c>
      <c r="BH390">
        <v>28.1</v>
      </c>
      <c r="BI390">
        <v>28.4</v>
      </c>
      <c r="BJ390">
        <v>28.5</v>
      </c>
      <c r="BK390">
        <v>28.5</v>
      </c>
      <c r="BL390">
        <v>28.3</v>
      </c>
      <c r="BM390">
        <v>28.1</v>
      </c>
      <c r="BN390">
        <v>28.6</v>
      </c>
      <c r="BO390">
        <v>28.2</v>
      </c>
      <c r="BP390">
        <v>28.6</v>
      </c>
      <c r="BQ390">
        <v>28</v>
      </c>
      <c r="BR390">
        <v>28</v>
      </c>
      <c r="BS390">
        <v>28.7</v>
      </c>
      <c r="BT390">
        <v>28.2</v>
      </c>
      <c r="BU390">
        <v>28.7</v>
      </c>
      <c r="BV390">
        <v>28.8</v>
      </c>
      <c r="BW390">
        <v>28</v>
      </c>
      <c r="BX390">
        <v>28.5</v>
      </c>
      <c r="BY390">
        <v>28.7</v>
      </c>
      <c r="BZ390">
        <v>28.3</v>
      </c>
      <c r="CA390">
        <v>28</v>
      </c>
      <c r="CB390">
        <v>28.7</v>
      </c>
      <c r="CC390">
        <v>28.2</v>
      </c>
      <c r="CD390">
        <v>28.7</v>
      </c>
      <c r="CE390">
        <v>28.4</v>
      </c>
      <c r="CF390">
        <v>28.2</v>
      </c>
      <c r="CG390">
        <v>28.7</v>
      </c>
      <c r="CH390">
        <v>28</v>
      </c>
      <c r="CI390">
        <v>28.5</v>
      </c>
      <c r="CJ390">
        <v>28.5</v>
      </c>
      <c r="CK390">
        <v>28.2</v>
      </c>
      <c r="CL390">
        <v>28.6</v>
      </c>
      <c r="CM390">
        <v>28.1</v>
      </c>
      <c r="CN390">
        <v>28.4</v>
      </c>
      <c r="CO390">
        <v>28.5</v>
      </c>
      <c r="CP390">
        <v>28</v>
      </c>
      <c r="CQ390">
        <v>28.6</v>
      </c>
      <c r="CR390">
        <v>28.3</v>
      </c>
      <c r="CS390">
        <v>28.5</v>
      </c>
      <c r="CT390">
        <v>28.6</v>
      </c>
      <c r="CU390">
        <v>28.3</v>
      </c>
      <c r="CV390">
        <v>28</v>
      </c>
      <c r="CW390">
        <v>28.6</v>
      </c>
      <c r="CX390">
        <v>28.2</v>
      </c>
      <c r="CY390">
        <v>28.2</v>
      </c>
      <c r="CZ390">
        <v>28.7</v>
      </c>
      <c r="DA390">
        <v>28.2</v>
      </c>
      <c r="DB390">
        <v>28.3</v>
      </c>
      <c r="DC390">
        <v>28.7</v>
      </c>
      <c r="DD390">
        <v>28.5</v>
      </c>
      <c r="DE390">
        <v>28.1</v>
      </c>
      <c r="DF390">
        <v>28.5</v>
      </c>
      <c r="DG390">
        <v>28.4</v>
      </c>
      <c r="DH390">
        <v>28.7</v>
      </c>
      <c r="DI390">
        <v>28.2</v>
      </c>
      <c r="DJ390">
        <v>28.4</v>
      </c>
      <c r="DK390">
        <v>28.6</v>
      </c>
      <c r="DL390">
        <v>28</v>
      </c>
      <c r="DM390">
        <v>28.7</v>
      </c>
      <c r="DN390">
        <v>28.4</v>
      </c>
      <c r="DO390">
        <v>28.6</v>
      </c>
      <c r="DP390">
        <v>28.2</v>
      </c>
      <c r="DQ390">
        <v>28.6</v>
      </c>
      <c r="DR390">
        <v>28</v>
      </c>
      <c r="DS390">
        <v>28.2</v>
      </c>
      <c r="DT390">
        <v>28.7</v>
      </c>
      <c r="DU390">
        <v>28</v>
      </c>
      <c r="DV390">
        <v>28.7</v>
      </c>
      <c r="DW390">
        <v>28</v>
      </c>
      <c r="DX390">
        <v>28.3</v>
      </c>
      <c r="DY390">
        <v>28.5</v>
      </c>
      <c r="DZ390">
        <v>28.3</v>
      </c>
      <c r="EA390">
        <v>28.5</v>
      </c>
      <c r="EB390">
        <v>28.6</v>
      </c>
      <c r="EC390">
        <v>28.4</v>
      </c>
      <c r="ED390">
        <v>28.6</v>
      </c>
      <c r="EE390">
        <v>28</v>
      </c>
      <c r="EF390">
        <v>28.6</v>
      </c>
      <c r="EG390">
        <v>28.1</v>
      </c>
      <c r="EH390">
        <v>28.2</v>
      </c>
      <c r="EI390">
        <v>28.5</v>
      </c>
      <c r="EJ390">
        <v>28</v>
      </c>
      <c r="EK390">
        <v>28.4</v>
      </c>
      <c r="EL390">
        <v>28.4</v>
      </c>
      <c r="EM390">
        <v>28.2</v>
      </c>
      <c r="EN390">
        <v>28.6</v>
      </c>
      <c r="EO390">
        <v>28.7</v>
      </c>
      <c r="EP390">
        <v>28.1</v>
      </c>
      <c r="EQ390">
        <v>28.6</v>
      </c>
      <c r="ER390">
        <v>28.5</v>
      </c>
      <c r="ES390">
        <v>28.1</v>
      </c>
      <c r="ET390">
        <v>28.4</v>
      </c>
      <c r="EU390">
        <v>28.6</v>
      </c>
      <c r="EV390">
        <v>28.4</v>
      </c>
      <c r="EW390">
        <v>28.6</v>
      </c>
      <c r="EX390">
        <v>28.1</v>
      </c>
      <c r="EY390">
        <v>28.6</v>
      </c>
      <c r="EZ390">
        <v>28.1</v>
      </c>
      <c r="FA390">
        <v>28.6</v>
      </c>
      <c r="FB390">
        <v>28</v>
      </c>
      <c r="FC390">
        <v>28.7</v>
      </c>
      <c r="FD390">
        <v>28</v>
      </c>
      <c r="FE390">
        <v>28.7</v>
      </c>
      <c r="FF390">
        <v>28.2</v>
      </c>
      <c r="FG390">
        <v>28.6</v>
      </c>
      <c r="FH390">
        <v>28.5</v>
      </c>
      <c r="FI390">
        <v>28.3</v>
      </c>
      <c r="FJ390">
        <v>28.6</v>
      </c>
      <c r="FK390">
        <v>28.1</v>
      </c>
      <c r="FL390">
        <v>28.4</v>
      </c>
      <c r="FM390">
        <v>28.7</v>
      </c>
      <c r="FN390">
        <v>28.2</v>
      </c>
      <c r="FO390">
        <v>28.7</v>
      </c>
    </row>
    <row r="391" spans="1:171" x14ac:dyDescent="0.35">
      <c r="A391" s="5" t="s">
        <v>51</v>
      </c>
      <c r="B391">
        <v>8.6400002241134644E-2</v>
      </c>
      <c r="C391">
        <v>8.6900003254413605E-2</v>
      </c>
      <c r="D391">
        <v>8.6999997496604919E-2</v>
      </c>
      <c r="E391">
        <v>8.6999997496604919E-2</v>
      </c>
      <c r="F391">
        <v>8.7300002574920654E-2</v>
      </c>
      <c r="G391">
        <v>8.6999997496604919E-2</v>
      </c>
      <c r="H391">
        <v>8.6900003254413605E-2</v>
      </c>
      <c r="I391">
        <v>8.6900003254413605E-2</v>
      </c>
      <c r="J391">
        <v>8.7399996817111969E-2</v>
      </c>
      <c r="K391">
        <v>8.7099999189376831E-2</v>
      </c>
      <c r="L391">
        <v>8.7099999189376831E-2</v>
      </c>
      <c r="M391">
        <v>8.7300002574920654E-2</v>
      </c>
      <c r="N391">
        <v>8.7300002574920654E-2</v>
      </c>
      <c r="O391">
        <v>8.7499998509883881E-2</v>
      </c>
      <c r="P391">
        <v>8.7200000882148743E-2</v>
      </c>
      <c r="Q391">
        <v>8.7700001895427704E-2</v>
      </c>
      <c r="R391">
        <v>8.7999999523162842E-2</v>
      </c>
      <c r="S391">
        <v>8.789999783039093E-2</v>
      </c>
      <c r="T391">
        <v>8.789999783039093E-2</v>
      </c>
      <c r="U391">
        <v>8.829999715089798E-2</v>
      </c>
      <c r="V391">
        <v>8.8399998843669891E-2</v>
      </c>
      <c r="W391">
        <v>8.8899999856948853E-2</v>
      </c>
      <c r="X391">
        <v>8.8899999856948853E-2</v>
      </c>
      <c r="Y391">
        <v>8.9400000870227814E-2</v>
      </c>
      <c r="Z391">
        <v>8.9900001883506775E-2</v>
      </c>
      <c r="AA391">
        <v>9.0499997138977051E-2</v>
      </c>
      <c r="AB391">
        <v>9.0999998152256012E-2</v>
      </c>
      <c r="AC391">
        <v>9.2799998819828033E-2</v>
      </c>
      <c r="AD391">
        <v>9.2900000512599945E-2</v>
      </c>
      <c r="AE391">
        <v>9.4300001859664917E-2</v>
      </c>
      <c r="AF391">
        <v>9.5700003206729889E-2</v>
      </c>
      <c r="AG391">
        <v>9.7300000488758087E-2</v>
      </c>
      <c r="AH391">
        <v>9.8899997770786285E-2</v>
      </c>
      <c r="AI391">
        <v>0.10159999877214432</v>
      </c>
      <c r="AJ391">
        <v>0.10429999977350235</v>
      </c>
      <c r="AK391">
        <v>0.10840000212192535</v>
      </c>
      <c r="AL391">
        <v>0.11159999668598175</v>
      </c>
      <c r="AM391">
        <v>0.11569999903440475</v>
      </c>
      <c r="AN391">
        <v>0.12039999663829803</v>
      </c>
      <c r="AO391">
        <v>0.12809999287128448</v>
      </c>
      <c r="AP391">
        <v>0.13549999892711639</v>
      </c>
      <c r="AQ391">
        <v>0.14339999854564667</v>
      </c>
      <c r="AR391">
        <v>0.16300000250339508</v>
      </c>
      <c r="AS391">
        <v>0.17560000717639923</v>
      </c>
      <c r="AT391">
        <v>0.19629999995231628</v>
      </c>
      <c r="AU391">
        <v>0.21809999644756317</v>
      </c>
      <c r="AV391">
        <v>0.24799999594688416</v>
      </c>
      <c r="AW391">
        <v>0.28209999203681946</v>
      </c>
      <c r="AX391">
        <v>0.30779999494552612</v>
      </c>
      <c r="AY391">
        <v>0.35699999332427979</v>
      </c>
      <c r="AZ391">
        <v>0.40049999952316284</v>
      </c>
      <c r="BA391">
        <v>0.47600001096725464</v>
      </c>
      <c r="BB391">
        <v>0.52050000429153442</v>
      </c>
      <c r="BC391">
        <v>0.53430002927780151</v>
      </c>
      <c r="BD391">
        <v>0.56590002775192261</v>
      </c>
      <c r="BE391">
        <v>0.61760002374649048</v>
      </c>
      <c r="BF391">
        <v>0.70249998569488525</v>
      </c>
      <c r="BG391">
        <v>0.71149998903274536</v>
      </c>
      <c r="BH391">
        <v>0.73540002107620239</v>
      </c>
      <c r="BI391">
        <v>0.74690002202987671</v>
      </c>
      <c r="BJ391">
        <v>0.75199997425079346</v>
      </c>
      <c r="BK391">
        <v>0.75910001993179321</v>
      </c>
      <c r="BL391">
        <v>0.78689998388290405</v>
      </c>
      <c r="BM391">
        <v>0.82389998435974121</v>
      </c>
      <c r="BN391">
        <v>0.84680002927780151</v>
      </c>
      <c r="BO391">
        <v>0.86500000953674316</v>
      </c>
      <c r="BP391">
        <v>0.88489997386932373</v>
      </c>
      <c r="BQ391">
        <v>0.90880000591278076</v>
      </c>
      <c r="BR391">
        <v>0.92909997701644897</v>
      </c>
      <c r="BS391">
        <v>0.94230002164840698</v>
      </c>
      <c r="BT391">
        <v>0.96100002527236938</v>
      </c>
      <c r="BU391">
        <v>0.97229999303817749</v>
      </c>
      <c r="BV391">
        <v>0.99800002574920654</v>
      </c>
      <c r="BW391">
        <v>0.98769998550415039</v>
      </c>
      <c r="BX391">
        <v>1.0051000118255615</v>
      </c>
      <c r="BY391">
        <v>1.01419997215271</v>
      </c>
      <c r="BZ391">
        <v>1.0364999771118164</v>
      </c>
      <c r="CA391">
        <v>1.0479999780654907</v>
      </c>
      <c r="CB391">
        <v>1.0583000183105469</v>
      </c>
      <c r="CC391">
        <v>1.0505000352859497</v>
      </c>
      <c r="CD391">
        <v>1.0800000429153442</v>
      </c>
      <c r="CE391">
        <v>1.0767999887466431</v>
      </c>
      <c r="CF391">
        <v>1.0892000198364258</v>
      </c>
      <c r="CG391">
        <v>1.0966999530792236</v>
      </c>
      <c r="CH391">
        <v>1.1031999588012695</v>
      </c>
      <c r="CI391">
        <v>1.1181999444961548</v>
      </c>
      <c r="CJ391">
        <v>1.1296000480651855</v>
      </c>
      <c r="CK391">
        <v>1.1231000423431396</v>
      </c>
      <c r="CL391">
        <v>1.1433000564575195</v>
      </c>
      <c r="CM391">
        <v>1.1433999538421631</v>
      </c>
      <c r="CN391">
        <v>1.1588000059127808</v>
      </c>
      <c r="CO391">
        <v>1.1499999761581421</v>
      </c>
      <c r="CP391">
        <v>1.1608999967575073</v>
      </c>
      <c r="CQ391">
        <v>1.1779999732971191</v>
      </c>
      <c r="CR391">
        <v>1.1833000183105469</v>
      </c>
      <c r="CS391">
        <v>1.1928999423980713</v>
      </c>
      <c r="CT391">
        <v>1.1823999881744385</v>
      </c>
      <c r="CU391">
        <v>1.1861000061035156</v>
      </c>
      <c r="CV391">
        <v>1.191100001335144</v>
      </c>
      <c r="CW391">
        <v>1.1991000175476074</v>
      </c>
      <c r="CX391">
        <v>1.2350000143051147</v>
      </c>
      <c r="CY391">
        <v>1.2305999994277954</v>
      </c>
      <c r="CZ391">
        <v>1.2150000333786011</v>
      </c>
      <c r="DA391">
        <v>1.2172000408172607</v>
      </c>
      <c r="DB391">
        <v>1.2231999635696411</v>
      </c>
      <c r="DC391">
        <v>1.226099967956543</v>
      </c>
      <c r="DD391">
        <v>1.2266999483108521</v>
      </c>
      <c r="DE391">
        <v>1.2426999807357788</v>
      </c>
      <c r="DF391">
        <v>1.2381000518798828</v>
      </c>
      <c r="DG391">
        <v>1.2467999458312988</v>
      </c>
      <c r="DH391">
        <v>1.2438000440597534</v>
      </c>
      <c r="DI391">
        <v>1.2599999904632568</v>
      </c>
      <c r="DJ391">
        <v>1.2517999410629272</v>
      </c>
      <c r="DK391">
        <v>1.2574000358581543</v>
      </c>
      <c r="DL391">
        <v>1.2646000385284424</v>
      </c>
      <c r="DM391">
        <v>1.2585999965667725</v>
      </c>
      <c r="DN391">
        <v>1.2683000564575195</v>
      </c>
      <c r="DO391">
        <v>1.2723000049591064</v>
      </c>
      <c r="DP391">
        <v>1.2752000093460083</v>
      </c>
      <c r="DQ391">
        <v>1.2940000295639038</v>
      </c>
      <c r="DR391">
        <v>1.281499981880188</v>
      </c>
      <c r="DS391">
        <v>1.2848000526428223</v>
      </c>
      <c r="DT391">
        <v>1.2855000495910645</v>
      </c>
      <c r="DU391">
        <v>1.2903000116348267</v>
      </c>
      <c r="DV391">
        <v>1.2915999889373779</v>
      </c>
      <c r="DW391">
        <v>1.2984999418258667</v>
      </c>
      <c r="DX391">
        <v>1.3083000183105469</v>
      </c>
      <c r="DY391">
        <v>1.2937999963760376</v>
      </c>
      <c r="DZ391">
        <v>1.3202999830245972</v>
      </c>
      <c r="EA391">
        <v>1.3021999597549438</v>
      </c>
      <c r="EB391">
        <v>1.3158999681472778</v>
      </c>
      <c r="EC391">
        <v>1.3210999965667725</v>
      </c>
      <c r="ED391">
        <v>1.3273999691009521</v>
      </c>
      <c r="EE391">
        <v>1.3134000301361084</v>
      </c>
      <c r="EF391">
        <v>1.3233000040054321</v>
      </c>
      <c r="EG391">
        <v>1.3178999423980713</v>
      </c>
      <c r="EH391">
        <v>1.3233000040054321</v>
      </c>
      <c r="EI391">
        <v>1.3404999971389771</v>
      </c>
      <c r="EJ391">
        <v>1.3349000215530396</v>
      </c>
      <c r="EK391">
        <v>1.3334000110626221</v>
      </c>
      <c r="EL391">
        <v>1.3356000185012817</v>
      </c>
      <c r="EM391">
        <v>1.3315999507904053</v>
      </c>
      <c r="EN391">
        <v>1.3410999774932861</v>
      </c>
      <c r="EO391">
        <v>1.3337999582290649</v>
      </c>
      <c r="EP391">
        <v>1.3483999967575073</v>
      </c>
      <c r="EQ391">
        <v>1.3444000482559204</v>
      </c>
      <c r="ER391">
        <v>1.3488999605178833</v>
      </c>
      <c r="ES391">
        <v>1.3495999574661255</v>
      </c>
      <c r="ET391">
        <v>1.3449000120162964</v>
      </c>
      <c r="EU391">
        <v>1.3415999412536621</v>
      </c>
      <c r="EV391">
        <v>1.3623000383377075</v>
      </c>
      <c r="EW391">
        <v>1.3595999479293823</v>
      </c>
      <c r="EX391">
        <v>1.3518999814987183</v>
      </c>
      <c r="EY391">
        <v>1.3522000312805176</v>
      </c>
      <c r="EZ391">
        <v>1.3655999898910522</v>
      </c>
      <c r="FA391">
        <v>1.3748999834060669</v>
      </c>
      <c r="FB391">
        <v>1.3731000423431396</v>
      </c>
      <c r="FC391">
        <v>1.3811999559402466</v>
      </c>
      <c r="FD391">
        <v>1.3660999536514282</v>
      </c>
      <c r="FE391">
        <v>1.371399998664856</v>
      </c>
      <c r="FF391">
        <v>1.3743000030517578</v>
      </c>
      <c r="FG391">
        <v>1.3729000091552734</v>
      </c>
      <c r="FH391">
        <v>1.3724000453948975</v>
      </c>
      <c r="FI391">
        <v>1.3842999935150146</v>
      </c>
      <c r="FJ391">
        <v>1.3739000558853149</v>
      </c>
      <c r="FK391">
        <v>1.3701000213623047</v>
      </c>
      <c r="FL391">
        <v>1.3796000480651855</v>
      </c>
      <c r="FM391">
        <v>1.3815000057220459</v>
      </c>
      <c r="FN391">
        <v>1.3684999942779541</v>
      </c>
      <c r="FO391">
        <v>1.3890000581741333</v>
      </c>
    </row>
    <row r="392" spans="1:171" x14ac:dyDescent="0.35">
      <c r="A392" s="5" t="s">
        <v>52</v>
      </c>
      <c r="B392">
        <v>2.099999925121665E-3</v>
      </c>
      <c r="C392">
        <v>1.2000000569969416E-3</v>
      </c>
      <c r="D392">
        <v>1.39999995008111E-3</v>
      </c>
      <c r="E392">
        <v>1.500000013038516E-3</v>
      </c>
      <c r="F392">
        <v>1.0999999940395355E-3</v>
      </c>
      <c r="G392">
        <v>1.5999999595806003E-3</v>
      </c>
      <c r="H392">
        <v>1.500000013038516E-3</v>
      </c>
      <c r="I392">
        <v>1.500000013038516E-3</v>
      </c>
      <c r="J392">
        <v>1.39999995008111E-3</v>
      </c>
      <c r="K392">
        <v>1.500000013038516E-3</v>
      </c>
      <c r="L392">
        <v>1.3000000035390258E-3</v>
      </c>
      <c r="M392">
        <v>1.2000000569969416E-3</v>
      </c>
      <c r="N392">
        <v>1.500000013038516E-3</v>
      </c>
      <c r="O392">
        <v>1.500000013038516E-3</v>
      </c>
      <c r="P392">
        <v>1.39999995008111E-3</v>
      </c>
      <c r="Q392">
        <v>1.3000000035390258E-3</v>
      </c>
      <c r="R392">
        <v>1.39999995008111E-3</v>
      </c>
      <c r="S392">
        <v>1.0999999940395355E-3</v>
      </c>
      <c r="T392">
        <v>1.2000000569969416E-3</v>
      </c>
      <c r="U392">
        <v>1.2000000569969416E-3</v>
      </c>
      <c r="V392">
        <v>1.39999995008111E-3</v>
      </c>
      <c r="W392">
        <v>8.9999998454004526E-4</v>
      </c>
      <c r="X392">
        <v>1.2000000569969416E-3</v>
      </c>
      <c r="Y392">
        <v>1.500000013038516E-3</v>
      </c>
      <c r="Z392">
        <v>1.5999999595806003E-3</v>
      </c>
      <c r="AA392">
        <v>1.2000000569969416E-3</v>
      </c>
      <c r="AB392">
        <v>1.3000000035390258E-3</v>
      </c>
      <c r="AC392">
        <v>1.7999999690800905E-3</v>
      </c>
      <c r="AD392">
        <v>1.39999995008111E-3</v>
      </c>
      <c r="AE392">
        <v>1.0999999940395355E-3</v>
      </c>
      <c r="AF392">
        <v>1.7999999690800905E-3</v>
      </c>
      <c r="AG392">
        <v>1.2000000569969416E-3</v>
      </c>
      <c r="AH392">
        <v>1.39999995008111E-3</v>
      </c>
      <c r="AI392">
        <v>7.9999997979030013E-4</v>
      </c>
      <c r="AJ392">
        <v>2.199999988079071E-3</v>
      </c>
      <c r="AK392">
        <v>2.7000000700354576E-3</v>
      </c>
      <c r="AL392">
        <v>2.199999988079071E-3</v>
      </c>
      <c r="AM392">
        <v>1.7000000225380063E-3</v>
      </c>
      <c r="AN392">
        <v>1.39999995008111E-3</v>
      </c>
      <c r="AO392">
        <v>4.3999999761581421E-3</v>
      </c>
      <c r="AP392">
        <v>1.2000000569969416E-3</v>
      </c>
      <c r="AQ392">
        <v>3.5000001080334187E-3</v>
      </c>
      <c r="AR392">
        <v>4.0000001899898052E-3</v>
      </c>
      <c r="AS392">
        <v>6.0000000521540642E-3</v>
      </c>
      <c r="AT392">
        <v>3.1000000890344381E-3</v>
      </c>
      <c r="AU392">
        <v>5.7000000961124897E-3</v>
      </c>
      <c r="AV392">
        <v>1.4399999752640724E-2</v>
      </c>
      <c r="AW392">
        <v>3.8999998942017555E-3</v>
      </c>
      <c r="AX392">
        <v>3.1000000890344381E-3</v>
      </c>
      <c r="AY392">
        <v>6.2000001780688763E-3</v>
      </c>
      <c r="AZ392">
        <v>1.0400000028312206E-2</v>
      </c>
      <c r="BA392">
        <v>2.3600000888109207E-2</v>
      </c>
      <c r="BB392">
        <v>3.4099999815225601E-2</v>
      </c>
      <c r="BC392">
        <v>2.7000000700354576E-2</v>
      </c>
      <c r="BD392">
        <v>2.5900000706315041E-2</v>
      </c>
      <c r="BE392">
        <v>5.090000107884407E-2</v>
      </c>
      <c r="BF392">
        <v>9.3299999833106995E-2</v>
      </c>
      <c r="BG392">
        <v>8.8799998164176941E-2</v>
      </c>
      <c r="BH392">
        <v>7.6700001955032349E-2</v>
      </c>
      <c r="BI392">
        <v>6.849999725818634E-2</v>
      </c>
      <c r="BJ392">
        <v>6.6299997270107269E-2</v>
      </c>
      <c r="BK392">
        <v>4.8799999058246613E-2</v>
      </c>
      <c r="BL392">
        <v>5.090000107884407E-2</v>
      </c>
      <c r="BM392">
        <v>4.3800000101327896E-2</v>
      </c>
      <c r="BN392">
        <v>5.3100001066923141E-2</v>
      </c>
      <c r="BO392">
        <v>5.4099999368190765E-2</v>
      </c>
      <c r="BP392">
        <v>5.3599998354911804E-2</v>
      </c>
      <c r="BQ392">
        <v>5.0999999046325684E-2</v>
      </c>
      <c r="BR392">
        <v>6.4999997615814209E-2</v>
      </c>
      <c r="BS392">
        <v>6.4300000667572021E-2</v>
      </c>
      <c r="BT392">
        <v>5.820000171661377E-2</v>
      </c>
      <c r="BU392">
        <v>5.7100001722574234E-2</v>
      </c>
      <c r="BV392">
        <v>5.5300001055002213E-2</v>
      </c>
      <c r="BW392">
        <v>4.5800000429153442E-2</v>
      </c>
      <c r="BX392">
        <v>4.0199998766183853E-2</v>
      </c>
      <c r="BY392">
        <v>5.130000039935112E-2</v>
      </c>
      <c r="BZ392">
        <v>6.0899998992681503E-2</v>
      </c>
      <c r="CA392">
        <v>6.8800002336502075E-2</v>
      </c>
      <c r="CB392">
        <v>6.1999998986721039E-2</v>
      </c>
      <c r="CC392">
        <v>5.2400000393390656E-2</v>
      </c>
      <c r="CD392">
        <v>3.8899999111890793E-2</v>
      </c>
      <c r="CE392">
        <v>4.5600000768899918E-2</v>
      </c>
      <c r="CF392">
        <v>6.8999998271465302E-2</v>
      </c>
      <c r="CG392">
        <v>4.6500001102685928E-2</v>
      </c>
      <c r="CH392">
        <v>4.6500001102685928E-2</v>
      </c>
      <c r="CI392">
        <v>4.6999998390674591E-2</v>
      </c>
      <c r="CJ392">
        <v>5.6299999356269836E-2</v>
      </c>
      <c r="CK392">
        <v>4.8200000077486038E-2</v>
      </c>
      <c r="CL392">
        <v>5.4499998688697815E-2</v>
      </c>
      <c r="CM392">
        <v>4.5699998736381531E-2</v>
      </c>
      <c r="CN392">
        <v>4.7899998724460602E-2</v>
      </c>
      <c r="CO392">
        <v>4.14000004529953E-2</v>
      </c>
      <c r="CP392">
        <v>4.8900000751018524E-2</v>
      </c>
      <c r="CQ392">
        <v>5.169999971985817E-2</v>
      </c>
      <c r="CR392">
        <v>4.7299999743700027E-2</v>
      </c>
      <c r="CS392">
        <v>3.5999998450279236E-2</v>
      </c>
      <c r="CT392">
        <v>3.4099999815225601E-2</v>
      </c>
      <c r="CU392">
        <v>3.5900000482797623E-2</v>
      </c>
      <c r="CV392">
        <v>3.2699998468160629E-2</v>
      </c>
      <c r="CW392">
        <v>3.3300001174211502E-2</v>
      </c>
      <c r="CX392">
        <v>1.0300000198185444E-2</v>
      </c>
      <c r="CY392">
        <v>1.9500000402331352E-2</v>
      </c>
      <c r="CZ392">
        <v>3.4299999475479126E-2</v>
      </c>
      <c r="DA392">
        <v>2.4100000038743019E-2</v>
      </c>
      <c r="DB392">
        <v>2.8300000354647636E-2</v>
      </c>
      <c r="DC392">
        <v>3.020000085234642E-2</v>
      </c>
      <c r="DD392">
        <v>2.630000002682209E-2</v>
      </c>
      <c r="DE392">
        <v>3.2400000840425491E-2</v>
      </c>
      <c r="DF392">
        <v>2.8999999165534973E-2</v>
      </c>
      <c r="DG392">
        <v>3.5000000149011612E-2</v>
      </c>
      <c r="DH392">
        <v>2.9100000858306885E-2</v>
      </c>
      <c r="DI392">
        <v>2.4900000542402267E-2</v>
      </c>
      <c r="DJ392">
        <v>2.3900000378489494E-2</v>
      </c>
      <c r="DK392">
        <v>2.7000000700354576E-2</v>
      </c>
      <c r="DL392">
        <v>2.8500000014901161E-2</v>
      </c>
      <c r="DM392">
        <v>2.0400000736117363E-2</v>
      </c>
      <c r="DN392">
        <v>2.0199999213218689E-2</v>
      </c>
      <c r="DO392">
        <v>2.6100000366568565E-2</v>
      </c>
      <c r="DP392">
        <v>1.8300000578165054E-2</v>
      </c>
      <c r="DQ392">
        <v>1.7799999564886093E-2</v>
      </c>
      <c r="DR392">
        <v>2.5800000876188278E-2</v>
      </c>
      <c r="DS392">
        <v>2.3099999874830246E-2</v>
      </c>
      <c r="DT392">
        <v>2.239999920129776E-2</v>
      </c>
      <c r="DU392">
        <v>2.5200000032782555E-2</v>
      </c>
      <c r="DV392">
        <v>1.5300000086426735E-2</v>
      </c>
      <c r="DW392">
        <v>2.2600000724196434E-2</v>
      </c>
      <c r="DX392">
        <v>8.1000002101063728E-3</v>
      </c>
      <c r="DY392">
        <v>1.4299999922513962E-2</v>
      </c>
      <c r="DZ392">
        <v>1.7400000244379044E-2</v>
      </c>
      <c r="EA392">
        <v>1.1599999852478504E-2</v>
      </c>
      <c r="EB392">
        <v>1.6100000590085983E-2</v>
      </c>
      <c r="EC392">
        <v>8.2000000402331352E-3</v>
      </c>
      <c r="ED392">
        <v>1.1699999682605267E-2</v>
      </c>
      <c r="EE392">
        <v>1.3799999840557575E-2</v>
      </c>
      <c r="EF392">
        <v>1.269999984651804E-2</v>
      </c>
      <c r="EG392">
        <v>1.2199999764561653E-2</v>
      </c>
      <c r="EH392">
        <v>1.3700000010430813E-2</v>
      </c>
      <c r="EI392">
        <v>9.3000000342726707E-3</v>
      </c>
      <c r="EJ392">
        <v>1.679999940097332E-2</v>
      </c>
      <c r="EK392">
        <v>1.6599999740719795E-2</v>
      </c>
      <c r="EL392">
        <v>9.9999997764825821E-3</v>
      </c>
      <c r="EM392">
        <v>9.100000374019146E-3</v>
      </c>
      <c r="EN392">
        <v>1.1900000274181366E-2</v>
      </c>
      <c r="EO392">
        <v>8.8999997824430466E-3</v>
      </c>
      <c r="EP392">
        <v>1.0900000110268593E-2</v>
      </c>
      <c r="EQ392">
        <v>1.1699999682605267E-2</v>
      </c>
      <c r="ER392">
        <v>1.3100000098347664E-2</v>
      </c>
      <c r="ES392">
        <v>1.4299999922513962E-2</v>
      </c>
      <c r="ET392">
        <v>1.0599999688565731E-2</v>
      </c>
      <c r="EU392">
        <v>8.0000003799796104E-3</v>
      </c>
      <c r="EV392">
        <v>1.3799999840557575E-2</v>
      </c>
      <c r="EW392">
        <v>8.0000003799796104E-3</v>
      </c>
      <c r="EX392">
        <v>9.3999998643994331E-3</v>
      </c>
      <c r="EY392">
        <v>1.0200000368058681E-2</v>
      </c>
      <c r="EZ392">
        <v>8.7999999523162842E-3</v>
      </c>
      <c r="FA392">
        <v>1.3000000268220901E-2</v>
      </c>
      <c r="FB392">
        <v>8.500000461935997E-3</v>
      </c>
      <c r="FC392">
        <v>9.4999996945261955E-3</v>
      </c>
      <c r="FD392">
        <v>1.269999984651804E-2</v>
      </c>
      <c r="FE392">
        <v>1.0300000198185444E-2</v>
      </c>
      <c r="FF392">
        <v>1.3000000268220901E-2</v>
      </c>
      <c r="FG392">
        <v>1.4399999752640724E-2</v>
      </c>
      <c r="FH392">
        <v>6.8999999202787876E-3</v>
      </c>
      <c r="FI392">
        <v>8.8999997824430466E-3</v>
      </c>
      <c r="FJ392">
        <v>3.8000000640749931E-3</v>
      </c>
      <c r="FK392">
        <v>5.59999980032444E-3</v>
      </c>
      <c r="FL392">
        <v>1.1500000022351742E-2</v>
      </c>
      <c r="FM392">
        <v>4.999999888241291E-3</v>
      </c>
      <c r="FN392">
        <v>8.39999970048666E-3</v>
      </c>
      <c r="FO392">
        <v>1.6499999910593033E-2</v>
      </c>
    </row>
    <row r="393" spans="1:171" x14ac:dyDescent="0.35">
      <c r="A393" s="5" t="s">
        <v>53</v>
      </c>
      <c r="B393">
        <v>8.5100002586841583E-2</v>
      </c>
      <c r="C393">
        <v>8.659999817609787E-2</v>
      </c>
      <c r="D393">
        <v>8.6900003254413605E-2</v>
      </c>
      <c r="E393">
        <v>8.659999817609787E-2</v>
      </c>
      <c r="F393">
        <v>8.6900003254413605E-2</v>
      </c>
      <c r="G393">
        <v>8.6499996483325958E-2</v>
      </c>
      <c r="H393">
        <v>8.6699999868869781E-2</v>
      </c>
      <c r="I393">
        <v>8.6499996483325958E-2</v>
      </c>
      <c r="J393">
        <v>8.7399996817111969E-2</v>
      </c>
      <c r="K393">
        <v>8.7999999523162842E-2</v>
      </c>
      <c r="L393">
        <v>8.6900003254413605E-2</v>
      </c>
      <c r="M393">
        <v>8.6699999868869781E-2</v>
      </c>
      <c r="N393">
        <v>8.7099999189376831E-2</v>
      </c>
      <c r="O393">
        <v>8.7300002574920654E-2</v>
      </c>
      <c r="P393">
        <v>8.6800001561641693E-2</v>
      </c>
      <c r="Q393">
        <v>8.7499998509883881E-2</v>
      </c>
      <c r="R393">
        <v>8.789999783039093E-2</v>
      </c>
      <c r="S393">
        <v>8.7999999523162842E-2</v>
      </c>
      <c r="T393">
        <v>8.7999999523162842E-2</v>
      </c>
      <c r="U393">
        <v>8.8200002908706665E-2</v>
      </c>
      <c r="V393">
        <v>8.8500000536441803E-2</v>
      </c>
      <c r="W393">
        <v>8.8600002229213715E-2</v>
      </c>
      <c r="X393">
        <v>8.8600002229213715E-2</v>
      </c>
      <c r="Y393">
        <v>8.9000001549720764E-2</v>
      </c>
      <c r="Z393">
        <v>8.9000001549720764E-2</v>
      </c>
      <c r="AA393">
        <v>9.0300001204013824E-2</v>
      </c>
      <c r="AB393">
        <v>9.1099999845027924E-2</v>
      </c>
      <c r="AC393">
        <v>9.3599997460842133E-2</v>
      </c>
      <c r="AD393">
        <v>9.3400001525878906E-2</v>
      </c>
      <c r="AE393">
        <v>9.4899997115135193E-2</v>
      </c>
      <c r="AF393">
        <v>9.6199996769428253E-2</v>
      </c>
      <c r="AG393">
        <v>9.7199998795986176E-2</v>
      </c>
      <c r="AH393">
        <v>9.9799998104572296E-2</v>
      </c>
      <c r="AI393">
        <v>0.10220000147819519</v>
      </c>
      <c r="AJ393">
        <v>0.10660000145435333</v>
      </c>
      <c r="AK393">
        <v>0.11230000108480453</v>
      </c>
      <c r="AL393">
        <v>0.1136000007390976</v>
      </c>
      <c r="AM393">
        <v>0.11789999902248383</v>
      </c>
      <c r="AN393">
        <v>0.12219999730587006</v>
      </c>
      <c r="AO393">
        <v>0.13439999520778656</v>
      </c>
      <c r="AP393">
        <v>0.13670000433921814</v>
      </c>
      <c r="AQ393">
        <v>0.14540000259876251</v>
      </c>
      <c r="AR393">
        <v>0.16050000488758087</v>
      </c>
      <c r="AS393">
        <v>0.18289999663829803</v>
      </c>
      <c r="AT393">
        <v>0.19519999623298645</v>
      </c>
      <c r="AU393">
        <v>0.22640000283718109</v>
      </c>
      <c r="AV393">
        <v>0.26809999346733093</v>
      </c>
      <c r="AW393">
        <v>0.27700001001358032</v>
      </c>
      <c r="AX393">
        <v>0.31130000948905945</v>
      </c>
      <c r="AY393">
        <v>0.34860000014305115</v>
      </c>
      <c r="AZ393">
        <v>0.3864000141620636</v>
      </c>
      <c r="BA393">
        <v>0.48249998688697815</v>
      </c>
      <c r="BB393">
        <v>0.53880000114440918</v>
      </c>
      <c r="BC393">
        <v>0.56040000915527344</v>
      </c>
      <c r="BD393">
        <v>0.58429998159408569</v>
      </c>
      <c r="BE393">
        <v>0.67799997329711914</v>
      </c>
      <c r="BF393">
        <v>0.76770001649856567</v>
      </c>
      <c r="BG393">
        <v>0.80409997701644897</v>
      </c>
      <c r="BH393">
        <v>0.76370000839233398</v>
      </c>
      <c r="BI393">
        <v>0.8059999942779541</v>
      </c>
      <c r="BJ393">
        <v>0.83649998903274536</v>
      </c>
      <c r="BK393">
        <v>0.80019998550415039</v>
      </c>
      <c r="BL393">
        <v>0.83060002326965332</v>
      </c>
      <c r="BM393">
        <v>0.85979998111724854</v>
      </c>
      <c r="BN393">
        <v>0.89459997415542603</v>
      </c>
      <c r="BO393">
        <v>0.91259998083114624</v>
      </c>
      <c r="BP393">
        <v>0.93169999122619629</v>
      </c>
      <c r="BQ393">
        <v>0.95410001277923584</v>
      </c>
      <c r="BR393">
        <v>0.97060000896453857</v>
      </c>
      <c r="BS393">
        <v>1.0151000022888184</v>
      </c>
      <c r="BT393">
        <v>1.0278999805450439</v>
      </c>
      <c r="BU393">
        <v>1.0364999771118164</v>
      </c>
      <c r="BV393">
        <v>1.0446000099182129</v>
      </c>
      <c r="BW393">
        <v>1.0315999984741211</v>
      </c>
      <c r="BX393">
        <v>1.0427000522613525</v>
      </c>
      <c r="BY393">
        <v>1.0641000270843506</v>
      </c>
      <c r="BZ393">
        <v>1.0964000225067139</v>
      </c>
      <c r="CA393">
        <v>1.1085000038146973</v>
      </c>
      <c r="CB393">
        <v>1.1067999601364136</v>
      </c>
      <c r="CC393">
        <v>1.1021000146865845</v>
      </c>
      <c r="CD393">
        <v>1.1111999750137329</v>
      </c>
      <c r="CE393">
        <v>1.1203999519348145</v>
      </c>
      <c r="CF393">
        <v>1.1557999849319458</v>
      </c>
      <c r="CG393">
        <v>1.1454999446868896</v>
      </c>
      <c r="CH393">
        <v>1.1507999897003174</v>
      </c>
      <c r="CI393">
        <v>1.1550999879837036</v>
      </c>
      <c r="CJ393">
        <v>1.1861000061035156</v>
      </c>
      <c r="CK393">
        <v>1.1653000116348267</v>
      </c>
      <c r="CL393">
        <v>1.193600058555603</v>
      </c>
      <c r="CM393">
        <v>1.1827000379562378</v>
      </c>
      <c r="CN393">
        <v>1.2007999420166016</v>
      </c>
      <c r="CO393">
        <v>1.1886999607086182</v>
      </c>
      <c r="CP393">
        <v>1.2072999477386475</v>
      </c>
      <c r="CQ393">
        <v>1.2257000207901001</v>
      </c>
      <c r="CR393">
        <v>1.2276999950408936</v>
      </c>
      <c r="CS393">
        <v>1.2316999435424805</v>
      </c>
      <c r="CT393">
        <v>1.2160999774932861</v>
      </c>
      <c r="CU393">
        <v>1.2166999578475952</v>
      </c>
      <c r="CV393">
        <v>1.2223999500274658</v>
      </c>
      <c r="CW393">
        <v>1.2268999814987183</v>
      </c>
      <c r="CX393">
        <v>1.2434999942779541</v>
      </c>
      <c r="CY393">
        <v>1.242900013923645</v>
      </c>
      <c r="CZ393">
        <v>1.2496000528335571</v>
      </c>
      <c r="DA393">
        <v>1.2421000003814697</v>
      </c>
      <c r="DB393">
        <v>1.2441999912261963</v>
      </c>
      <c r="DC393">
        <v>1.2551000118255615</v>
      </c>
      <c r="DD393">
        <v>1.2506999969482422</v>
      </c>
      <c r="DE393">
        <v>1.2742999792098999</v>
      </c>
      <c r="DF393">
        <v>1.2648999691009521</v>
      </c>
      <c r="DG393">
        <v>1.2768000364303589</v>
      </c>
      <c r="DH393">
        <v>1.2680000066757202</v>
      </c>
      <c r="DI393">
        <v>1.2764999866485596</v>
      </c>
      <c r="DJ393">
        <v>1.2756999731063843</v>
      </c>
      <c r="DK393">
        <v>1.2757999897003174</v>
      </c>
      <c r="DL393">
        <v>1.2925000190734863</v>
      </c>
      <c r="DM393">
        <v>1.2776999473571777</v>
      </c>
      <c r="DN393">
        <v>1.285599946975708</v>
      </c>
      <c r="DO393">
        <v>1.2913999557495117</v>
      </c>
      <c r="DP393">
        <v>1.2940000295639038</v>
      </c>
      <c r="DQ393">
        <v>1.3127000331878662</v>
      </c>
      <c r="DR393">
        <v>1.3115999698638916</v>
      </c>
      <c r="DS393">
        <v>1.3065999746322632</v>
      </c>
      <c r="DT393">
        <v>1.3113000392913818</v>
      </c>
      <c r="DU393">
        <v>1.3154000043869019</v>
      </c>
      <c r="DV393">
        <v>1.3065999746322632</v>
      </c>
      <c r="DW393">
        <v>1.318600058555603</v>
      </c>
      <c r="DX393">
        <v>1.3157000541687012</v>
      </c>
      <c r="DY393">
        <v>1.3072999715805054</v>
      </c>
      <c r="DZ393">
        <v>1.3408999443054199</v>
      </c>
      <c r="EA393">
        <v>1.3125</v>
      </c>
      <c r="EB393">
        <v>1.3267999887466431</v>
      </c>
      <c r="EC393">
        <v>1.3270000219345093</v>
      </c>
      <c r="ED393">
        <v>1.3349000215530396</v>
      </c>
      <c r="EE393">
        <v>1.3230999708175659</v>
      </c>
      <c r="EF393">
        <v>1.3294999599456787</v>
      </c>
      <c r="EG393">
        <v>1.3279000520706177</v>
      </c>
      <c r="EH393">
        <v>1.3381999731063843</v>
      </c>
      <c r="EI393">
        <v>1.3486000299453735</v>
      </c>
      <c r="EJ393">
        <v>1.3515000343322754</v>
      </c>
      <c r="EK393">
        <v>1.3452999591827393</v>
      </c>
      <c r="EL393">
        <v>1.3445999622344971</v>
      </c>
      <c r="EM393">
        <v>1.3372999429702759</v>
      </c>
      <c r="EN393">
        <v>1.347599983215332</v>
      </c>
      <c r="EO393">
        <v>1.3411999940872192</v>
      </c>
      <c r="EP393">
        <v>1.3583999872207642</v>
      </c>
      <c r="EQ393">
        <v>1.3573000431060791</v>
      </c>
      <c r="ER393">
        <v>1.3516999483108521</v>
      </c>
      <c r="ES393">
        <v>1.3655999898910522</v>
      </c>
      <c r="ET393">
        <v>1.3509000539779663</v>
      </c>
      <c r="EU393">
        <v>1.3472000360488892</v>
      </c>
      <c r="EV393">
        <v>1.3704999685287476</v>
      </c>
      <c r="EW393">
        <v>1.3614000082015991</v>
      </c>
      <c r="EX393">
        <v>1.3561999797821045</v>
      </c>
      <c r="EY393">
        <v>1.3575999736785889</v>
      </c>
      <c r="EZ393">
        <v>1.3691999912261963</v>
      </c>
      <c r="FA393">
        <v>1.3810000419616699</v>
      </c>
      <c r="FB393">
        <v>1.3763999938964844</v>
      </c>
      <c r="FC393">
        <v>1.3897000551223755</v>
      </c>
      <c r="FD393">
        <v>1.3787000179290771</v>
      </c>
      <c r="FE393">
        <v>1.3808000087738037</v>
      </c>
      <c r="FF393">
        <v>1.3789000511169434</v>
      </c>
      <c r="FG393">
        <v>1.3808000087738037</v>
      </c>
      <c r="FH393">
        <v>1.3739999532699585</v>
      </c>
      <c r="FI393">
        <v>1.3826999664306641</v>
      </c>
      <c r="FJ393">
        <v>1.3722000122070313</v>
      </c>
      <c r="FK393">
        <v>1.3694000244140625</v>
      </c>
      <c r="FL393">
        <v>1.3875999450683594</v>
      </c>
      <c r="FM393">
        <v>1.3818999528884888</v>
      </c>
      <c r="FN393">
        <v>1.3711999654769897</v>
      </c>
      <c r="FO393">
        <v>1.3959000110626221</v>
      </c>
    </row>
    <row r="394" spans="1:171" x14ac:dyDescent="0.35">
      <c r="A394" s="5" t="s">
        <v>54</v>
      </c>
      <c r="B394">
        <v>8.8100001215934753E-2</v>
      </c>
      <c r="C394">
        <v>8.789999783039093E-2</v>
      </c>
      <c r="D394">
        <v>8.7999999523162842E-2</v>
      </c>
      <c r="E394">
        <v>8.7499998509883881E-2</v>
      </c>
      <c r="F394">
        <v>8.8399998843669891E-2</v>
      </c>
      <c r="G394">
        <v>8.7999999523162842E-2</v>
      </c>
      <c r="H394">
        <v>8.7999999523162842E-2</v>
      </c>
      <c r="I394">
        <v>8.8100001215934753E-2</v>
      </c>
      <c r="J394">
        <v>8.8500000536441803E-2</v>
      </c>
      <c r="K394">
        <v>8.7800003588199615E-2</v>
      </c>
      <c r="L394">
        <v>8.7999999523162842E-2</v>
      </c>
      <c r="M394">
        <v>8.8200002908706665E-2</v>
      </c>
      <c r="N394">
        <v>8.829999715089798E-2</v>
      </c>
      <c r="O394">
        <v>8.8699996471405029E-2</v>
      </c>
      <c r="P394">
        <v>8.829999715089798E-2</v>
      </c>
      <c r="Q394">
        <v>8.9000001549720764E-2</v>
      </c>
      <c r="R394">
        <v>8.9100003242492676E-2</v>
      </c>
      <c r="S394">
        <v>8.8600002229213715E-2</v>
      </c>
      <c r="T394">
        <v>8.8600002229213715E-2</v>
      </c>
      <c r="U394">
        <v>8.9100003242492676E-2</v>
      </c>
      <c r="V394">
        <v>8.9000001549720764E-2</v>
      </c>
      <c r="W394">
        <v>8.9699998497962952E-2</v>
      </c>
      <c r="X394">
        <v>8.959999680519104E-2</v>
      </c>
      <c r="Y394">
        <v>9.0599998831748962E-2</v>
      </c>
      <c r="Z394">
        <v>9.1200001537799835E-2</v>
      </c>
      <c r="AA394">
        <v>9.1099999845027924E-2</v>
      </c>
      <c r="AB394">
        <v>9.2000000178813934E-2</v>
      </c>
      <c r="AC394">
        <v>9.4200000166893005E-2</v>
      </c>
      <c r="AD394">
        <v>9.3900002539157867E-2</v>
      </c>
      <c r="AE394">
        <v>9.4800002872943878E-2</v>
      </c>
      <c r="AF394">
        <v>9.7099997103214264E-2</v>
      </c>
      <c r="AG394">
        <v>9.7699999809265137E-2</v>
      </c>
      <c r="AH394">
        <v>9.960000216960907E-2</v>
      </c>
      <c r="AI394">
        <v>0.10220000147819519</v>
      </c>
      <c r="AJ394">
        <v>0.10509999841451645</v>
      </c>
      <c r="AK394">
        <v>0.10750000178813934</v>
      </c>
      <c r="AL394">
        <v>0.11219999939203262</v>
      </c>
      <c r="AM394">
        <v>0.11580000072717667</v>
      </c>
      <c r="AN394">
        <v>0.12049999833106995</v>
      </c>
      <c r="AO394">
        <v>0.12770000100135803</v>
      </c>
      <c r="AP394">
        <v>0.13400000333786011</v>
      </c>
      <c r="AQ394">
        <v>0.14429999887943268</v>
      </c>
      <c r="AR394">
        <v>0.16050000488758087</v>
      </c>
      <c r="AS394">
        <v>0.17769999802112579</v>
      </c>
      <c r="AT394">
        <v>0.19920000433921814</v>
      </c>
      <c r="AU394">
        <v>0.21410000324249268</v>
      </c>
      <c r="AV394">
        <v>0.23970000445842743</v>
      </c>
      <c r="AW394">
        <v>0.28610000014305115</v>
      </c>
      <c r="AX394">
        <v>0.30550000071525574</v>
      </c>
      <c r="AY394">
        <v>0.36340001225471497</v>
      </c>
      <c r="AZ394">
        <v>0.40959998965263367</v>
      </c>
      <c r="BA394">
        <v>0.45660001039505005</v>
      </c>
      <c r="BB394">
        <v>0.49250000715255737</v>
      </c>
      <c r="BC394">
        <v>0.5185999870300293</v>
      </c>
      <c r="BD394">
        <v>0.54490000009536743</v>
      </c>
      <c r="BE394">
        <v>0.58670002222061157</v>
      </c>
      <c r="BF394">
        <v>0.63929998874664307</v>
      </c>
      <c r="BG394">
        <v>0.66990000009536743</v>
      </c>
      <c r="BH394">
        <v>0.66030001640319824</v>
      </c>
      <c r="BI394">
        <v>0.68650001287460327</v>
      </c>
      <c r="BJ394">
        <v>0.71969997882843018</v>
      </c>
      <c r="BK394">
        <v>0.73549997806549072</v>
      </c>
      <c r="BL394">
        <v>0.75609999895095825</v>
      </c>
      <c r="BM394">
        <v>0.7961999773979187</v>
      </c>
      <c r="BN394">
        <v>0.81430000066757202</v>
      </c>
      <c r="BO394">
        <v>0.82810002565383911</v>
      </c>
      <c r="BP394">
        <v>0.8564000129699707</v>
      </c>
      <c r="BQ394">
        <v>0.88410001993179321</v>
      </c>
      <c r="BR394">
        <v>0.87879997491836548</v>
      </c>
      <c r="BS394">
        <v>0.8992999792098999</v>
      </c>
      <c r="BT394">
        <v>0.92309999465942383</v>
      </c>
      <c r="BU394">
        <v>0.930899977684021</v>
      </c>
      <c r="BV394">
        <v>0.95819997787475586</v>
      </c>
      <c r="BW394">
        <v>0.95160001516342163</v>
      </c>
      <c r="BX394">
        <v>0.97780001163482666</v>
      </c>
      <c r="BY394">
        <v>0.97659999132156372</v>
      </c>
      <c r="BZ394">
        <v>0.99279999732971191</v>
      </c>
      <c r="CA394">
        <v>0.99119997024536133</v>
      </c>
      <c r="CB394">
        <v>1.0080000162124634</v>
      </c>
      <c r="CC394">
        <v>1.0083999633789063</v>
      </c>
      <c r="CD394">
        <v>1.0848000049591064</v>
      </c>
      <c r="CE394">
        <v>1.0478999614715576</v>
      </c>
      <c r="CF394">
        <v>1.0304000377655029</v>
      </c>
      <c r="CG394">
        <v>1.0625</v>
      </c>
      <c r="CH394">
        <v>1.0634000301361084</v>
      </c>
      <c r="CI394">
        <v>1.066100001335144</v>
      </c>
      <c r="CJ394">
        <v>1.0837999582290649</v>
      </c>
      <c r="CK394">
        <v>1.0816999673843384</v>
      </c>
      <c r="CL394">
        <v>1.0959000587463379</v>
      </c>
      <c r="CM394">
        <v>1.1023999452590942</v>
      </c>
      <c r="CN394">
        <v>1.1160000562667847</v>
      </c>
      <c r="CO394">
        <v>1.1116000413894653</v>
      </c>
      <c r="CP394">
        <v>1.1166000366210938</v>
      </c>
      <c r="CQ394">
        <v>1.1327999830245972</v>
      </c>
      <c r="CR394">
        <v>1.1411000490188599</v>
      </c>
      <c r="CS394">
        <v>1.1753000020980835</v>
      </c>
      <c r="CT394">
        <v>1.156000018119812</v>
      </c>
      <c r="CU394">
        <v>1.1507999897003174</v>
      </c>
      <c r="CV394">
        <v>1.1641999483108521</v>
      </c>
      <c r="CW394">
        <v>1.1660000085830688</v>
      </c>
      <c r="CX394">
        <v>1.2290999889373779</v>
      </c>
      <c r="CY394">
        <v>1.2187000513076782</v>
      </c>
      <c r="CZ394">
        <v>1.1877000331878662</v>
      </c>
      <c r="DA394">
        <v>1.2007999420166016</v>
      </c>
      <c r="DB394">
        <v>1.1964000463485718</v>
      </c>
      <c r="DC394">
        <v>1.2015000581741333</v>
      </c>
      <c r="DD394">
        <v>1.2059999704360962</v>
      </c>
      <c r="DE394">
        <v>1.218500018119812</v>
      </c>
      <c r="DF394">
        <v>1.2151999473571777</v>
      </c>
      <c r="DG394">
        <v>1.2187999486923218</v>
      </c>
      <c r="DH394">
        <v>1.2210999727249146</v>
      </c>
      <c r="DI394">
        <v>1.2335000038146973</v>
      </c>
      <c r="DJ394">
        <v>1.2381999492645264</v>
      </c>
      <c r="DK394">
        <v>1.2348999977111816</v>
      </c>
      <c r="DL394">
        <v>1.2423000335693359</v>
      </c>
      <c r="DM394">
        <v>1.2455999851226807</v>
      </c>
      <c r="DN394">
        <v>1.2534999847412109</v>
      </c>
      <c r="DO394">
        <v>1.2533999681472778</v>
      </c>
      <c r="DP394">
        <v>1.2671999931335449</v>
      </c>
      <c r="DQ394">
        <v>1.2899999618530273</v>
      </c>
      <c r="DR394">
        <v>1.2683999538421631</v>
      </c>
      <c r="DS394">
        <v>1.2704999446868896</v>
      </c>
      <c r="DT394">
        <v>1.2740000486373901</v>
      </c>
      <c r="DU394">
        <v>1.2756999731063843</v>
      </c>
      <c r="DV394">
        <v>1.2896000146865845</v>
      </c>
      <c r="DW394">
        <v>1.2863999605178833</v>
      </c>
      <c r="DX394">
        <v>1.3092999458312988</v>
      </c>
      <c r="DY394">
        <v>1.2897000312805176</v>
      </c>
      <c r="DZ394">
        <v>1.3217999935150146</v>
      </c>
      <c r="EA394">
        <v>1.3064999580383301</v>
      </c>
      <c r="EB394">
        <v>1.3288999795913696</v>
      </c>
      <c r="EC394">
        <v>1.3265999555587769</v>
      </c>
      <c r="ED394">
        <v>1.322700023651123</v>
      </c>
      <c r="EE394">
        <v>1.3208999633789063</v>
      </c>
      <c r="EF394">
        <v>1.3170000314712524</v>
      </c>
      <c r="EG394">
        <v>1.319100022315979</v>
      </c>
      <c r="EH394">
        <v>1.3252999782562256</v>
      </c>
      <c r="EI394">
        <v>1.3470000028610229</v>
      </c>
      <c r="EJ394">
        <v>1.3314000368118286</v>
      </c>
      <c r="EK394">
        <v>1.348099946975708</v>
      </c>
      <c r="EL394">
        <v>1.3336000442504883</v>
      </c>
      <c r="EM394">
        <v>1.3352999687194824</v>
      </c>
      <c r="EN394">
        <v>1.3403999805450439</v>
      </c>
      <c r="EO394">
        <v>1.3404999971389771</v>
      </c>
      <c r="EP394">
        <v>1.3513000011444092</v>
      </c>
      <c r="EQ394">
        <v>1.3481999635696411</v>
      </c>
      <c r="ER394">
        <v>1.3660000562667847</v>
      </c>
      <c r="ES394">
        <v>1.3545999526977539</v>
      </c>
      <c r="ET394">
        <v>1.3555999994277954</v>
      </c>
      <c r="EU394">
        <v>1.3481999635696411</v>
      </c>
      <c r="EV394">
        <v>1.3740999698638916</v>
      </c>
      <c r="EW394">
        <v>1.3696999549865723</v>
      </c>
      <c r="EX394">
        <v>1.3628000020980835</v>
      </c>
      <c r="EY394">
        <v>1.363800048828125</v>
      </c>
      <c r="EZ394">
        <v>1.3691999912261963</v>
      </c>
      <c r="FA394">
        <v>1.3896000385284424</v>
      </c>
      <c r="FB394">
        <v>1.381600022315979</v>
      </c>
      <c r="FC394">
        <v>1.3883999586105347</v>
      </c>
      <c r="FD394">
        <v>1.3740999698638916</v>
      </c>
      <c r="FE394">
        <v>1.3776999711990356</v>
      </c>
      <c r="FF394">
        <v>1.3904999494552612</v>
      </c>
      <c r="FG394">
        <v>1.3890999555587769</v>
      </c>
      <c r="FH394">
        <v>1.3758000135421753</v>
      </c>
      <c r="FI394">
        <v>1.3973000049591064</v>
      </c>
      <c r="FJ394">
        <v>1.37909996509552</v>
      </c>
      <c r="FK394">
        <v>1.3777999877929688</v>
      </c>
      <c r="FL394">
        <v>1.3905999660491943</v>
      </c>
      <c r="FM394">
        <v>1.386199951171875</v>
      </c>
      <c r="FN394">
        <v>1.3791999816894531</v>
      </c>
      <c r="FO394">
        <v>1.409000039100647</v>
      </c>
    </row>
    <row r="395" spans="1:171" x14ac:dyDescent="0.35">
      <c r="A395" s="5" t="s">
        <v>55</v>
      </c>
      <c r="B395">
        <v>8.8200002908706665E-2</v>
      </c>
      <c r="C395">
        <v>8.7800003588199615E-2</v>
      </c>
      <c r="D395">
        <v>8.7999999523162842E-2</v>
      </c>
      <c r="E395">
        <v>8.8600002229213715E-2</v>
      </c>
      <c r="F395">
        <v>8.8100001215934753E-2</v>
      </c>
      <c r="G395">
        <v>8.8500000536441803E-2</v>
      </c>
      <c r="H395">
        <v>8.7999999523162842E-2</v>
      </c>
      <c r="I395">
        <v>8.8100001215934753E-2</v>
      </c>
      <c r="J395">
        <v>8.8100001215934753E-2</v>
      </c>
      <c r="K395">
        <v>8.7999999523162842E-2</v>
      </c>
      <c r="L395">
        <v>8.7999999523162842E-2</v>
      </c>
      <c r="M395">
        <v>8.829999715089798E-2</v>
      </c>
      <c r="N395">
        <v>8.8399998843669891E-2</v>
      </c>
      <c r="O395">
        <v>8.8500000536441803E-2</v>
      </c>
      <c r="P395">
        <v>8.829999715089798E-2</v>
      </c>
      <c r="Q395">
        <v>8.8399998843669891E-2</v>
      </c>
      <c r="R395">
        <v>8.8799998164176941E-2</v>
      </c>
      <c r="S395">
        <v>8.8699996471405029E-2</v>
      </c>
      <c r="T395">
        <v>8.8799998164176941E-2</v>
      </c>
      <c r="U395">
        <v>8.919999748468399E-2</v>
      </c>
      <c r="V395">
        <v>8.9800000190734863E-2</v>
      </c>
      <c r="W395">
        <v>8.9699998497962952E-2</v>
      </c>
      <c r="X395">
        <v>9.0099997818470001E-2</v>
      </c>
      <c r="Y395">
        <v>9.0499997138977051E-2</v>
      </c>
      <c r="Z395">
        <v>9.1399997472763062E-2</v>
      </c>
      <c r="AA395">
        <v>9.1799996793270111E-2</v>
      </c>
      <c r="AB395">
        <v>9.1700002551078796E-2</v>
      </c>
      <c r="AC395">
        <v>9.3500003218650818E-2</v>
      </c>
      <c r="AD395">
        <v>9.3299999833106995E-2</v>
      </c>
      <c r="AE395">
        <v>9.4800002872943878E-2</v>
      </c>
      <c r="AF395">
        <v>9.6400000154972076E-2</v>
      </c>
      <c r="AG395">
        <v>9.8600000143051147E-2</v>
      </c>
      <c r="AH395">
        <v>9.9299997091293335E-2</v>
      </c>
      <c r="AI395">
        <v>0.10140000283718109</v>
      </c>
      <c r="AJ395">
        <v>0.10400000214576721</v>
      </c>
      <c r="AK395">
        <v>0.10689999908208847</v>
      </c>
      <c r="AL395">
        <v>0.11209999769926071</v>
      </c>
      <c r="AM395">
        <v>0.11519999802112579</v>
      </c>
      <c r="AN395">
        <v>0.1200999990105629</v>
      </c>
      <c r="AO395">
        <v>0.12590000033378601</v>
      </c>
      <c r="AP395">
        <v>0.13619999587535858</v>
      </c>
      <c r="AQ395">
        <v>0.13819999992847443</v>
      </c>
      <c r="AR395">
        <v>0.16210000216960907</v>
      </c>
      <c r="AS395">
        <v>0.17239999771118164</v>
      </c>
      <c r="AT395">
        <v>0.19239999353885651</v>
      </c>
      <c r="AU395">
        <v>0.21729999780654907</v>
      </c>
      <c r="AV395">
        <v>0.23589999973773956</v>
      </c>
      <c r="AW395">
        <v>0.28380000591278076</v>
      </c>
      <c r="AX395">
        <v>0.30469998717308044</v>
      </c>
      <c r="AY395">
        <v>0.35699999332427979</v>
      </c>
      <c r="AZ395">
        <v>0.40709999203681946</v>
      </c>
      <c r="BA395">
        <v>0.45829999446868896</v>
      </c>
      <c r="BB395">
        <v>0.49129998683929443</v>
      </c>
      <c r="BC395">
        <v>0.50449997186660767</v>
      </c>
      <c r="BD395">
        <v>0.54220002889633179</v>
      </c>
      <c r="BE395">
        <v>0.5658000111579895</v>
      </c>
      <c r="BF395">
        <v>0.60689997673034668</v>
      </c>
      <c r="BG395">
        <v>0.60839998722076416</v>
      </c>
      <c r="BH395">
        <v>0.68779999017715454</v>
      </c>
      <c r="BI395">
        <v>0.68870002031326294</v>
      </c>
      <c r="BJ395">
        <v>0.68330001831054688</v>
      </c>
      <c r="BK395">
        <v>0.70160001516342163</v>
      </c>
      <c r="BL395">
        <v>0.7312999963760376</v>
      </c>
      <c r="BM395">
        <v>0.77710002660751343</v>
      </c>
      <c r="BN395">
        <v>0.78909999132156372</v>
      </c>
      <c r="BO395">
        <v>0.80909997224807739</v>
      </c>
      <c r="BP395">
        <v>0.82359999418258667</v>
      </c>
      <c r="BQ395">
        <v>0.84890002012252808</v>
      </c>
      <c r="BR395">
        <v>0.86879998445510864</v>
      </c>
      <c r="BS395">
        <v>0.8783000111579895</v>
      </c>
      <c r="BT395">
        <v>0.90280002355575562</v>
      </c>
      <c r="BU395">
        <v>0.9179999828338623</v>
      </c>
      <c r="BV395">
        <v>0.94260001182556152</v>
      </c>
      <c r="BW395">
        <v>0.94499999284744263</v>
      </c>
      <c r="BX395">
        <v>0.96369999647140503</v>
      </c>
      <c r="BY395">
        <v>0.96380001306533813</v>
      </c>
      <c r="BZ395">
        <v>0.97610002756118774</v>
      </c>
      <c r="CA395">
        <v>0.98570001125335693</v>
      </c>
      <c r="CB395">
        <v>1.0013999938964844</v>
      </c>
      <c r="CC395">
        <v>1.0024000406265259</v>
      </c>
      <c r="CD395">
        <v>1.023900032043457</v>
      </c>
      <c r="CE395">
        <v>1.0283000469207764</v>
      </c>
      <c r="CF395">
        <v>1.0290000438690186</v>
      </c>
      <c r="CG395">
        <v>1.051800012588501</v>
      </c>
      <c r="CH395">
        <v>1.0634000301361084</v>
      </c>
      <c r="CI395">
        <v>1.090999960899353</v>
      </c>
      <c r="CJ395">
        <v>1.0785000324249268</v>
      </c>
      <c r="CK395">
        <v>1.0808999538421631</v>
      </c>
      <c r="CL395">
        <v>1.0963000059127808</v>
      </c>
      <c r="CM395">
        <v>1.1052999496459961</v>
      </c>
      <c r="CN395">
        <v>1.1187000274658203</v>
      </c>
      <c r="CO395">
        <v>1.1169999837875366</v>
      </c>
      <c r="CP395">
        <v>1.1208000183105469</v>
      </c>
      <c r="CQ395">
        <v>1.1338000297546387</v>
      </c>
      <c r="CR395">
        <v>1.1439000368118286</v>
      </c>
      <c r="CS395">
        <v>1.151900053024292</v>
      </c>
      <c r="CT395">
        <v>1.1500999927520752</v>
      </c>
      <c r="CU395">
        <v>1.1596000194549561</v>
      </c>
      <c r="CV395">
        <v>1.1617000102996826</v>
      </c>
      <c r="CW395">
        <v>1.1748000383377075</v>
      </c>
      <c r="CX395">
        <v>1.2233999967575073</v>
      </c>
      <c r="CY395">
        <v>1.2096999883651733</v>
      </c>
      <c r="CZ395">
        <v>1.1835999488830566</v>
      </c>
      <c r="DA395">
        <v>1.1927000284194946</v>
      </c>
      <c r="DB395">
        <v>1.2013000249862671</v>
      </c>
      <c r="DC395">
        <v>1.1985000371932983</v>
      </c>
      <c r="DD395">
        <v>1.2021000385284424</v>
      </c>
      <c r="DE395">
        <v>1.211400032043457</v>
      </c>
      <c r="DF395">
        <v>1.2108000516891479</v>
      </c>
      <c r="DG395">
        <v>1.2142000198364258</v>
      </c>
      <c r="DH395">
        <v>1.2160999774932861</v>
      </c>
      <c r="DI395">
        <v>1.2445000410079956</v>
      </c>
      <c r="DJ395">
        <v>1.2253999710083008</v>
      </c>
      <c r="DK395">
        <v>1.2336000204086304</v>
      </c>
      <c r="DL395">
        <v>1.2379000186920166</v>
      </c>
      <c r="DM395">
        <v>1.236799955368042</v>
      </c>
      <c r="DN395">
        <v>1.2483999729156494</v>
      </c>
      <c r="DO395">
        <v>1.2465000152587891</v>
      </c>
      <c r="DP395">
        <v>1.2533999681472778</v>
      </c>
      <c r="DQ395">
        <v>1.2711000442504883</v>
      </c>
      <c r="DR395">
        <v>1.2532999515533447</v>
      </c>
      <c r="DS395">
        <v>1.2599999904632568</v>
      </c>
      <c r="DT395">
        <v>1.2610000371932983</v>
      </c>
      <c r="DU395">
        <v>1.2625999450683594</v>
      </c>
      <c r="DV395">
        <v>1.2711999416351318</v>
      </c>
      <c r="DW395">
        <v>1.2726000547409058</v>
      </c>
      <c r="DX395">
        <v>1.2968000173568726</v>
      </c>
      <c r="DY395">
        <v>1.2755000591278076</v>
      </c>
      <c r="DZ395">
        <v>1.29830002784729</v>
      </c>
      <c r="EA395">
        <v>1.2856999635696411</v>
      </c>
      <c r="EB395">
        <v>1.2937999963760376</v>
      </c>
      <c r="EC395">
        <v>1.309499979019165</v>
      </c>
      <c r="ED395">
        <v>1.3130999803543091</v>
      </c>
      <c r="EE395">
        <v>1.2930999994277954</v>
      </c>
      <c r="EF395">
        <v>1.3092000484466553</v>
      </c>
      <c r="EG395">
        <v>1.3003000020980835</v>
      </c>
      <c r="EH395">
        <v>1.3049999475479126</v>
      </c>
      <c r="EI395">
        <v>1.3284000158309937</v>
      </c>
      <c r="EJ395">
        <v>1.3128999471664429</v>
      </c>
      <c r="EK395">
        <v>1.3123999834060669</v>
      </c>
      <c r="EL395">
        <v>1.3223999738693237</v>
      </c>
      <c r="EM395">
        <v>1.3179999589920044</v>
      </c>
      <c r="EN395">
        <v>1.3245999813079834</v>
      </c>
      <c r="EO395">
        <v>1.3223999738693237</v>
      </c>
      <c r="EP395">
        <v>1.332800030708313</v>
      </c>
      <c r="EQ395">
        <v>1.3293999433517456</v>
      </c>
      <c r="ER395">
        <v>1.3365000486373901</v>
      </c>
      <c r="ES395">
        <v>1.3316999673843384</v>
      </c>
      <c r="ET395">
        <v>1.3319000005722046</v>
      </c>
      <c r="EU395">
        <v>1.3308999538421631</v>
      </c>
      <c r="EV395">
        <v>1.3432999849319458</v>
      </c>
      <c r="EW395">
        <v>1.3507000207901001</v>
      </c>
      <c r="EX395">
        <v>1.3418999910354614</v>
      </c>
      <c r="EY395">
        <v>1.3420000076293945</v>
      </c>
      <c r="EZ395">
        <v>1.3524999618530273</v>
      </c>
      <c r="FA395">
        <v>1.3604999780654907</v>
      </c>
      <c r="FB395">
        <v>1.3616000413894653</v>
      </c>
      <c r="FC395">
        <v>1.3697999715805054</v>
      </c>
      <c r="FD395">
        <v>1.3509999513626099</v>
      </c>
      <c r="FE395">
        <v>1.3579000234603882</v>
      </c>
      <c r="FF395">
        <v>1.3614000082015991</v>
      </c>
      <c r="FG395">
        <v>1.3586000204086304</v>
      </c>
      <c r="FH395">
        <v>1.3623000383377075</v>
      </c>
      <c r="FI395">
        <v>1.3782999515533447</v>
      </c>
      <c r="FJ395">
        <v>1.3739999532699585</v>
      </c>
      <c r="FK395">
        <v>1.3687000274658203</v>
      </c>
      <c r="FL395">
        <v>1.3661999702453613</v>
      </c>
      <c r="FM395">
        <v>1.3744000196456909</v>
      </c>
      <c r="FN395">
        <v>1.3609000444412231</v>
      </c>
      <c r="FO395">
        <v>1.374500036239624</v>
      </c>
    </row>
    <row r="396" spans="1:171" x14ac:dyDescent="0.35">
      <c r="A396" s="5" t="s">
        <v>56</v>
      </c>
      <c r="B396">
        <v>8.3999998867511749E-2</v>
      </c>
      <c r="C396">
        <v>8.5400000214576721E-2</v>
      </c>
      <c r="D396">
        <v>8.5000000894069672E-2</v>
      </c>
      <c r="E396">
        <v>8.5100002586841583E-2</v>
      </c>
      <c r="F396">
        <v>8.6000002920627594E-2</v>
      </c>
      <c r="G396">
        <v>8.489999920129776E-2</v>
      </c>
      <c r="H396">
        <v>8.489999920129776E-2</v>
      </c>
      <c r="I396">
        <v>8.5100002586841583E-2</v>
      </c>
      <c r="J396">
        <v>8.5400000214576721E-2</v>
      </c>
      <c r="K396">
        <v>8.4799997508525848E-2</v>
      </c>
      <c r="L396">
        <v>8.529999852180481E-2</v>
      </c>
      <c r="M396">
        <v>8.5799999535083771E-2</v>
      </c>
      <c r="N396">
        <v>8.529999852180481E-2</v>
      </c>
      <c r="O396">
        <v>8.5400000214576721E-2</v>
      </c>
      <c r="P396">
        <v>8.529999852180481E-2</v>
      </c>
      <c r="Q396">
        <v>8.5900001227855682E-2</v>
      </c>
      <c r="R396">
        <v>8.6000002920627594E-2</v>
      </c>
      <c r="S396">
        <v>8.6400002241134644E-2</v>
      </c>
      <c r="T396">
        <v>8.619999885559082E-2</v>
      </c>
      <c r="U396">
        <v>8.659999817609787E-2</v>
      </c>
      <c r="V396">
        <v>8.6499996483325958E-2</v>
      </c>
      <c r="W396">
        <v>8.7800003588199615E-2</v>
      </c>
      <c r="X396">
        <v>8.7399996817111969E-2</v>
      </c>
      <c r="Y396">
        <v>8.7399996817111969E-2</v>
      </c>
      <c r="Z396">
        <v>8.8200002908706665E-2</v>
      </c>
      <c r="AA396">
        <v>8.8899999856948853E-2</v>
      </c>
      <c r="AB396">
        <v>8.9100003242492676E-2</v>
      </c>
      <c r="AC396">
        <v>9.0099997818470001E-2</v>
      </c>
      <c r="AD396">
        <v>9.0800002217292786E-2</v>
      </c>
      <c r="AE396">
        <v>9.2500001192092896E-2</v>
      </c>
      <c r="AF396">
        <v>9.3199998140335083E-2</v>
      </c>
      <c r="AG396">
        <v>9.5700003206729889E-2</v>
      </c>
      <c r="AH396">
        <v>9.6799999475479126E-2</v>
      </c>
      <c r="AI396">
        <v>0.1005999967455864</v>
      </c>
      <c r="AJ396">
        <v>0.10149999707937241</v>
      </c>
      <c r="AK396">
        <v>0.10679999738931656</v>
      </c>
      <c r="AL396">
        <v>0.10849999636411667</v>
      </c>
      <c r="AM396">
        <v>0.11379999667406082</v>
      </c>
      <c r="AN396">
        <v>0.11879999935626984</v>
      </c>
      <c r="AO396">
        <v>0.12449999898672104</v>
      </c>
      <c r="AP396">
        <v>0.13500000536441803</v>
      </c>
      <c r="AQ396">
        <v>0.14560000598430634</v>
      </c>
      <c r="AR396">
        <v>0.1687999963760376</v>
      </c>
      <c r="AS396">
        <v>0.16930000483989716</v>
      </c>
      <c r="AT396">
        <v>0.19820000231266022</v>
      </c>
      <c r="AU396">
        <v>0.21459999680519104</v>
      </c>
      <c r="AV396">
        <v>0.24830000102519989</v>
      </c>
      <c r="AW396">
        <v>0.28130000829696655</v>
      </c>
      <c r="AX396">
        <v>0.30950000882148743</v>
      </c>
      <c r="AY396">
        <v>0.35890001058578491</v>
      </c>
      <c r="AZ396">
        <v>0.39899998903274536</v>
      </c>
      <c r="BA396">
        <v>0.506600022315979</v>
      </c>
      <c r="BB396">
        <v>0.55940002202987671</v>
      </c>
      <c r="BC396">
        <v>0.55369997024536133</v>
      </c>
      <c r="BD396">
        <v>0.59200000762939453</v>
      </c>
      <c r="BE396">
        <v>0.63990002870559692</v>
      </c>
      <c r="BF396">
        <v>0.79589998722076416</v>
      </c>
      <c r="BG396">
        <v>0.76349997520446777</v>
      </c>
      <c r="BH396">
        <v>0.82990002632141113</v>
      </c>
      <c r="BI396">
        <v>0.80650001764297485</v>
      </c>
      <c r="BJ396">
        <v>0.7687000036239624</v>
      </c>
      <c r="BK396">
        <v>0.79900002479553223</v>
      </c>
      <c r="BL396">
        <v>0.82969999313354492</v>
      </c>
      <c r="BM396">
        <v>0.86269998550415039</v>
      </c>
      <c r="BN396">
        <v>0.88910001516342163</v>
      </c>
      <c r="BO396">
        <v>0.91009998321533203</v>
      </c>
      <c r="BP396">
        <v>0.92790001630783081</v>
      </c>
      <c r="BQ396">
        <v>0.94800001382827759</v>
      </c>
      <c r="BR396">
        <v>0.99819999933242798</v>
      </c>
      <c r="BS396">
        <v>0.97659999132156372</v>
      </c>
      <c r="BT396">
        <v>0.99010002613067627</v>
      </c>
      <c r="BU396">
        <v>1.0037000179290771</v>
      </c>
      <c r="BV396">
        <v>1.0463999509811401</v>
      </c>
      <c r="BW396">
        <v>1.0226000547409058</v>
      </c>
      <c r="BX396">
        <v>1.0362000465393066</v>
      </c>
      <c r="BY396">
        <v>1.0523999929428101</v>
      </c>
      <c r="BZ396">
        <v>1.0808999538421631</v>
      </c>
      <c r="CA396">
        <v>1.1065000295639038</v>
      </c>
      <c r="CB396">
        <v>1.1167999505996704</v>
      </c>
      <c r="CC396">
        <v>1.0892000198364258</v>
      </c>
      <c r="CD396">
        <v>1.1000000238418579</v>
      </c>
      <c r="CE396">
        <v>1.1107000112533569</v>
      </c>
      <c r="CF396">
        <v>1.1416000127792358</v>
      </c>
      <c r="CG396">
        <v>1.1270999908447266</v>
      </c>
      <c r="CH396">
        <v>1.1353000402450562</v>
      </c>
      <c r="CI396">
        <v>1.160599946975708</v>
      </c>
      <c r="CJ396">
        <v>1.1698000431060791</v>
      </c>
      <c r="CK396">
        <v>1.1643999814987183</v>
      </c>
      <c r="CL396">
        <v>1.1871999502182007</v>
      </c>
      <c r="CM396">
        <v>1.1830999851226807</v>
      </c>
      <c r="CN396">
        <v>1.1998000144958496</v>
      </c>
      <c r="CO396">
        <v>1.1827000379562378</v>
      </c>
      <c r="CP396">
        <v>1.1988999843597412</v>
      </c>
      <c r="CQ396">
        <v>1.2197999954223633</v>
      </c>
      <c r="CR396">
        <v>1.2204999923706055</v>
      </c>
      <c r="CS396">
        <v>1.2127000093460083</v>
      </c>
      <c r="CT396">
        <v>1.2073999643325806</v>
      </c>
      <c r="CU396">
        <v>1.2173999547958374</v>
      </c>
      <c r="CV396">
        <v>1.2161999940872192</v>
      </c>
      <c r="CW396">
        <v>1.2285000085830688</v>
      </c>
      <c r="CX396">
        <v>1.243899941444397</v>
      </c>
      <c r="CY396">
        <v>1.2509000301361084</v>
      </c>
      <c r="CZ396">
        <v>1.239300012588501</v>
      </c>
      <c r="DA396">
        <v>1.2330000400543213</v>
      </c>
      <c r="DB396">
        <v>1.2508000135421753</v>
      </c>
      <c r="DC396">
        <v>1.2493000030517578</v>
      </c>
      <c r="DD396">
        <v>1.2482000589370728</v>
      </c>
      <c r="DE396">
        <v>1.2667000293731689</v>
      </c>
      <c r="DF396">
        <v>1.2613999843597412</v>
      </c>
      <c r="DG396">
        <v>1.277400016784668</v>
      </c>
      <c r="DH396">
        <v>1.2697999477386475</v>
      </c>
      <c r="DI396">
        <v>1.2854000329971313</v>
      </c>
      <c r="DJ396">
        <v>1.2681000232696533</v>
      </c>
      <c r="DK396">
        <v>1.2851999998092651</v>
      </c>
      <c r="DL396">
        <v>1.285599946975708</v>
      </c>
      <c r="DM396">
        <v>1.2742999792098999</v>
      </c>
      <c r="DN396">
        <v>1.2858999967575073</v>
      </c>
      <c r="DO396">
        <v>1.2979999780654907</v>
      </c>
      <c r="DP396">
        <v>1.2858999967575073</v>
      </c>
      <c r="DQ396">
        <v>1.3020000457763672</v>
      </c>
      <c r="DR396">
        <v>1.2925000190734863</v>
      </c>
      <c r="DS396">
        <v>1.3020999431610107</v>
      </c>
      <c r="DT396">
        <v>1.2956999540328979</v>
      </c>
      <c r="DU396">
        <v>1.3076000213623047</v>
      </c>
      <c r="DV396">
        <v>1.2991000413894653</v>
      </c>
      <c r="DW396">
        <v>1.3163000345230103</v>
      </c>
      <c r="DX396">
        <v>1.3114999532699585</v>
      </c>
      <c r="DY396">
        <v>1.302899956703186</v>
      </c>
      <c r="DZ396">
        <v>1.3203999996185303</v>
      </c>
      <c r="EA396">
        <v>1.3041000366210938</v>
      </c>
      <c r="EB396">
        <v>1.3138999938964844</v>
      </c>
      <c r="EC396">
        <v>1.3212000131607056</v>
      </c>
      <c r="ED396">
        <v>1.3387000560760498</v>
      </c>
      <c r="EE396">
        <v>1.3164000511169434</v>
      </c>
      <c r="EF396">
        <v>1.3375999927520752</v>
      </c>
      <c r="EG396">
        <v>1.3241000175476074</v>
      </c>
      <c r="EH396">
        <v>1.3246999979019165</v>
      </c>
      <c r="EI396">
        <v>1.3380999565124512</v>
      </c>
      <c r="EJ396">
        <v>1.3437000513076782</v>
      </c>
      <c r="EK396">
        <v>1.3278000354766846</v>
      </c>
      <c r="EL396">
        <v>1.3420000076293945</v>
      </c>
      <c r="EM396">
        <v>1.3358000516891479</v>
      </c>
      <c r="EN396">
        <v>1.3516999483108521</v>
      </c>
      <c r="EO396">
        <v>1.3309999704360962</v>
      </c>
      <c r="EP396">
        <v>1.3511999845504761</v>
      </c>
      <c r="EQ396">
        <v>1.3425999879837036</v>
      </c>
      <c r="ER396">
        <v>1.3414000272750854</v>
      </c>
      <c r="ES396">
        <v>1.3464000225067139</v>
      </c>
      <c r="ET396">
        <v>1.3410999774932861</v>
      </c>
      <c r="EU396">
        <v>1.3401999473571777</v>
      </c>
      <c r="EV396">
        <v>1.3609999418258667</v>
      </c>
      <c r="EW396">
        <v>1.3567999601364136</v>
      </c>
      <c r="EX396">
        <v>1.3466999530792236</v>
      </c>
      <c r="EY396">
        <v>1.3453999757766724</v>
      </c>
      <c r="EZ396">
        <v>1.3716000318527222</v>
      </c>
      <c r="FA396">
        <v>1.3684999942779541</v>
      </c>
      <c r="FB396">
        <v>1.3726999759674072</v>
      </c>
      <c r="FC396">
        <v>1.3769999742507935</v>
      </c>
      <c r="FD396">
        <v>1.3602999448776245</v>
      </c>
      <c r="FE396">
        <v>1.3693000078201294</v>
      </c>
      <c r="FF396">
        <v>1.3666000366210938</v>
      </c>
      <c r="FG396">
        <v>1.3630000352859497</v>
      </c>
      <c r="FH396">
        <v>1.377500057220459</v>
      </c>
      <c r="FI396">
        <v>1.3788000345230103</v>
      </c>
      <c r="FJ396">
        <v>1.3703000545501709</v>
      </c>
      <c r="FK396">
        <v>1.3645000457763672</v>
      </c>
      <c r="FL396">
        <v>1.3739000558853149</v>
      </c>
      <c r="FM396">
        <v>1.3832999467849731</v>
      </c>
      <c r="FN396">
        <v>1.3626999855041504</v>
      </c>
      <c r="FO396">
        <v>1.3763999938964844</v>
      </c>
    </row>
    <row r="398" spans="1:171" x14ac:dyDescent="0.35">
      <c r="A398" t="s">
        <v>47</v>
      </c>
    </row>
    <row r="399" spans="1:171" x14ac:dyDescent="0.35">
      <c r="A399" s="5" t="s">
        <v>87</v>
      </c>
      <c r="B399" s="5">
        <v>1</v>
      </c>
      <c r="C399" s="5">
        <v>2</v>
      </c>
      <c r="D399" s="5">
        <v>3</v>
      </c>
      <c r="E399" s="5">
        <v>4</v>
      </c>
      <c r="F399" s="5">
        <v>5</v>
      </c>
      <c r="G399" s="5">
        <v>6</v>
      </c>
      <c r="H399" s="5">
        <v>7</v>
      </c>
      <c r="I399" s="5">
        <v>8</v>
      </c>
      <c r="J399" s="5">
        <v>9</v>
      </c>
      <c r="K399" s="5">
        <v>10</v>
      </c>
      <c r="L399" s="5">
        <v>11</v>
      </c>
      <c r="M399" s="5">
        <v>12</v>
      </c>
      <c r="N399" s="5">
        <v>13</v>
      </c>
      <c r="O399" s="5">
        <v>14</v>
      </c>
      <c r="P399" s="5">
        <v>15</v>
      </c>
      <c r="Q399" s="5">
        <v>16</v>
      </c>
      <c r="R399" s="5">
        <v>17</v>
      </c>
      <c r="S399" s="5">
        <v>18</v>
      </c>
      <c r="T399" s="5">
        <v>19</v>
      </c>
      <c r="U399" s="5">
        <v>20</v>
      </c>
      <c r="V399" s="5">
        <v>21</v>
      </c>
      <c r="W399" s="5">
        <v>22</v>
      </c>
      <c r="X399" s="5">
        <v>23</v>
      </c>
      <c r="Y399" s="5">
        <v>24</v>
      </c>
      <c r="Z399" s="5">
        <v>25</v>
      </c>
      <c r="AA399" s="5">
        <v>26</v>
      </c>
      <c r="AB399" s="5">
        <v>27</v>
      </c>
      <c r="AC399" s="5">
        <v>28</v>
      </c>
      <c r="AD399" s="5">
        <v>29</v>
      </c>
      <c r="AE399" s="5">
        <v>30</v>
      </c>
      <c r="AF399" s="5">
        <v>31</v>
      </c>
      <c r="AG399" s="5">
        <v>32</v>
      </c>
      <c r="AH399" s="5">
        <v>33</v>
      </c>
      <c r="AI399" s="5">
        <v>34</v>
      </c>
      <c r="AJ399" s="5">
        <v>35</v>
      </c>
      <c r="AK399" s="5">
        <v>36</v>
      </c>
      <c r="AL399" s="5">
        <v>37</v>
      </c>
      <c r="AM399" s="5">
        <v>38</v>
      </c>
      <c r="AN399" s="5">
        <v>39</v>
      </c>
      <c r="AO399" s="5">
        <v>40</v>
      </c>
      <c r="AP399" s="5">
        <v>41</v>
      </c>
      <c r="AQ399" s="5">
        <v>42</v>
      </c>
      <c r="AR399" s="5">
        <v>43</v>
      </c>
      <c r="AS399" s="5">
        <v>44</v>
      </c>
      <c r="AT399" s="5">
        <v>45</v>
      </c>
      <c r="AU399" s="5">
        <v>46</v>
      </c>
      <c r="AV399" s="5">
        <v>47</v>
      </c>
      <c r="AW399" s="5">
        <v>48</v>
      </c>
      <c r="AX399" s="5">
        <v>49</v>
      </c>
      <c r="AY399" s="5">
        <v>50</v>
      </c>
      <c r="AZ399" s="5">
        <v>51</v>
      </c>
      <c r="BA399" s="5">
        <v>52</v>
      </c>
      <c r="BB399" s="5">
        <v>53</v>
      </c>
      <c r="BC399" s="5">
        <v>54</v>
      </c>
      <c r="BD399" s="5">
        <v>55</v>
      </c>
      <c r="BE399" s="5">
        <v>56</v>
      </c>
      <c r="BF399" s="5">
        <v>57</v>
      </c>
      <c r="BG399" s="5">
        <v>58</v>
      </c>
      <c r="BH399" s="5">
        <v>59</v>
      </c>
      <c r="BI399" s="5">
        <v>60</v>
      </c>
      <c r="BJ399" s="5">
        <v>61</v>
      </c>
      <c r="BK399" s="5">
        <v>62</v>
      </c>
      <c r="BL399" s="5">
        <v>63</v>
      </c>
      <c r="BM399" s="5">
        <v>64</v>
      </c>
      <c r="BN399" s="5">
        <v>65</v>
      </c>
      <c r="BO399" s="5">
        <v>66</v>
      </c>
      <c r="BP399" s="5">
        <v>67</v>
      </c>
      <c r="BQ399" s="5">
        <v>68</v>
      </c>
      <c r="BR399" s="5">
        <v>69</v>
      </c>
      <c r="BS399" s="5">
        <v>70</v>
      </c>
      <c r="BT399" s="5">
        <v>71</v>
      </c>
      <c r="BU399" s="5">
        <v>72</v>
      </c>
      <c r="BV399" s="5">
        <v>73</v>
      </c>
      <c r="BW399" s="5">
        <v>74</v>
      </c>
      <c r="BX399" s="5">
        <v>75</v>
      </c>
      <c r="BY399" s="5">
        <v>76</v>
      </c>
      <c r="BZ399" s="5">
        <v>77</v>
      </c>
      <c r="CA399" s="5">
        <v>78</v>
      </c>
      <c r="CB399" s="5">
        <v>79</v>
      </c>
      <c r="CC399" s="5">
        <v>80</v>
      </c>
      <c r="CD399" s="5">
        <v>81</v>
      </c>
      <c r="CE399" s="5">
        <v>82</v>
      </c>
      <c r="CF399" s="5">
        <v>83</v>
      </c>
      <c r="CG399" s="5">
        <v>84</v>
      </c>
      <c r="CH399" s="5">
        <v>85</v>
      </c>
      <c r="CI399" s="5">
        <v>86</v>
      </c>
      <c r="CJ399" s="5">
        <v>87</v>
      </c>
      <c r="CK399" s="5">
        <v>88</v>
      </c>
      <c r="CL399" s="5">
        <v>89</v>
      </c>
      <c r="CM399" s="5">
        <v>90</v>
      </c>
      <c r="CN399" s="5">
        <v>91</v>
      </c>
      <c r="CO399" s="5">
        <v>92</v>
      </c>
      <c r="CP399" s="5">
        <v>93</v>
      </c>
      <c r="CQ399" s="5">
        <v>94</v>
      </c>
      <c r="CR399" s="5">
        <v>95</v>
      </c>
      <c r="CS399" s="5">
        <v>96</v>
      </c>
      <c r="CT399" s="5">
        <v>97</v>
      </c>
      <c r="CU399" s="5">
        <v>98</v>
      </c>
      <c r="CV399" s="5">
        <v>99</v>
      </c>
      <c r="CW399" s="5">
        <v>100</v>
      </c>
      <c r="CX399" s="5">
        <v>101</v>
      </c>
      <c r="CY399" s="5">
        <v>102</v>
      </c>
      <c r="CZ399" s="5">
        <v>103</v>
      </c>
      <c r="DA399" s="5">
        <v>104</v>
      </c>
      <c r="DB399" s="5">
        <v>105</v>
      </c>
      <c r="DC399" s="5">
        <v>106</v>
      </c>
      <c r="DD399" s="5">
        <v>107</v>
      </c>
      <c r="DE399" s="5">
        <v>108</v>
      </c>
      <c r="DF399" s="5">
        <v>109</v>
      </c>
      <c r="DG399" s="5">
        <v>110</v>
      </c>
      <c r="DH399" s="5">
        <v>111</v>
      </c>
      <c r="DI399" s="5">
        <v>112</v>
      </c>
      <c r="DJ399" s="5">
        <v>113</v>
      </c>
      <c r="DK399" s="5">
        <v>114</v>
      </c>
      <c r="DL399" s="5">
        <v>115</v>
      </c>
      <c r="DM399" s="5">
        <v>116</v>
      </c>
      <c r="DN399" s="5">
        <v>117</v>
      </c>
      <c r="DO399" s="5">
        <v>118</v>
      </c>
      <c r="DP399" s="5">
        <v>119</v>
      </c>
      <c r="DQ399" s="5">
        <v>120</v>
      </c>
      <c r="DR399" s="5">
        <v>121</v>
      </c>
      <c r="DS399" s="5">
        <v>122</v>
      </c>
      <c r="DT399" s="5">
        <v>123</v>
      </c>
      <c r="DU399" s="5">
        <v>124</v>
      </c>
      <c r="DV399" s="5">
        <v>125</v>
      </c>
      <c r="DW399" s="5">
        <v>126</v>
      </c>
      <c r="DX399" s="5">
        <v>127</v>
      </c>
      <c r="DY399" s="5">
        <v>128</v>
      </c>
      <c r="DZ399" s="5">
        <v>129</v>
      </c>
      <c r="EA399" s="5">
        <v>130</v>
      </c>
      <c r="EB399" s="5">
        <v>131</v>
      </c>
      <c r="EC399" s="5">
        <v>132</v>
      </c>
      <c r="ED399" s="5">
        <v>133</v>
      </c>
      <c r="EE399" s="5">
        <v>134</v>
      </c>
      <c r="EF399" s="5">
        <v>135</v>
      </c>
      <c r="EG399" s="5">
        <v>136</v>
      </c>
      <c r="EH399" s="5">
        <v>137</v>
      </c>
      <c r="EI399" s="5">
        <v>138</v>
      </c>
      <c r="EJ399" s="5">
        <v>139</v>
      </c>
      <c r="EK399" s="5">
        <v>140</v>
      </c>
      <c r="EL399" s="5">
        <v>141</v>
      </c>
      <c r="EM399" s="5">
        <v>142</v>
      </c>
      <c r="EN399" s="5">
        <v>143</v>
      </c>
      <c r="EO399" s="5">
        <v>144</v>
      </c>
      <c r="EP399" s="5">
        <v>145</v>
      </c>
      <c r="EQ399" s="5">
        <v>146</v>
      </c>
      <c r="ER399" s="5">
        <v>147</v>
      </c>
      <c r="ES399" s="5">
        <v>148</v>
      </c>
      <c r="ET399" s="5">
        <v>149</v>
      </c>
      <c r="EU399" s="5">
        <v>150</v>
      </c>
      <c r="EV399" s="5">
        <v>151</v>
      </c>
      <c r="EW399" s="5">
        <v>152</v>
      </c>
      <c r="EX399" s="5">
        <v>153</v>
      </c>
      <c r="EY399" s="5">
        <v>154</v>
      </c>
      <c r="EZ399" s="5">
        <v>155</v>
      </c>
      <c r="FA399" s="5">
        <v>156</v>
      </c>
      <c r="FB399" s="5">
        <v>157</v>
      </c>
      <c r="FC399" s="5">
        <v>158</v>
      </c>
      <c r="FD399" s="5">
        <v>159</v>
      </c>
      <c r="FE399" s="5">
        <v>160</v>
      </c>
      <c r="FF399" s="5">
        <v>161</v>
      </c>
      <c r="FG399" s="5">
        <v>162</v>
      </c>
      <c r="FH399" s="5">
        <v>163</v>
      </c>
      <c r="FI399" s="5">
        <v>164</v>
      </c>
      <c r="FJ399" s="5">
        <v>165</v>
      </c>
      <c r="FK399" s="5">
        <v>166</v>
      </c>
      <c r="FL399" s="5">
        <v>167</v>
      </c>
      <c r="FM399" s="5">
        <v>168</v>
      </c>
      <c r="FN399" s="5">
        <v>169</v>
      </c>
      <c r="FO399" s="5">
        <v>170</v>
      </c>
    </row>
    <row r="400" spans="1:171" x14ac:dyDescent="0.35">
      <c r="A400" s="5" t="s">
        <v>49</v>
      </c>
      <c r="B400">
        <v>0</v>
      </c>
      <c r="C400">
        <v>905.9</v>
      </c>
      <c r="D400">
        <v>1806.1</v>
      </c>
      <c r="E400">
        <v>2706.2</v>
      </c>
      <c r="F400">
        <v>3606.3</v>
      </c>
      <c r="G400">
        <v>4506.3999999999996</v>
      </c>
      <c r="H400">
        <v>5406.5</v>
      </c>
      <c r="I400">
        <v>6306.7</v>
      </c>
      <c r="J400">
        <v>7206.8</v>
      </c>
      <c r="K400">
        <v>8106.9</v>
      </c>
      <c r="L400">
        <v>9007.1</v>
      </c>
      <c r="M400">
        <v>9907.2000000000007</v>
      </c>
      <c r="N400">
        <v>10807.3</v>
      </c>
      <c r="O400">
        <v>11707.4</v>
      </c>
      <c r="P400">
        <v>12607.5</v>
      </c>
      <c r="Q400">
        <v>13507.7</v>
      </c>
      <c r="R400">
        <v>14407.8</v>
      </c>
      <c r="S400">
        <v>15307.9</v>
      </c>
      <c r="T400">
        <v>16208</v>
      </c>
      <c r="U400">
        <v>17108.2</v>
      </c>
      <c r="V400">
        <v>18008.3</v>
      </c>
      <c r="W400">
        <v>18908.400000000001</v>
      </c>
      <c r="X400">
        <v>19808.5</v>
      </c>
      <c r="Y400">
        <v>20708.7</v>
      </c>
      <c r="Z400">
        <v>21608.799999999999</v>
      </c>
      <c r="AA400">
        <v>22508.9</v>
      </c>
      <c r="AB400">
        <v>23409</v>
      </c>
      <c r="AC400">
        <v>24309.1</v>
      </c>
      <c r="AD400">
        <v>25209.3</v>
      </c>
      <c r="AE400">
        <v>26109.4</v>
      </c>
      <c r="AF400">
        <v>27009.5</v>
      </c>
      <c r="AG400">
        <v>27909.599999999999</v>
      </c>
      <c r="AH400">
        <v>28809.8</v>
      </c>
      <c r="AI400">
        <v>29709.9</v>
      </c>
      <c r="AJ400">
        <v>30610</v>
      </c>
      <c r="AK400">
        <v>31510.1</v>
      </c>
      <c r="AL400">
        <v>32410.2</v>
      </c>
      <c r="AM400">
        <v>33310.400000000001</v>
      </c>
      <c r="AN400">
        <v>34210.5</v>
      </c>
      <c r="AO400">
        <v>35110.6</v>
      </c>
      <c r="AP400">
        <v>36010.699999999997</v>
      </c>
      <c r="AQ400">
        <v>36910.9</v>
      </c>
      <c r="AR400">
        <v>37811</v>
      </c>
      <c r="AS400">
        <v>38711.1</v>
      </c>
      <c r="AT400">
        <v>39611.199999999997</v>
      </c>
      <c r="AU400">
        <v>40511.4</v>
      </c>
      <c r="AV400">
        <v>41411.5</v>
      </c>
      <c r="AW400">
        <v>42311.6</v>
      </c>
      <c r="AX400">
        <v>43211.7</v>
      </c>
      <c r="AY400">
        <v>44111.8</v>
      </c>
      <c r="AZ400">
        <v>45012</v>
      </c>
      <c r="BA400">
        <v>45912.1</v>
      </c>
      <c r="BB400">
        <v>46812.2</v>
      </c>
      <c r="BC400">
        <v>47712.3</v>
      </c>
      <c r="BD400">
        <v>48612.4</v>
      </c>
      <c r="BE400">
        <v>49512.6</v>
      </c>
      <c r="BF400">
        <v>50412.7</v>
      </c>
      <c r="BG400">
        <v>51312.800000000003</v>
      </c>
      <c r="BH400">
        <v>52212.9</v>
      </c>
      <c r="BI400">
        <v>53113.1</v>
      </c>
      <c r="BJ400">
        <v>54013.2</v>
      </c>
      <c r="BK400">
        <v>54913.3</v>
      </c>
      <c r="BL400">
        <v>55813.4</v>
      </c>
      <c r="BM400">
        <v>56713.599999999999</v>
      </c>
      <c r="BN400">
        <v>57613.7</v>
      </c>
      <c r="BO400">
        <v>58513.8</v>
      </c>
      <c r="BP400">
        <v>59413.9</v>
      </c>
      <c r="BQ400">
        <v>60314</v>
      </c>
      <c r="BR400">
        <v>61214.2</v>
      </c>
      <c r="BS400">
        <v>62112.6</v>
      </c>
      <c r="BT400">
        <v>63012.7</v>
      </c>
      <c r="BU400">
        <v>63912.800000000003</v>
      </c>
      <c r="BV400">
        <v>64813</v>
      </c>
      <c r="BW400">
        <v>65713.100000000006</v>
      </c>
      <c r="BX400">
        <v>66613.2</v>
      </c>
      <c r="BY400">
        <v>67513.3</v>
      </c>
      <c r="BZ400">
        <v>68413.5</v>
      </c>
      <c r="CA400">
        <v>69313.600000000006</v>
      </c>
      <c r="CB400">
        <v>70213.7</v>
      </c>
      <c r="CC400">
        <v>71113.8</v>
      </c>
      <c r="CD400">
        <v>72013.899999999994</v>
      </c>
      <c r="CE400">
        <v>72914.100000000006</v>
      </c>
      <c r="CF400">
        <v>73814.2</v>
      </c>
      <c r="CG400">
        <v>74714.3</v>
      </c>
      <c r="CH400">
        <v>75614.399999999994</v>
      </c>
      <c r="CI400">
        <v>76514.600000000006</v>
      </c>
      <c r="CJ400">
        <v>77414.7</v>
      </c>
      <c r="CK400">
        <v>78314.8</v>
      </c>
      <c r="CL400">
        <v>79214.899999999994</v>
      </c>
      <c r="CM400">
        <v>80115</v>
      </c>
      <c r="CN400">
        <v>81015.199999999997</v>
      </c>
      <c r="CO400">
        <v>81915.3</v>
      </c>
      <c r="CP400">
        <v>82815.399999999994</v>
      </c>
      <c r="CQ400">
        <v>83715.5</v>
      </c>
      <c r="CR400">
        <v>84615.6</v>
      </c>
      <c r="CS400">
        <v>85515.8</v>
      </c>
      <c r="CT400">
        <v>86415.9</v>
      </c>
      <c r="CU400">
        <v>87316</v>
      </c>
      <c r="CV400">
        <v>88216.2</v>
      </c>
      <c r="CW400">
        <v>89116.3</v>
      </c>
      <c r="CX400">
        <v>90016.4</v>
      </c>
      <c r="CY400">
        <v>90916.5</v>
      </c>
      <c r="CZ400">
        <v>91816.6</v>
      </c>
      <c r="DA400">
        <v>92716.800000000003</v>
      </c>
      <c r="DB400">
        <v>93616.9</v>
      </c>
      <c r="DC400">
        <v>94517</v>
      </c>
      <c r="DD400">
        <v>95417.1</v>
      </c>
      <c r="DE400">
        <v>96317.3</v>
      </c>
      <c r="DF400">
        <v>97217.4</v>
      </c>
      <c r="DG400">
        <v>98117.5</v>
      </c>
      <c r="DH400">
        <v>99017.600000000006</v>
      </c>
      <c r="DI400">
        <v>99917.7</v>
      </c>
      <c r="DJ400">
        <v>100817.9</v>
      </c>
      <c r="DK400">
        <v>101718</v>
      </c>
      <c r="DL400">
        <v>102618.1</v>
      </c>
      <c r="DM400">
        <v>103518.2</v>
      </c>
      <c r="DN400">
        <v>104418.3</v>
      </c>
      <c r="DO400">
        <v>105318.5</v>
      </c>
      <c r="DP400">
        <v>106218.6</v>
      </c>
      <c r="DQ400">
        <v>107118.7</v>
      </c>
      <c r="DR400">
        <v>108018.8</v>
      </c>
      <c r="DS400">
        <v>108919</v>
      </c>
      <c r="DT400">
        <v>109819.1</v>
      </c>
      <c r="DU400">
        <v>110719.2</v>
      </c>
      <c r="DV400">
        <v>111619.3</v>
      </c>
      <c r="DW400">
        <v>112519.5</v>
      </c>
      <c r="DX400">
        <v>113419.6</v>
      </c>
      <c r="DY400">
        <v>114319.7</v>
      </c>
      <c r="DZ400">
        <v>115219.8</v>
      </c>
      <c r="EA400">
        <v>116119.9</v>
      </c>
      <c r="EB400">
        <v>117020.1</v>
      </c>
      <c r="EC400">
        <v>117920.2</v>
      </c>
      <c r="ED400">
        <v>118820.3</v>
      </c>
      <c r="EE400">
        <v>119720.4</v>
      </c>
      <c r="EF400">
        <v>120620.6</v>
      </c>
      <c r="EG400">
        <v>121520.7</v>
      </c>
      <c r="EH400">
        <v>122420.8</v>
      </c>
      <c r="EI400">
        <v>123320.9</v>
      </c>
      <c r="EJ400">
        <v>124221</v>
      </c>
      <c r="EK400">
        <v>125121.2</v>
      </c>
      <c r="EL400">
        <v>126021.3</v>
      </c>
      <c r="EM400">
        <v>126921.4</v>
      </c>
      <c r="EN400">
        <v>127821.5</v>
      </c>
      <c r="EO400">
        <v>128721.7</v>
      </c>
      <c r="EP400">
        <v>129621.8</v>
      </c>
      <c r="EQ400">
        <v>130521.9</v>
      </c>
      <c r="ER400">
        <v>131422</v>
      </c>
      <c r="ES400">
        <v>132322.1</v>
      </c>
      <c r="ET400">
        <v>133222.29999999999</v>
      </c>
      <c r="EU400">
        <v>134122.4</v>
      </c>
      <c r="EV400">
        <v>135022.5</v>
      </c>
      <c r="EW400">
        <v>135922.70000000001</v>
      </c>
      <c r="EX400">
        <v>136822.79999999999</v>
      </c>
      <c r="EY400">
        <v>137722.9</v>
      </c>
      <c r="EZ400">
        <v>138623</v>
      </c>
      <c r="FA400">
        <v>139523.1</v>
      </c>
      <c r="FB400">
        <v>140423.29999999999</v>
      </c>
      <c r="FC400">
        <v>141323.4</v>
      </c>
      <c r="FD400">
        <v>142223.5</v>
      </c>
      <c r="FE400">
        <v>143123.6</v>
      </c>
      <c r="FF400">
        <v>144023.79999999999</v>
      </c>
      <c r="FG400">
        <v>144923.9</v>
      </c>
      <c r="FH400">
        <v>145824</v>
      </c>
      <c r="FI400">
        <v>146724.1</v>
      </c>
      <c r="FJ400">
        <v>147624.20000000001</v>
      </c>
      <c r="FK400">
        <v>148521.9</v>
      </c>
      <c r="FL400">
        <v>149422.1</v>
      </c>
      <c r="FM400">
        <v>150322.20000000001</v>
      </c>
      <c r="FN400">
        <v>151222.29999999999</v>
      </c>
      <c r="FO400">
        <v>152122.5</v>
      </c>
    </row>
    <row r="401" spans="1:171" x14ac:dyDescent="0.35">
      <c r="A401" s="5" t="s">
        <v>50</v>
      </c>
      <c r="B401">
        <v>16.7</v>
      </c>
      <c r="C401">
        <v>28.5</v>
      </c>
      <c r="D401">
        <v>28.6</v>
      </c>
      <c r="E401">
        <v>28.5</v>
      </c>
      <c r="F401">
        <v>28.6</v>
      </c>
      <c r="G401">
        <v>28.2</v>
      </c>
      <c r="H401">
        <v>28.4</v>
      </c>
      <c r="I401">
        <v>28.6</v>
      </c>
      <c r="J401">
        <v>28.2</v>
      </c>
      <c r="K401">
        <v>28.1</v>
      </c>
      <c r="L401">
        <v>28.1</v>
      </c>
      <c r="M401">
        <v>28.1</v>
      </c>
      <c r="N401">
        <v>28.1</v>
      </c>
      <c r="O401">
        <v>28.3</v>
      </c>
      <c r="P401">
        <v>28.5</v>
      </c>
      <c r="Q401">
        <v>28.4</v>
      </c>
      <c r="R401">
        <v>28.1</v>
      </c>
      <c r="S401">
        <v>28.6</v>
      </c>
      <c r="T401">
        <v>28.2</v>
      </c>
      <c r="U401">
        <v>28.6</v>
      </c>
      <c r="V401">
        <v>28</v>
      </c>
      <c r="W401">
        <v>28.5</v>
      </c>
      <c r="X401">
        <v>28.4</v>
      </c>
      <c r="Y401">
        <v>28.5</v>
      </c>
      <c r="Z401">
        <v>28</v>
      </c>
      <c r="AA401">
        <v>28.6</v>
      </c>
      <c r="AB401">
        <v>28.3</v>
      </c>
      <c r="AC401">
        <v>28</v>
      </c>
      <c r="AD401">
        <v>28.6</v>
      </c>
      <c r="AE401">
        <v>28</v>
      </c>
      <c r="AF401">
        <v>28.6</v>
      </c>
      <c r="AG401">
        <v>28.1</v>
      </c>
      <c r="AH401">
        <v>28.2</v>
      </c>
      <c r="AI401">
        <v>28.7</v>
      </c>
      <c r="AJ401">
        <v>28</v>
      </c>
      <c r="AK401">
        <v>28.1</v>
      </c>
      <c r="AL401">
        <v>28.4</v>
      </c>
      <c r="AM401">
        <v>28.6</v>
      </c>
      <c r="AN401">
        <v>28.5</v>
      </c>
      <c r="AO401">
        <v>28</v>
      </c>
      <c r="AP401">
        <v>28.2</v>
      </c>
      <c r="AQ401">
        <v>28.7</v>
      </c>
      <c r="AR401">
        <v>28.1</v>
      </c>
      <c r="AS401">
        <v>28.5</v>
      </c>
      <c r="AT401">
        <v>28.6</v>
      </c>
      <c r="AU401">
        <v>28</v>
      </c>
      <c r="AV401">
        <v>28.5</v>
      </c>
      <c r="AW401">
        <v>28.7</v>
      </c>
      <c r="AX401">
        <v>28.7</v>
      </c>
      <c r="AY401">
        <v>28.6</v>
      </c>
      <c r="AZ401">
        <v>28.2</v>
      </c>
      <c r="BA401">
        <v>28.6</v>
      </c>
      <c r="BB401">
        <v>28.3</v>
      </c>
      <c r="BC401">
        <v>28.6</v>
      </c>
      <c r="BD401">
        <v>28.4</v>
      </c>
      <c r="BE401">
        <v>28.1</v>
      </c>
      <c r="BF401">
        <v>28.7</v>
      </c>
      <c r="BG401">
        <v>28.2</v>
      </c>
      <c r="BH401">
        <v>28.1</v>
      </c>
      <c r="BI401">
        <v>28.4</v>
      </c>
      <c r="BJ401">
        <v>28.5</v>
      </c>
      <c r="BK401">
        <v>28.5</v>
      </c>
      <c r="BL401">
        <v>28.3</v>
      </c>
      <c r="BM401">
        <v>28.1</v>
      </c>
      <c r="BN401">
        <v>28.6</v>
      </c>
      <c r="BO401">
        <v>28.2</v>
      </c>
      <c r="BP401">
        <v>28.6</v>
      </c>
      <c r="BQ401">
        <v>28</v>
      </c>
      <c r="BR401">
        <v>28</v>
      </c>
      <c r="BS401">
        <v>28.7</v>
      </c>
      <c r="BT401">
        <v>28.2</v>
      </c>
      <c r="BU401">
        <v>28.7</v>
      </c>
      <c r="BV401">
        <v>28.8</v>
      </c>
      <c r="BW401">
        <v>28</v>
      </c>
      <c r="BX401">
        <v>28.5</v>
      </c>
      <c r="BY401">
        <v>28.7</v>
      </c>
      <c r="BZ401">
        <v>28.3</v>
      </c>
      <c r="CA401">
        <v>28</v>
      </c>
      <c r="CB401">
        <v>28.7</v>
      </c>
      <c r="CC401">
        <v>28.2</v>
      </c>
      <c r="CD401">
        <v>28.7</v>
      </c>
      <c r="CE401">
        <v>28.4</v>
      </c>
      <c r="CF401">
        <v>28.2</v>
      </c>
      <c r="CG401">
        <v>28.7</v>
      </c>
      <c r="CH401">
        <v>28</v>
      </c>
      <c r="CI401">
        <v>28.5</v>
      </c>
      <c r="CJ401">
        <v>28.5</v>
      </c>
      <c r="CK401">
        <v>28.2</v>
      </c>
      <c r="CL401">
        <v>28.6</v>
      </c>
      <c r="CM401">
        <v>28.1</v>
      </c>
      <c r="CN401">
        <v>28.4</v>
      </c>
      <c r="CO401">
        <v>28.5</v>
      </c>
      <c r="CP401">
        <v>28</v>
      </c>
      <c r="CQ401">
        <v>28.6</v>
      </c>
      <c r="CR401">
        <v>28.3</v>
      </c>
      <c r="CS401">
        <v>28.5</v>
      </c>
      <c r="CT401">
        <v>28.6</v>
      </c>
      <c r="CU401">
        <v>28.3</v>
      </c>
      <c r="CV401">
        <v>28</v>
      </c>
      <c r="CW401">
        <v>28.6</v>
      </c>
      <c r="CX401">
        <v>28.2</v>
      </c>
      <c r="CY401">
        <v>28.2</v>
      </c>
      <c r="CZ401">
        <v>28.7</v>
      </c>
      <c r="DA401">
        <v>28.2</v>
      </c>
      <c r="DB401">
        <v>28.3</v>
      </c>
      <c r="DC401">
        <v>28.7</v>
      </c>
      <c r="DD401">
        <v>28.5</v>
      </c>
      <c r="DE401">
        <v>28.1</v>
      </c>
      <c r="DF401">
        <v>28.5</v>
      </c>
      <c r="DG401">
        <v>28.4</v>
      </c>
      <c r="DH401">
        <v>28.7</v>
      </c>
      <c r="DI401">
        <v>28.2</v>
      </c>
      <c r="DJ401">
        <v>28.4</v>
      </c>
      <c r="DK401">
        <v>28.6</v>
      </c>
      <c r="DL401">
        <v>28</v>
      </c>
      <c r="DM401">
        <v>28.7</v>
      </c>
      <c r="DN401">
        <v>28.4</v>
      </c>
      <c r="DO401">
        <v>28.6</v>
      </c>
      <c r="DP401">
        <v>28.2</v>
      </c>
      <c r="DQ401">
        <v>28.6</v>
      </c>
      <c r="DR401">
        <v>28</v>
      </c>
      <c r="DS401">
        <v>28.2</v>
      </c>
      <c r="DT401">
        <v>28.7</v>
      </c>
      <c r="DU401">
        <v>28</v>
      </c>
      <c r="DV401">
        <v>28.7</v>
      </c>
      <c r="DW401">
        <v>28</v>
      </c>
      <c r="DX401">
        <v>28.3</v>
      </c>
      <c r="DY401">
        <v>28.5</v>
      </c>
      <c r="DZ401">
        <v>28.3</v>
      </c>
      <c r="EA401">
        <v>28.5</v>
      </c>
      <c r="EB401">
        <v>28.6</v>
      </c>
      <c r="EC401">
        <v>28.4</v>
      </c>
      <c r="ED401">
        <v>28.6</v>
      </c>
      <c r="EE401">
        <v>28</v>
      </c>
      <c r="EF401">
        <v>28.6</v>
      </c>
      <c r="EG401">
        <v>28.1</v>
      </c>
      <c r="EH401">
        <v>28.2</v>
      </c>
      <c r="EI401">
        <v>28.5</v>
      </c>
      <c r="EJ401">
        <v>28</v>
      </c>
      <c r="EK401">
        <v>28.4</v>
      </c>
      <c r="EL401">
        <v>28.4</v>
      </c>
      <c r="EM401">
        <v>28.2</v>
      </c>
      <c r="EN401">
        <v>28.6</v>
      </c>
      <c r="EO401">
        <v>28.7</v>
      </c>
      <c r="EP401">
        <v>28.1</v>
      </c>
      <c r="EQ401">
        <v>28.6</v>
      </c>
      <c r="ER401">
        <v>28.5</v>
      </c>
      <c r="ES401">
        <v>28.1</v>
      </c>
      <c r="ET401">
        <v>28.4</v>
      </c>
      <c r="EU401">
        <v>28.6</v>
      </c>
      <c r="EV401">
        <v>28.4</v>
      </c>
      <c r="EW401">
        <v>28.6</v>
      </c>
      <c r="EX401">
        <v>28.1</v>
      </c>
      <c r="EY401">
        <v>28.6</v>
      </c>
      <c r="EZ401">
        <v>28.1</v>
      </c>
      <c r="FA401">
        <v>28.6</v>
      </c>
      <c r="FB401">
        <v>28</v>
      </c>
      <c r="FC401">
        <v>28.7</v>
      </c>
      <c r="FD401">
        <v>28</v>
      </c>
      <c r="FE401">
        <v>28.7</v>
      </c>
      <c r="FF401">
        <v>28.2</v>
      </c>
      <c r="FG401">
        <v>28.6</v>
      </c>
      <c r="FH401">
        <v>28.5</v>
      </c>
      <c r="FI401">
        <v>28.3</v>
      </c>
      <c r="FJ401">
        <v>28.6</v>
      </c>
      <c r="FK401">
        <v>28.1</v>
      </c>
      <c r="FL401">
        <v>28.4</v>
      </c>
      <c r="FM401">
        <v>28.7</v>
      </c>
      <c r="FN401">
        <v>28.2</v>
      </c>
      <c r="FO401">
        <v>28.7</v>
      </c>
    </row>
    <row r="402" spans="1:171" x14ac:dyDescent="0.35">
      <c r="A402" s="5" t="s">
        <v>51</v>
      </c>
      <c r="B402">
        <v>8.6900003254413605E-2</v>
      </c>
      <c r="C402">
        <v>8.6800001561641693E-2</v>
      </c>
      <c r="D402">
        <v>8.6900003254413605E-2</v>
      </c>
      <c r="E402">
        <v>8.6800001561641693E-2</v>
      </c>
      <c r="F402">
        <v>8.6900003254413605E-2</v>
      </c>
      <c r="G402">
        <v>8.6900003254413605E-2</v>
      </c>
      <c r="H402">
        <v>8.6800001561641693E-2</v>
      </c>
      <c r="I402">
        <v>8.6900003254413605E-2</v>
      </c>
      <c r="J402">
        <v>8.6999997496604919E-2</v>
      </c>
      <c r="K402">
        <v>8.6900003254413605E-2</v>
      </c>
      <c r="L402">
        <v>8.659999817609787E-2</v>
      </c>
      <c r="M402">
        <v>8.6999997496604919E-2</v>
      </c>
      <c r="N402">
        <v>8.6999997496604919E-2</v>
      </c>
      <c r="O402">
        <v>8.6999997496604919E-2</v>
      </c>
      <c r="P402">
        <v>8.6900003254413605E-2</v>
      </c>
      <c r="Q402">
        <v>8.7200000882148743E-2</v>
      </c>
      <c r="R402">
        <v>8.7300002574920654E-2</v>
      </c>
      <c r="S402">
        <v>8.6900003254413605E-2</v>
      </c>
      <c r="T402">
        <v>8.7200000882148743E-2</v>
      </c>
      <c r="U402">
        <v>8.7499998509883881E-2</v>
      </c>
      <c r="V402">
        <v>8.7600000202655792E-2</v>
      </c>
      <c r="W402">
        <v>8.7600000202655792E-2</v>
      </c>
      <c r="X402">
        <v>8.7399996817111969E-2</v>
      </c>
      <c r="Y402">
        <v>8.7800003588199615E-2</v>
      </c>
      <c r="Z402">
        <v>8.7999999523162842E-2</v>
      </c>
      <c r="AA402">
        <v>8.7999999523162842E-2</v>
      </c>
      <c r="AB402">
        <v>8.8100001215934753E-2</v>
      </c>
      <c r="AC402">
        <v>8.8799998164176941E-2</v>
      </c>
      <c r="AD402">
        <v>9.0499997138977051E-2</v>
      </c>
      <c r="AE402">
        <v>8.9500002562999725E-2</v>
      </c>
      <c r="AF402">
        <v>8.9699998497962952E-2</v>
      </c>
      <c r="AG402">
        <v>9.0800002217292786E-2</v>
      </c>
      <c r="AH402">
        <v>9.0599998831748962E-2</v>
      </c>
      <c r="AI402">
        <v>9.1899998486042023E-2</v>
      </c>
      <c r="AJ402">
        <v>9.2799998819828033E-2</v>
      </c>
      <c r="AK402">
        <v>9.3199998140335083E-2</v>
      </c>
      <c r="AL402">
        <v>9.5700003206729889E-2</v>
      </c>
      <c r="AM402">
        <v>9.66000035405159E-2</v>
      </c>
      <c r="AN402">
        <v>9.7499996423721313E-2</v>
      </c>
      <c r="AO402">
        <v>9.960000216960907E-2</v>
      </c>
      <c r="AP402">
        <v>0.10170000046491623</v>
      </c>
      <c r="AQ402">
        <v>0.10379999876022339</v>
      </c>
      <c r="AR402">
        <v>0.1080000028014183</v>
      </c>
      <c r="AS402">
        <v>0.11110000312328339</v>
      </c>
      <c r="AT402">
        <v>0.11800000071525574</v>
      </c>
      <c r="AU402">
        <v>0.12229999899864197</v>
      </c>
      <c r="AV402">
        <v>0.12770000100135803</v>
      </c>
      <c r="AW402">
        <v>0.13549999892711639</v>
      </c>
      <c r="AX402">
        <v>0.15309999883174896</v>
      </c>
      <c r="AY402">
        <v>0.16079999506473541</v>
      </c>
      <c r="AZ402">
        <v>0.17470000684261322</v>
      </c>
      <c r="BA402">
        <v>0.19370000064373016</v>
      </c>
      <c r="BB402">
        <v>0.20370000600814819</v>
      </c>
      <c r="BC402">
        <v>0.22630000114440918</v>
      </c>
      <c r="BD402">
        <v>0.24879999458789825</v>
      </c>
      <c r="BE402">
        <v>0.27979999780654907</v>
      </c>
      <c r="BF402">
        <v>0.30880001187324524</v>
      </c>
      <c r="BG402">
        <v>0.33849999308586121</v>
      </c>
      <c r="BH402">
        <v>0.38510000705718994</v>
      </c>
      <c r="BI402">
        <v>0.42379999160766602</v>
      </c>
      <c r="BJ402">
        <v>0.46740001440048218</v>
      </c>
      <c r="BK402">
        <v>0.50819998979568481</v>
      </c>
      <c r="BL402">
        <v>0.5900999903678894</v>
      </c>
      <c r="BM402">
        <v>0.60259997844696045</v>
      </c>
      <c r="BN402">
        <v>0.58259999752044678</v>
      </c>
      <c r="BO402">
        <v>0.60240000486373901</v>
      </c>
      <c r="BP402">
        <v>0.63980001211166382</v>
      </c>
      <c r="BQ402">
        <v>0.67470002174377441</v>
      </c>
      <c r="BR402">
        <v>0.7249000072479248</v>
      </c>
      <c r="BS402">
        <v>0.73849999904632568</v>
      </c>
      <c r="BT402">
        <v>0.78049999475479126</v>
      </c>
      <c r="BU402">
        <v>0.78850001096725464</v>
      </c>
      <c r="BV402">
        <v>0.85159999132156372</v>
      </c>
      <c r="BW402">
        <v>0.84140002727508545</v>
      </c>
      <c r="BX402">
        <v>0.85799998044967651</v>
      </c>
      <c r="BY402">
        <v>0.87440001964569092</v>
      </c>
      <c r="BZ402">
        <v>0.88959997892379761</v>
      </c>
      <c r="CA402">
        <v>0.9804999828338623</v>
      </c>
      <c r="CB402">
        <v>0.9253000020980835</v>
      </c>
      <c r="CC402">
        <v>0.93639999628067017</v>
      </c>
      <c r="CD402">
        <v>0.98890000581741333</v>
      </c>
      <c r="CE402">
        <v>1.0080000162124634</v>
      </c>
      <c r="CF402">
        <v>1.0105999708175659</v>
      </c>
      <c r="CG402">
        <v>1.0430999994277954</v>
      </c>
      <c r="CH402">
        <v>1.0096999406814575</v>
      </c>
      <c r="CI402">
        <v>1.0232000350952148</v>
      </c>
      <c r="CJ402">
        <v>1.0339000225067139</v>
      </c>
      <c r="CK402">
        <v>1.0470999479293823</v>
      </c>
      <c r="CL402">
        <v>1.0720000267028809</v>
      </c>
      <c r="CM402">
        <v>1.0791000127792358</v>
      </c>
      <c r="CN402">
        <v>1.0867999792098999</v>
      </c>
      <c r="CO402">
        <v>1.0915999412536621</v>
      </c>
      <c r="CP402">
        <v>1.1016999483108521</v>
      </c>
      <c r="CQ402">
        <v>1.1184999942779541</v>
      </c>
      <c r="CR402">
        <v>1.1161999702453613</v>
      </c>
      <c r="CS402">
        <v>1.1248999834060669</v>
      </c>
      <c r="CT402">
        <v>1.1512000560760498</v>
      </c>
      <c r="CU402">
        <v>1.1486999988555908</v>
      </c>
      <c r="CV402">
        <v>1.1694999933242798</v>
      </c>
      <c r="CW402">
        <v>1.1571999788284302</v>
      </c>
      <c r="CX402">
        <v>1.1886999607086182</v>
      </c>
      <c r="CY402">
        <v>1.1866999864578247</v>
      </c>
      <c r="CZ402">
        <v>1.1662000417709351</v>
      </c>
      <c r="DA402">
        <v>1.1761000156402588</v>
      </c>
      <c r="DB402">
        <v>1.1807999610900879</v>
      </c>
      <c r="DC402">
        <v>1.1892999410629272</v>
      </c>
      <c r="DD402">
        <v>1.197100043296814</v>
      </c>
      <c r="DE402">
        <v>1.2073999643325806</v>
      </c>
      <c r="DF402">
        <v>1.1964999437332153</v>
      </c>
      <c r="DG402">
        <v>1.2226999998092651</v>
      </c>
      <c r="DH402">
        <v>1.2070000171661377</v>
      </c>
      <c r="DI402">
        <v>1.2210999727249146</v>
      </c>
      <c r="DJ402">
        <v>1.2109999656677246</v>
      </c>
      <c r="DK402">
        <v>1.2243000268936157</v>
      </c>
      <c r="DL402">
        <v>1.2254999876022339</v>
      </c>
      <c r="DM402">
        <v>1.2242000102996826</v>
      </c>
      <c r="DN402">
        <v>1.2312999963760376</v>
      </c>
      <c r="DO402">
        <v>1.2415000200271606</v>
      </c>
      <c r="DP402">
        <v>1.2425999641418457</v>
      </c>
      <c r="DQ402">
        <v>1.236299991607666</v>
      </c>
      <c r="DR402">
        <v>1.2546000480651855</v>
      </c>
      <c r="DS402">
        <v>1.2462999820709229</v>
      </c>
      <c r="DT402">
        <v>1.2604000568389893</v>
      </c>
      <c r="DU402">
        <v>1.2516000270843506</v>
      </c>
      <c r="DV402">
        <v>1.2667000293731689</v>
      </c>
      <c r="DW402">
        <v>1.2963999509811401</v>
      </c>
      <c r="DX402">
        <v>1.3068000078201294</v>
      </c>
      <c r="DY402">
        <v>1.2667000293731689</v>
      </c>
      <c r="DZ402">
        <v>1.3128999471664429</v>
      </c>
      <c r="EA402">
        <v>1.2721999883651733</v>
      </c>
      <c r="EB402">
        <v>1.2853000164031982</v>
      </c>
      <c r="EC402">
        <v>1.2797000408172607</v>
      </c>
      <c r="ED402">
        <v>1.3036999702453613</v>
      </c>
      <c r="EE402">
        <v>1.2929999828338623</v>
      </c>
      <c r="EF402">
        <v>1.2891000509262085</v>
      </c>
      <c r="EG402">
        <v>1.3319000005722046</v>
      </c>
      <c r="EH402">
        <v>1.2899999618530273</v>
      </c>
      <c r="EI402">
        <v>1.2960000038146973</v>
      </c>
      <c r="EJ402">
        <v>1.2963000535964966</v>
      </c>
      <c r="EK402">
        <v>1.3064999580383301</v>
      </c>
      <c r="EL402">
        <v>1.3408999443054199</v>
      </c>
      <c r="EM402">
        <v>1.3242000341415405</v>
      </c>
      <c r="EN402">
        <v>1.3055000305175781</v>
      </c>
      <c r="EO402">
        <v>1.3190000057220459</v>
      </c>
      <c r="EP402">
        <v>1.3178999423980713</v>
      </c>
      <c r="EQ402">
        <v>1.3188999891281128</v>
      </c>
      <c r="ER402">
        <v>1.337399959564209</v>
      </c>
      <c r="ES402">
        <v>1.3142999410629272</v>
      </c>
      <c r="ET402">
        <v>1.3205000162124634</v>
      </c>
      <c r="EU402">
        <v>1.3244999647140503</v>
      </c>
      <c r="EV402">
        <v>1.3228000402450562</v>
      </c>
      <c r="EW402">
        <v>1.3345999717712402</v>
      </c>
      <c r="EX402">
        <v>1.360200047492981</v>
      </c>
      <c r="EY402">
        <v>1.3314000368118286</v>
      </c>
      <c r="EZ402">
        <v>1.3453999757766724</v>
      </c>
      <c r="FA402">
        <v>1.3573000431060791</v>
      </c>
      <c r="FB402">
        <v>1.3511999845504761</v>
      </c>
      <c r="FC402">
        <v>1.3357000350952148</v>
      </c>
      <c r="FD402">
        <v>1.353600025177002</v>
      </c>
      <c r="FE402">
        <v>1.3631000518798828</v>
      </c>
      <c r="FF402">
        <v>1.343000054359436</v>
      </c>
      <c r="FG402">
        <v>1.3592000007629395</v>
      </c>
      <c r="FH402">
        <v>1.3624000549316406</v>
      </c>
      <c r="FI402">
        <v>1.3848999738693237</v>
      </c>
      <c r="FJ402">
        <v>1.3880000114440918</v>
      </c>
      <c r="FK402">
        <v>1.3631999492645264</v>
      </c>
      <c r="FL402">
        <v>1.3738000392913818</v>
      </c>
      <c r="FM402">
        <v>1.3523000478744507</v>
      </c>
      <c r="FN402">
        <v>1.3518999814987183</v>
      </c>
      <c r="FO402">
        <v>1.363800048828125</v>
      </c>
    </row>
    <row r="403" spans="1:171" x14ac:dyDescent="0.35">
      <c r="A403" s="5" t="s">
        <v>52</v>
      </c>
      <c r="B403">
        <v>2.099999925121665E-3</v>
      </c>
      <c r="C403">
        <v>1.7000000225380063E-3</v>
      </c>
      <c r="D403">
        <v>1.500000013038516E-3</v>
      </c>
      <c r="E403">
        <v>1.39999995008111E-3</v>
      </c>
      <c r="F403">
        <v>1.5999999595806003E-3</v>
      </c>
      <c r="G403">
        <v>1.500000013038516E-3</v>
      </c>
      <c r="H403">
        <v>1.7999999690800905E-3</v>
      </c>
      <c r="I403">
        <v>1.39999995008111E-3</v>
      </c>
      <c r="J403">
        <v>1.39999995008111E-3</v>
      </c>
      <c r="K403">
        <v>1.500000013038516E-3</v>
      </c>
      <c r="L403">
        <v>1.5999999595806003E-3</v>
      </c>
      <c r="M403">
        <v>1.500000013038516E-3</v>
      </c>
      <c r="N403">
        <v>1.9000000320374966E-3</v>
      </c>
      <c r="O403">
        <v>1.5999999595806003E-3</v>
      </c>
      <c r="P403">
        <v>1.5999999595806003E-3</v>
      </c>
      <c r="Q403">
        <v>1.7999999690800905E-3</v>
      </c>
      <c r="R403">
        <v>1.5999999595806003E-3</v>
      </c>
      <c r="S403">
        <v>1.500000013038516E-3</v>
      </c>
      <c r="T403">
        <v>1.7000000225380063E-3</v>
      </c>
      <c r="U403">
        <v>1.39999995008111E-3</v>
      </c>
      <c r="V403">
        <v>1.5999999595806003E-3</v>
      </c>
      <c r="W403">
        <v>1.500000013038516E-3</v>
      </c>
      <c r="X403">
        <v>1.39999995008111E-3</v>
      </c>
      <c r="Y403">
        <v>1.0999999940395355E-3</v>
      </c>
      <c r="Z403">
        <v>1.500000013038516E-3</v>
      </c>
      <c r="AA403">
        <v>1.0999999940395355E-3</v>
      </c>
      <c r="AB403">
        <v>1.9000000320374966E-3</v>
      </c>
      <c r="AC403">
        <v>1.500000013038516E-3</v>
      </c>
      <c r="AD403">
        <v>2.0000000949949026E-3</v>
      </c>
      <c r="AE403">
        <v>2.099999925121665E-3</v>
      </c>
      <c r="AF403">
        <v>1.5999999595806003E-3</v>
      </c>
      <c r="AG403">
        <v>1.2000000569969416E-3</v>
      </c>
      <c r="AH403">
        <v>1.7999999690800905E-3</v>
      </c>
      <c r="AI403">
        <v>5.0000002374872565E-4</v>
      </c>
      <c r="AJ403">
        <v>1.3000000035390258E-3</v>
      </c>
      <c r="AK403">
        <v>1.39999995008111E-3</v>
      </c>
      <c r="AL403">
        <v>2.4000001139938831E-3</v>
      </c>
      <c r="AM403">
        <v>1.39999995008111E-3</v>
      </c>
      <c r="AN403">
        <v>2.6000000070780516E-3</v>
      </c>
      <c r="AO403">
        <v>1.2000000569969416E-3</v>
      </c>
      <c r="AP403">
        <v>1.0999999940395355E-3</v>
      </c>
      <c r="AQ403">
        <v>1.7999999690800905E-3</v>
      </c>
      <c r="AR403">
        <v>2.79999990016222E-3</v>
      </c>
      <c r="AS403">
        <v>6.99999975040555E-4</v>
      </c>
      <c r="AT403">
        <v>5.1000001840293407E-3</v>
      </c>
      <c r="AU403">
        <v>3.8000000640749931E-3</v>
      </c>
      <c r="AV403">
        <v>3.8999998942017555E-3</v>
      </c>
      <c r="AW403">
        <v>6.0999998822808266E-3</v>
      </c>
      <c r="AX403">
        <v>1.0599999688565731E-2</v>
      </c>
      <c r="AY403">
        <v>9.8000001162290573E-3</v>
      </c>
      <c r="AZ403">
        <v>9.9999997764825821E-3</v>
      </c>
      <c r="BA403">
        <v>1.0300000198185444E-2</v>
      </c>
      <c r="BB403">
        <v>5.4000001400709152E-3</v>
      </c>
      <c r="BC403">
        <v>5.7999999262392521E-3</v>
      </c>
      <c r="BD403">
        <v>9.8000001162290573E-3</v>
      </c>
      <c r="BE403">
        <v>1.2600000016391277E-2</v>
      </c>
      <c r="BF403">
        <v>1.080000028014183E-2</v>
      </c>
      <c r="BG403">
        <v>1.4000000432133675E-2</v>
      </c>
      <c r="BH403">
        <v>1.1900000274181366E-2</v>
      </c>
      <c r="BI403">
        <v>1.640000008046627E-2</v>
      </c>
      <c r="BJ403">
        <v>1.4000000432133675E-2</v>
      </c>
      <c r="BK403">
        <v>1.940000057220459E-2</v>
      </c>
      <c r="BL403">
        <v>6.2600001692771912E-2</v>
      </c>
      <c r="BM403">
        <v>4.8399999737739563E-2</v>
      </c>
      <c r="BN403">
        <v>1.2799999676644802E-2</v>
      </c>
      <c r="BO403">
        <v>1.3100000098347664E-2</v>
      </c>
      <c r="BP403">
        <v>2.9899999499320984E-2</v>
      </c>
      <c r="BQ403">
        <v>3.0700000002980232E-2</v>
      </c>
      <c r="BR403">
        <v>5.4099999368190765E-2</v>
      </c>
      <c r="BS403">
        <v>3.8300000131130219E-2</v>
      </c>
      <c r="BT403">
        <v>4.5499999076128006E-2</v>
      </c>
      <c r="BU403">
        <v>3.7999998778104782E-2</v>
      </c>
      <c r="BV403">
        <v>6.0300000011920929E-2</v>
      </c>
      <c r="BW403">
        <v>3.1399998813867569E-2</v>
      </c>
      <c r="BX403">
        <v>2.5499999523162842E-2</v>
      </c>
      <c r="BY403">
        <v>4.5800000429153442E-2</v>
      </c>
      <c r="BZ403">
        <v>4.3299999088048935E-2</v>
      </c>
      <c r="CA403">
        <v>7.4600003659725189E-2</v>
      </c>
      <c r="CB403">
        <v>5.2499998360872269E-2</v>
      </c>
      <c r="CC403">
        <v>5.469999834895134E-2</v>
      </c>
      <c r="CD403">
        <v>5.1600001752376556E-2</v>
      </c>
      <c r="CE403">
        <v>0.10069999843835831</v>
      </c>
      <c r="CF403">
        <v>9.9699996411800385E-2</v>
      </c>
      <c r="CG403">
        <v>1.4700000174343586E-2</v>
      </c>
      <c r="CH403">
        <v>5.8899998664855957E-2</v>
      </c>
      <c r="CI403">
        <v>5.6499999016523361E-2</v>
      </c>
      <c r="CJ403">
        <v>6.289999932050705E-2</v>
      </c>
      <c r="CK403">
        <v>5.7999998331069946E-2</v>
      </c>
      <c r="CL403">
        <v>5.0200000405311584E-2</v>
      </c>
      <c r="CM403">
        <v>5.1800001412630081E-2</v>
      </c>
      <c r="CN403">
        <v>5.2499998360872269E-2</v>
      </c>
      <c r="CO403">
        <v>5.3100001066923141E-2</v>
      </c>
      <c r="CP403">
        <v>5.1199998706579208E-2</v>
      </c>
      <c r="CQ403">
        <v>6.0300000011920929E-2</v>
      </c>
      <c r="CR403">
        <v>4.7100000083446503E-2</v>
      </c>
      <c r="CS403">
        <v>4.5699998736381531E-2</v>
      </c>
      <c r="CT403">
        <v>4.0600001811981201E-2</v>
      </c>
      <c r="CU403">
        <v>4.2199999094009399E-2</v>
      </c>
      <c r="CV403">
        <v>4.479999840259552E-2</v>
      </c>
      <c r="CW403">
        <v>4.1999999433755875E-2</v>
      </c>
      <c r="CX403">
        <v>5.9399999678134918E-2</v>
      </c>
      <c r="CY403">
        <v>2.2600000724196434E-2</v>
      </c>
      <c r="CZ403">
        <v>2.6200000196695328E-2</v>
      </c>
      <c r="DA403">
        <v>3.6100000143051147E-2</v>
      </c>
      <c r="DB403">
        <v>3.48999984562397E-2</v>
      </c>
      <c r="DC403">
        <v>3.6299999803304672E-2</v>
      </c>
      <c r="DD403">
        <v>2.8799999505281448E-2</v>
      </c>
      <c r="DE403">
        <v>4.7200001776218414E-2</v>
      </c>
      <c r="DF403">
        <v>2.8999999165534973E-2</v>
      </c>
      <c r="DG403">
        <v>2.3000000044703484E-2</v>
      </c>
      <c r="DH403">
        <v>2.0400000736117363E-2</v>
      </c>
      <c r="DI403">
        <v>4.0600001811981201E-2</v>
      </c>
      <c r="DJ403">
        <v>2.7499999850988388E-2</v>
      </c>
      <c r="DK403">
        <v>3.3900000154972076E-2</v>
      </c>
      <c r="DL403">
        <v>3.0300000682473183E-2</v>
      </c>
      <c r="DM403">
        <v>2.8100000694394112E-2</v>
      </c>
      <c r="DN403">
        <v>2.7899999171495438E-2</v>
      </c>
      <c r="DO403">
        <v>3.9500001817941666E-2</v>
      </c>
      <c r="DP403">
        <v>2.9100000858306885E-2</v>
      </c>
      <c r="DQ403">
        <v>2.1700000390410423E-2</v>
      </c>
      <c r="DR403">
        <v>3.1500000506639481E-2</v>
      </c>
      <c r="DS403">
        <v>1.8600000068545341E-2</v>
      </c>
      <c r="DT403">
        <v>1.9899999722838402E-2</v>
      </c>
      <c r="DU403">
        <v>1.8999999389052391E-2</v>
      </c>
      <c r="DV403">
        <v>2.8899999335408211E-2</v>
      </c>
      <c r="DW403">
        <v>1.6100000590085983E-2</v>
      </c>
      <c r="DX403">
        <v>2.4199999868869781E-2</v>
      </c>
      <c r="DY403">
        <v>1.810000091791153E-2</v>
      </c>
      <c r="DZ403">
        <v>5.2000000141561031E-3</v>
      </c>
      <c r="EA403">
        <v>1.6000000759959221E-2</v>
      </c>
      <c r="EB403">
        <v>1.7500000074505806E-2</v>
      </c>
      <c r="EC403">
        <v>1.3199999928474426E-2</v>
      </c>
      <c r="ED403">
        <v>2.1199999377131462E-2</v>
      </c>
      <c r="EE403">
        <v>2.9200000688433647E-2</v>
      </c>
      <c r="EF403">
        <v>1.9899999722838402E-2</v>
      </c>
      <c r="EG403">
        <v>1.4399999752640724E-2</v>
      </c>
      <c r="EH403">
        <v>1.4100000262260437E-2</v>
      </c>
      <c r="EI403">
        <v>1.8799999728798866E-2</v>
      </c>
      <c r="EJ403">
        <v>1.9799999892711639E-2</v>
      </c>
      <c r="EK403">
        <v>1.6100000590085983E-2</v>
      </c>
      <c r="EL403">
        <v>2.0899999886751175E-2</v>
      </c>
      <c r="EM403">
        <v>1.9099999219179153E-2</v>
      </c>
      <c r="EN403">
        <v>1.2299999594688416E-2</v>
      </c>
      <c r="EO403">
        <v>2.2700000554323196E-2</v>
      </c>
      <c r="EP403">
        <v>1.2299999594688416E-2</v>
      </c>
      <c r="EQ403">
        <v>1.4800000004470348E-2</v>
      </c>
      <c r="ER403">
        <v>2.2900000214576721E-2</v>
      </c>
      <c r="ES403">
        <v>9.3999998643994331E-3</v>
      </c>
      <c r="ET403">
        <v>9.4999996945261955E-3</v>
      </c>
      <c r="EU403">
        <v>1.2500000186264515E-2</v>
      </c>
      <c r="EV403">
        <v>7.8999996185302734E-3</v>
      </c>
      <c r="EW403">
        <v>1.4200000092387199E-2</v>
      </c>
      <c r="EX403">
        <v>1.8600000068545341E-2</v>
      </c>
      <c r="EY403">
        <v>4.9000000581145287E-3</v>
      </c>
      <c r="EZ403">
        <v>1.7200000584125519E-2</v>
      </c>
      <c r="FA403">
        <v>1.4800000004470348E-2</v>
      </c>
      <c r="FB403">
        <v>2.0099999383091927E-2</v>
      </c>
      <c r="FC403">
        <v>5.7999999262392521E-3</v>
      </c>
      <c r="FD403">
        <v>2.0199999213218689E-2</v>
      </c>
      <c r="FE403">
        <v>2.1800000220537186E-2</v>
      </c>
      <c r="FF403">
        <v>9.3999998643994331E-3</v>
      </c>
      <c r="FG403">
        <v>1.9999999552965164E-2</v>
      </c>
      <c r="FH403">
        <v>1.7100000753998756E-2</v>
      </c>
      <c r="FI403">
        <v>1.3500000350177288E-2</v>
      </c>
      <c r="FJ403">
        <v>1.0200000368058681E-2</v>
      </c>
      <c r="FK403">
        <v>1.8200000748038292E-2</v>
      </c>
      <c r="FL403">
        <v>2.0099999383091927E-2</v>
      </c>
      <c r="FM403">
        <v>8.2000000402331352E-3</v>
      </c>
      <c r="FN403">
        <v>7.1000000461935997E-3</v>
      </c>
      <c r="FO403">
        <v>7.4000000022351742E-3</v>
      </c>
    </row>
    <row r="404" spans="1:171" x14ac:dyDescent="0.35">
      <c r="A404" s="5" t="s">
        <v>53</v>
      </c>
      <c r="B404">
        <v>8.4399998188018799E-2</v>
      </c>
      <c r="C404">
        <v>8.5199996829032898E-2</v>
      </c>
      <c r="D404">
        <v>8.5199996829032898E-2</v>
      </c>
      <c r="E404">
        <v>8.5600003600120544E-2</v>
      </c>
      <c r="F404">
        <v>8.5799999535083771E-2</v>
      </c>
      <c r="G404">
        <v>8.6300000548362732E-2</v>
      </c>
      <c r="H404">
        <v>8.5500001907348633E-2</v>
      </c>
      <c r="I404">
        <v>8.5600003600120544E-2</v>
      </c>
      <c r="J404">
        <v>8.6300000548362732E-2</v>
      </c>
      <c r="K404">
        <v>8.6099997162818909E-2</v>
      </c>
      <c r="L404">
        <v>8.5699997842311859E-2</v>
      </c>
      <c r="M404">
        <v>8.5900001227855682E-2</v>
      </c>
      <c r="N404">
        <v>8.6000002920627594E-2</v>
      </c>
      <c r="O404">
        <v>8.6099997162818909E-2</v>
      </c>
      <c r="P404">
        <v>8.5400000214576721E-2</v>
      </c>
      <c r="Q404">
        <v>8.5600003600120544E-2</v>
      </c>
      <c r="R404">
        <v>8.5699997842311859E-2</v>
      </c>
      <c r="S404">
        <v>8.5799999535083771E-2</v>
      </c>
      <c r="T404">
        <v>8.6300000548362732E-2</v>
      </c>
      <c r="U404">
        <v>8.6400002241134644E-2</v>
      </c>
      <c r="V404">
        <v>8.6300000548362732E-2</v>
      </c>
      <c r="W404">
        <v>8.6900003254413605E-2</v>
      </c>
      <c r="X404">
        <v>8.6099997162818909E-2</v>
      </c>
      <c r="Y404">
        <v>8.7200000882148743E-2</v>
      </c>
      <c r="Z404">
        <v>8.6400002241134644E-2</v>
      </c>
      <c r="AA404">
        <v>8.7600000202655792E-2</v>
      </c>
      <c r="AB404">
        <v>8.6499996483325958E-2</v>
      </c>
      <c r="AC404">
        <v>8.8200002908706665E-2</v>
      </c>
      <c r="AD404">
        <v>9.1700002551078796E-2</v>
      </c>
      <c r="AE404">
        <v>8.7600000202655792E-2</v>
      </c>
      <c r="AF404">
        <v>8.8100001215934753E-2</v>
      </c>
      <c r="AG404">
        <v>9.0599998831748962E-2</v>
      </c>
      <c r="AH404">
        <v>8.9500002562999725E-2</v>
      </c>
      <c r="AI404">
        <v>9.2100001871585846E-2</v>
      </c>
      <c r="AJ404">
        <v>9.1399997472763062E-2</v>
      </c>
      <c r="AK404">
        <v>9.3099996447563171E-2</v>
      </c>
      <c r="AL404">
        <v>9.7999997437000275E-2</v>
      </c>
      <c r="AM404">
        <v>9.5799997448921204E-2</v>
      </c>
      <c r="AN404">
        <v>9.6199996769428253E-2</v>
      </c>
      <c r="AO404">
        <v>9.9500000476837158E-2</v>
      </c>
      <c r="AP404">
        <v>0.10329999774694443</v>
      </c>
      <c r="AQ404">
        <v>0.10300000011920929</v>
      </c>
      <c r="AR404">
        <v>0.11209999769926071</v>
      </c>
      <c r="AS404">
        <v>0.11150000244379044</v>
      </c>
      <c r="AT404">
        <v>0.11680000275373459</v>
      </c>
      <c r="AU404">
        <v>0.12790000438690186</v>
      </c>
      <c r="AV404">
        <v>0.13289999961853027</v>
      </c>
      <c r="AW404">
        <v>0.14440000057220459</v>
      </c>
      <c r="AX404">
        <v>0.15620000660419464</v>
      </c>
      <c r="AY404">
        <v>0.17479999363422394</v>
      </c>
      <c r="AZ404">
        <v>0.16779999434947968</v>
      </c>
      <c r="BA404">
        <v>0.18950000405311584</v>
      </c>
      <c r="BB404">
        <v>0.2101999968290329</v>
      </c>
      <c r="BC404">
        <v>0.23250000178813934</v>
      </c>
      <c r="BD404">
        <v>0.2484000027179718</v>
      </c>
      <c r="BE404">
        <v>0.28360000252723694</v>
      </c>
      <c r="BF404">
        <v>0.31589999794960022</v>
      </c>
      <c r="BG404">
        <v>0.35280001163482666</v>
      </c>
      <c r="BH404">
        <v>0.40270000696182251</v>
      </c>
      <c r="BI404">
        <v>0.44159999489784241</v>
      </c>
      <c r="BJ404">
        <v>0.46849998831748962</v>
      </c>
      <c r="BK404">
        <v>0.52869999408721924</v>
      </c>
      <c r="BL404">
        <v>0.65369999408721924</v>
      </c>
      <c r="BM404">
        <v>0.66490000486373901</v>
      </c>
      <c r="BN404">
        <v>0.58499997854232788</v>
      </c>
      <c r="BO404">
        <v>0.61070001125335693</v>
      </c>
      <c r="BP404">
        <v>0.66509997844696045</v>
      </c>
      <c r="BQ404">
        <v>0.69260001182556152</v>
      </c>
      <c r="BR404">
        <v>0.73030000925064087</v>
      </c>
      <c r="BS404">
        <v>0.76340001821517944</v>
      </c>
      <c r="BT404">
        <v>0.79009997844696045</v>
      </c>
      <c r="BU404">
        <v>0.8190000057220459</v>
      </c>
      <c r="BV404">
        <v>0.85930001735687256</v>
      </c>
      <c r="BW404">
        <v>0.87209999561309814</v>
      </c>
      <c r="BX404">
        <v>0.88349997997283936</v>
      </c>
      <c r="BY404">
        <v>0.92150002717971802</v>
      </c>
      <c r="BZ404">
        <v>0.93129998445510864</v>
      </c>
      <c r="CA404">
        <v>1.0427000522613525</v>
      </c>
      <c r="CB404">
        <v>0.9779999852180481</v>
      </c>
      <c r="CC404">
        <v>0.98900002241134644</v>
      </c>
      <c r="CD404">
        <v>1.00409996509552</v>
      </c>
      <c r="CE404">
        <v>1.1411000490188599</v>
      </c>
      <c r="CF404">
        <v>1.1418000459671021</v>
      </c>
      <c r="CG404">
        <v>1.0528000593185425</v>
      </c>
      <c r="CH404">
        <v>1.0582000017166138</v>
      </c>
      <c r="CI404">
        <v>1.0820000171661377</v>
      </c>
      <c r="CJ404">
        <v>1.0967999696731567</v>
      </c>
      <c r="CK404">
        <v>1.1090999841690063</v>
      </c>
      <c r="CL404">
        <v>1.1090999841690063</v>
      </c>
      <c r="CM404">
        <v>1.1346999406814575</v>
      </c>
      <c r="CN404">
        <v>1.1448999643325806</v>
      </c>
      <c r="CO404">
        <v>1.1392999887466431</v>
      </c>
      <c r="CP404">
        <v>1.1575000286102295</v>
      </c>
      <c r="CQ404">
        <v>1.1901999711990356</v>
      </c>
      <c r="CR404">
        <v>1.1547000408172607</v>
      </c>
      <c r="CS404">
        <v>1.17330002784729</v>
      </c>
      <c r="CT404">
        <v>1.1999000310897827</v>
      </c>
      <c r="CU404">
        <v>1.1728999614715576</v>
      </c>
      <c r="CV404">
        <v>1.2267999649047852</v>
      </c>
      <c r="CW404">
        <v>1.1995999813079834</v>
      </c>
      <c r="CX404">
        <v>1.267799973487854</v>
      </c>
      <c r="CY404">
        <v>1.2110999822616577</v>
      </c>
      <c r="CZ404">
        <v>1.19159996509552</v>
      </c>
      <c r="DA404">
        <v>1.2029000520706177</v>
      </c>
      <c r="DB404">
        <v>1.2071000337600708</v>
      </c>
      <c r="DC404">
        <v>1.2121000289916992</v>
      </c>
      <c r="DD404">
        <v>1.2130999565124512</v>
      </c>
      <c r="DE404">
        <v>1.2631000280380249</v>
      </c>
      <c r="DF404">
        <v>1.2258000373840332</v>
      </c>
      <c r="DG404">
        <v>1.2402000427246094</v>
      </c>
      <c r="DH404">
        <v>1.2257000207901001</v>
      </c>
      <c r="DI404">
        <v>1.2440999746322632</v>
      </c>
      <c r="DJ404">
        <v>1.2352999448776245</v>
      </c>
      <c r="DK404">
        <v>1.2505999803543091</v>
      </c>
      <c r="DL404">
        <v>1.2582000494003296</v>
      </c>
      <c r="DM404">
        <v>1.2542999982833862</v>
      </c>
      <c r="DN404">
        <v>1.2601000070571899</v>
      </c>
      <c r="DO404">
        <v>1.2740999460220337</v>
      </c>
      <c r="DP404">
        <v>1.2589000463485718</v>
      </c>
      <c r="DQ404">
        <v>1.2573000192642212</v>
      </c>
      <c r="DR404">
        <v>1.2848999500274658</v>
      </c>
      <c r="DS404">
        <v>1.2651000022888184</v>
      </c>
      <c r="DT404">
        <v>1.2696000337600708</v>
      </c>
      <c r="DU404">
        <v>1.2719000577926636</v>
      </c>
      <c r="DV404">
        <v>1.2943999767303467</v>
      </c>
      <c r="DW404">
        <v>1.2865999937057495</v>
      </c>
      <c r="DX404">
        <v>1.3365999460220337</v>
      </c>
      <c r="DY404">
        <v>1.2872999906539917</v>
      </c>
      <c r="DZ404">
        <v>1.3078999519348145</v>
      </c>
      <c r="EA404">
        <v>1.2899999618530273</v>
      </c>
      <c r="EB404">
        <v>1.2929999828338623</v>
      </c>
      <c r="EC404">
        <v>1.2920000553131104</v>
      </c>
      <c r="ED404">
        <v>1.3214999437332153</v>
      </c>
      <c r="EE404">
        <v>1.3282999992370605</v>
      </c>
      <c r="EF404">
        <v>1.3141000270843506</v>
      </c>
      <c r="EG404">
        <v>1.3404999971389771</v>
      </c>
      <c r="EH404">
        <v>1.3035999536514282</v>
      </c>
      <c r="EI404">
        <v>1.3187999725341797</v>
      </c>
      <c r="EJ404">
        <v>1.3210999965667725</v>
      </c>
      <c r="EK404">
        <v>1.316100001335144</v>
      </c>
      <c r="EL404">
        <v>1.3330999612808228</v>
      </c>
      <c r="EM404">
        <v>1.3451000452041626</v>
      </c>
      <c r="EN404">
        <v>1.3200000524520874</v>
      </c>
      <c r="EO404">
        <v>1.3487000465393066</v>
      </c>
      <c r="EP404">
        <v>1.3255000114440918</v>
      </c>
      <c r="EQ404">
        <v>1.3378000259399414</v>
      </c>
      <c r="ER404">
        <v>1.3538000583648682</v>
      </c>
      <c r="ES404">
        <v>1.3248000144958496</v>
      </c>
      <c r="ET404">
        <v>1.3301000595092773</v>
      </c>
      <c r="EU404">
        <v>1.3344999551773071</v>
      </c>
      <c r="EV404">
        <v>1.3316999673843384</v>
      </c>
      <c r="EW404">
        <v>1.3438999652862549</v>
      </c>
      <c r="EX404">
        <v>1.3789999485015869</v>
      </c>
      <c r="EY404">
        <v>1.3361999988555908</v>
      </c>
      <c r="EZ404">
        <v>1.3571000099182129</v>
      </c>
      <c r="FA404">
        <v>1.3490999937057495</v>
      </c>
      <c r="FB404">
        <v>1.3712999820709229</v>
      </c>
      <c r="FC404">
        <v>1.3430999517440796</v>
      </c>
      <c r="FD404">
        <v>1.3753999471664429</v>
      </c>
      <c r="FE404">
        <v>1.3910000324249268</v>
      </c>
      <c r="FF404">
        <v>1.3509000539779663</v>
      </c>
      <c r="FG404">
        <v>1.3863999843597412</v>
      </c>
      <c r="FH404">
        <v>1.3667999505996704</v>
      </c>
      <c r="FI404">
        <v>1.3756999969482422</v>
      </c>
      <c r="FJ404">
        <v>1.3928999900817871</v>
      </c>
      <c r="FK404">
        <v>1.3869999647140503</v>
      </c>
      <c r="FL404">
        <v>1.3881000280380249</v>
      </c>
      <c r="FM404">
        <v>1.3610999584197998</v>
      </c>
      <c r="FN404">
        <v>1.3565000295639038</v>
      </c>
      <c r="FO404">
        <v>1.3682999610900879</v>
      </c>
    </row>
    <row r="405" spans="1:171" x14ac:dyDescent="0.35">
      <c r="A405" s="5" t="s">
        <v>54</v>
      </c>
      <c r="B405">
        <v>8.7099999189376831E-2</v>
      </c>
      <c r="C405">
        <v>8.7300002574920654E-2</v>
      </c>
      <c r="D405">
        <v>8.7099999189376831E-2</v>
      </c>
      <c r="E405">
        <v>8.6999997496604919E-2</v>
      </c>
      <c r="F405">
        <v>8.7499998509883881E-2</v>
      </c>
      <c r="G405">
        <v>8.7099999189376831E-2</v>
      </c>
      <c r="H405">
        <v>8.7200000882148743E-2</v>
      </c>
      <c r="I405">
        <v>8.7300002574920654E-2</v>
      </c>
      <c r="J405">
        <v>8.789999783039093E-2</v>
      </c>
      <c r="K405">
        <v>8.7499998509883881E-2</v>
      </c>
      <c r="L405">
        <v>8.7099999189376831E-2</v>
      </c>
      <c r="M405">
        <v>8.8200002908706665E-2</v>
      </c>
      <c r="N405">
        <v>8.7200000882148743E-2</v>
      </c>
      <c r="O405">
        <v>8.7800003588199615E-2</v>
      </c>
      <c r="P405">
        <v>8.7600000202655792E-2</v>
      </c>
      <c r="Q405">
        <v>8.7600000202655792E-2</v>
      </c>
      <c r="R405">
        <v>8.7700001895427704E-2</v>
      </c>
      <c r="S405">
        <v>8.7499998509883881E-2</v>
      </c>
      <c r="T405">
        <v>8.8100001215934753E-2</v>
      </c>
      <c r="U405">
        <v>8.7999999523162842E-2</v>
      </c>
      <c r="V405">
        <v>8.8500000536441803E-2</v>
      </c>
      <c r="W405">
        <v>8.7800003588199615E-2</v>
      </c>
      <c r="X405">
        <v>8.8100001215934753E-2</v>
      </c>
      <c r="Y405">
        <v>8.8200002908706665E-2</v>
      </c>
      <c r="Z405">
        <v>8.829999715089798E-2</v>
      </c>
      <c r="AA405">
        <v>8.829999715089798E-2</v>
      </c>
      <c r="AB405">
        <v>8.8600002229213715E-2</v>
      </c>
      <c r="AC405">
        <v>8.919999748468399E-2</v>
      </c>
      <c r="AD405">
        <v>9.0400002896785736E-2</v>
      </c>
      <c r="AE405">
        <v>9.1899998486042023E-2</v>
      </c>
      <c r="AF405">
        <v>9.0999998152256012E-2</v>
      </c>
      <c r="AG405">
        <v>9.0800002217292786E-2</v>
      </c>
      <c r="AH405">
        <v>9.1399997472763062E-2</v>
      </c>
      <c r="AI405">
        <v>9.1899998486042023E-2</v>
      </c>
      <c r="AJ405">
        <v>9.4099998474121094E-2</v>
      </c>
      <c r="AK405">
        <v>9.3500003218650818E-2</v>
      </c>
      <c r="AL405">
        <v>9.6199996769428253E-2</v>
      </c>
      <c r="AM405">
        <v>9.7499996423721313E-2</v>
      </c>
      <c r="AN405">
        <v>9.7599998116493225E-2</v>
      </c>
      <c r="AO405">
        <v>9.9699996411800385E-2</v>
      </c>
      <c r="AP405">
        <v>0.10180000215768814</v>
      </c>
      <c r="AQ405">
        <v>0.10649999976158142</v>
      </c>
      <c r="AR405">
        <v>0.10779999941587448</v>
      </c>
      <c r="AS405">
        <v>0.11069999635219574</v>
      </c>
      <c r="AT405">
        <v>0.11599999666213989</v>
      </c>
      <c r="AU405">
        <v>0.12129999697208405</v>
      </c>
      <c r="AV405">
        <v>0.12780000269412994</v>
      </c>
      <c r="AW405">
        <v>0.13060000538825989</v>
      </c>
      <c r="AX405">
        <v>0.16609999537467957</v>
      </c>
      <c r="AY405">
        <v>0.15189999341964722</v>
      </c>
      <c r="AZ405">
        <v>0.17589999735355377</v>
      </c>
      <c r="BA405">
        <v>0.20870000123977661</v>
      </c>
      <c r="BB405">
        <v>0.19689999520778656</v>
      </c>
      <c r="BC405">
        <v>0.22589999437332153</v>
      </c>
      <c r="BD405">
        <v>0.24930000305175781</v>
      </c>
      <c r="BE405">
        <v>0.27120000123977661</v>
      </c>
      <c r="BF405">
        <v>0.31259998679161072</v>
      </c>
      <c r="BG405">
        <v>0.33709999918937683</v>
      </c>
      <c r="BH405">
        <v>0.37740001082420349</v>
      </c>
      <c r="BI405">
        <v>0.41949999332427979</v>
      </c>
      <c r="BJ405">
        <v>0.48669999837875366</v>
      </c>
      <c r="BK405">
        <v>0.52060002088546753</v>
      </c>
      <c r="BL405">
        <v>0.55320000648498535</v>
      </c>
      <c r="BM405">
        <v>0.60740000009536743</v>
      </c>
      <c r="BN405">
        <v>0.59189999103546143</v>
      </c>
      <c r="BO405">
        <v>0.60509997606277466</v>
      </c>
      <c r="BP405">
        <v>0.62809997797012329</v>
      </c>
      <c r="BQ405">
        <v>0.67369997501373291</v>
      </c>
      <c r="BR405">
        <v>0.78469997644424438</v>
      </c>
      <c r="BS405">
        <v>0.74080002307891846</v>
      </c>
      <c r="BT405">
        <v>0.82319998741149902</v>
      </c>
      <c r="BU405">
        <v>0.77380001544952393</v>
      </c>
      <c r="BV405">
        <v>0.92629998922348022</v>
      </c>
      <c r="BW405">
        <v>0.81859999895095825</v>
      </c>
      <c r="BX405">
        <v>0.84530001878738403</v>
      </c>
      <c r="BY405">
        <v>0.83289998769760132</v>
      </c>
      <c r="BZ405">
        <v>0.8507000207901001</v>
      </c>
      <c r="CA405">
        <v>1.0361000299453735</v>
      </c>
      <c r="CB405">
        <v>0.87650001049041748</v>
      </c>
      <c r="CC405">
        <v>0.88429999351501465</v>
      </c>
      <c r="CD405">
        <v>1.0439000129699707</v>
      </c>
      <c r="CE405">
        <v>0.92479997873306274</v>
      </c>
      <c r="CF405">
        <v>0.92799997329711914</v>
      </c>
      <c r="CG405">
        <v>1.0585000514984131</v>
      </c>
      <c r="CH405">
        <v>0.94709998369216919</v>
      </c>
      <c r="CI405">
        <v>0.96670001745223999</v>
      </c>
      <c r="CJ405">
        <v>0.96890002489089966</v>
      </c>
      <c r="CK405">
        <v>0.98849999904632568</v>
      </c>
      <c r="CL405">
        <v>1.0058000087738037</v>
      </c>
      <c r="CM405">
        <v>1.035599946975708</v>
      </c>
      <c r="CN405">
        <v>1.0382000207901001</v>
      </c>
      <c r="CO405">
        <v>1.037600040435791</v>
      </c>
      <c r="CP405">
        <v>1.0542999505996704</v>
      </c>
      <c r="CQ405">
        <v>1.0628000497817993</v>
      </c>
      <c r="CR405">
        <v>1.0693999528884888</v>
      </c>
      <c r="CS405">
        <v>1.0789999961853027</v>
      </c>
      <c r="CT405">
        <v>1.1326999664306641</v>
      </c>
      <c r="CU405">
        <v>1.0964000225067139</v>
      </c>
      <c r="CV405">
        <v>1.1445000171661377</v>
      </c>
      <c r="CW405">
        <v>1.1176999807357788</v>
      </c>
      <c r="CX405">
        <v>1.1538000106811523</v>
      </c>
      <c r="CY405">
        <v>1.1812000274658203</v>
      </c>
      <c r="CZ405">
        <v>1.1473000049591064</v>
      </c>
      <c r="DA405">
        <v>1.1398999691009521</v>
      </c>
      <c r="DB405">
        <v>1.1469999551773071</v>
      </c>
      <c r="DC405">
        <v>1.1540000438690186</v>
      </c>
      <c r="DD405">
        <v>1.156499981880188</v>
      </c>
      <c r="DE405">
        <v>1.167199969291687</v>
      </c>
      <c r="DF405">
        <v>1.1704000234603882</v>
      </c>
      <c r="DG405">
        <v>1.2361999750137329</v>
      </c>
      <c r="DH405">
        <v>1.200700044631958</v>
      </c>
      <c r="DI405">
        <v>1.1828000545501709</v>
      </c>
      <c r="DJ405">
        <v>1.1845999956130981</v>
      </c>
      <c r="DK405">
        <v>1.1943999528884888</v>
      </c>
      <c r="DL405">
        <v>1.2006000280380249</v>
      </c>
      <c r="DM405">
        <v>1.2001999616622925</v>
      </c>
      <c r="DN405">
        <v>1.2073999643325806</v>
      </c>
      <c r="DO405">
        <v>1.2074999809265137</v>
      </c>
      <c r="DP405">
        <v>1.2170000076293945</v>
      </c>
      <c r="DQ405">
        <v>1.2184000015258789</v>
      </c>
      <c r="DR405">
        <v>1.2310999631881714</v>
      </c>
      <c r="DS405">
        <v>1.238800048828125</v>
      </c>
      <c r="DT405">
        <v>1.2340999841690063</v>
      </c>
      <c r="DU405">
        <v>1.2401000261306763</v>
      </c>
      <c r="DV405">
        <v>1.2450000047683716</v>
      </c>
      <c r="DW405">
        <v>1.3194999694824219</v>
      </c>
      <c r="DX405">
        <v>1.2929999828338623</v>
      </c>
      <c r="DY405">
        <v>1.2583999633789063</v>
      </c>
      <c r="DZ405">
        <v>1.3190000057220459</v>
      </c>
      <c r="EA405">
        <v>1.2645000219345093</v>
      </c>
      <c r="EB405">
        <v>1.2630000114440918</v>
      </c>
      <c r="EC405">
        <v>1.2642999887466431</v>
      </c>
      <c r="ED405">
        <v>1.3183000087738037</v>
      </c>
      <c r="EE405">
        <v>1.2762999534606934</v>
      </c>
      <c r="EF405">
        <v>1.2805999517440796</v>
      </c>
      <c r="EG405">
        <v>1.3449000120162964</v>
      </c>
      <c r="EH405">
        <v>1.2819000482559204</v>
      </c>
      <c r="EI405">
        <v>1.2882000207901001</v>
      </c>
      <c r="EJ405">
        <v>1.2894999980926514</v>
      </c>
      <c r="EK405">
        <v>1.2930999994277954</v>
      </c>
      <c r="EL405">
        <v>1.371399998664856</v>
      </c>
      <c r="EM405">
        <v>1.3271000385284424</v>
      </c>
      <c r="EN405">
        <v>1.3052999973297119</v>
      </c>
      <c r="EO405">
        <v>1.3108999729156494</v>
      </c>
      <c r="EP405">
        <v>1.3121999502182007</v>
      </c>
      <c r="EQ405">
        <v>1.3205000162124634</v>
      </c>
      <c r="ER405">
        <v>1.3273999691009521</v>
      </c>
      <c r="ES405">
        <v>1.3157999515533447</v>
      </c>
      <c r="ET405">
        <v>1.318600058555603</v>
      </c>
      <c r="EU405">
        <v>1.3219000101089478</v>
      </c>
      <c r="EV405">
        <v>1.3259999752044678</v>
      </c>
      <c r="EW405">
        <v>1.332800030708313</v>
      </c>
      <c r="EX405">
        <v>1.3672000169754028</v>
      </c>
      <c r="EY405">
        <v>1.3348000049591064</v>
      </c>
      <c r="EZ405">
        <v>1.3631999492645264</v>
      </c>
      <c r="FA405">
        <v>1.3781000375747681</v>
      </c>
      <c r="FB405">
        <v>1.3451999425888062</v>
      </c>
      <c r="FC405">
        <v>1.336899995803833</v>
      </c>
      <c r="FD405">
        <v>1.3470000028610229</v>
      </c>
      <c r="FE405">
        <v>1.3553999662399292</v>
      </c>
      <c r="FF405">
        <v>1.3511999845504761</v>
      </c>
      <c r="FG405">
        <v>1.3579000234603882</v>
      </c>
      <c r="FH405">
        <v>1.3847999572753906</v>
      </c>
      <c r="FI405">
        <v>1.4028999805450439</v>
      </c>
      <c r="FJ405">
        <v>1.3997000455856323</v>
      </c>
      <c r="FK405">
        <v>1.3595000505447388</v>
      </c>
      <c r="FL405">
        <v>1.3937000036239624</v>
      </c>
      <c r="FM405">
        <v>1.3575999736785889</v>
      </c>
      <c r="FN405">
        <v>1.3588999509811401</v>
      </c>
      <c r="FO405">
        <v>1.3667999505996704</v>
      </c>
    </row>
    <row r="406" spans="1:171" x14ac:dyDescent="0.35">
      <c r="A406" s="5" t="s">
        <v>55</v>
      </c>
      <c r="B406">
        <v>8.9500002562999725E-2</v>
      </c>
      <c r="C406">
        <v>8.9000001549720764E-2</v>
      </c>
      <c r="D406">
        <v>8.8699996471405029E-2</v>
      </c>
      <c r="E406">
        <v>8.8699996471405029E-2</v>
      </c>
      <c r="F406">
        <v>8.8799998164176941E-2</v>
      </c>
      <c r="G406">
        <v>8.8799998164176941E-2</v>
      </c>
      <c r="H406">
        <v>8.9100003242492676E-2</v>
      </c>
      <c r="I406">
        <v>8.8600002229213715E-2</v>
      </c>
      <c r="J406">
        <v>8.8500000536441803E-2</v>
      </c>
      <c r="K406">
        <v>8.8600002229213715E-2</v>
      </c>
      <c r="L406">
        <v>8.8600002229213715E-2</v>
      </c>
      <c r="M406">
        <v>8.8500000536441803E-2</v>
      </c>
      <c r="N406">
        <v>8.959999680519104E-2</v>
      </c>
      <c r="O406">
        <v>8.8899999856948853E-2</v>
      </c>
      <c r="P406">
        <v>8.8799998164176941E-2</v>
      </c>
      <c r="Q406">
        <v>8.959999680519104E-2</v>
      </c>
      <c r="R406">
        <v>8.9299999177455902E-2</v>
      </c>
      <c r="S406">
        <v>8.8799998164176941E-2</v>
      </c>
      <c r="T406">
        <v>8.9000001549720764E-2</v>
      </c>
      <c r="U406">
        <v>8.9299999177455902E-2</v>
      </c>
      <c r="V406">
        <v>8.9500002562999725E-2</v>
      </c>
      <c r="W406">
        <v>8.959999680519104E-2</v>
      </c>
      <c r="X406">
        <v>8.9100003242492676E-2</v>
      </c>
      <c r="Y406">
        <v>8.9100003242492676E-2</v>
      </c>
      <c r="Z406">
        <v>9.0099997818470001E-2</v>
      </c>
      <c r="AA406">
        <v>8.9299999177455902E-2</v>
      </c>
      <c r="AB406">
        <v>9.0599998831748962E-2</v>
      </c>
      <c r="AC406">
        <v>9.0700000524520874E-2</v>
      </c>
      <c r="AD406">
        <v>9.2200003564357758E-2</v>
      </c>
      <c r="AE406">
        <v>9.0700000524520874E-2</v>
      </c>
      <c r="AF406">
        <v>9.1099999845027924E-2</v>
      </c>
      <c r="AG406">
        <v>9.2500001192092896E-2</v>
      </c>
      <c r="AH406">
        <v>9.2699997127056122E-2</v>
      </c>
      <c r="AI406">
        <v>9.2399999499320984E-2</v>
      </c>
      <c r="AJ406">
        <v>9.3500003218650818E-2</v>
      </c>
      <c r="AK406">
        <v>9.4800002872943878E-2</v>
      </c>
      <c r="AL406">
        <v>9.6100002527236938E-2</v>
      </c>
      <c r="AM406">
        <v>9.7999997437000275E-2</v>
      </c>
      <c r="AN406">
        <v>0.10119999945163727</v>
      </c>
      <c r="AO406">
        <v>0.10100000351667404</v>
      </c>
      <c r="AP406">
        <v>0.10109999775886536</v>
      </c>
      <c r="AQ406">
        <v>0.10300000011920929</v>
      </c>
      <c r="AR406">
        <v>0.10610000044107437</v>
      </c>
      <c r="AS406">
        <v>0.1120000034570694</v>
      </c>
      <c r="AT406">
        <v>0.11379999667406082</v>
      </c>
      <c r="AU406">
        <v>0.12070000171661377</v>
      </c>
      <c r="AV406">
        <v>0.12349999696016312</v>
      </c>
      <c r="AW406">
        <v>0.1331000030040741</v>
      </c>
      <c r="AX406">
        <v>0.14120000600814819</v>
      </c>
      <c r="AY406">
        <v>0.15819999575614929</v>
      </c>
      <c r="AZ406">
        <v>0.16680000722408295</v>
      </c>
      <c r="BA406">
        <v>0.18549999594688416</v>
      </c>
      <c r="BB406">
        <v>0.20340000092983246</v>
      </c>
      <c r="BC406">
        <v>0.21850000321865082</v>
      </c>
      <c r="BD406">
        <v>0.26080000400543213</v>
      </c>
      <c r="BE406">
        <v>0.29589998722076416</v>
      </c>
      <c r="BF406">
        <v>0.29269999265670776</v>
      </c>
      <c r="BG406">
        <v>0.3197999894618988</v>
      </c>
      <c r="BH406">
        <v>0.38190001249313354</v>
      </c>
      <c r="BI406">
        <v>0.40320000052452087</v>
      </c>
      <c r="BJ406">
        <v>0.45509999990463257</v>
      </c>
      <c r="BK406">
        <v>0.48820000886917114</v>
      </c>
      <c r="BL406">
        <v>0.5220000147819519</v>
      </c>
      <c r="BM406">
        <v>0.54820001125335693</v>
      </c>
      <c r="BN406">
        <v>0.56389999389648438</v>
      </c>
      <c r="BO406">
        <v>0.58310002088546753</v>
      </c>
      <c r="BP406">
        <v>0.60290002822875977</v>
      </c>
      <c r="BQ406">
        <v>0.63179999589920044</v>
      </c>
      <c r="BR406">
        <v>0.65319997072219849</v>
      </c>
      <c r="BS406">
        <v>0.68360000848770142</v>
      </c>
      <c r="BT406">
        <v>0.71609997749328613</v>
      </c>
      <c r="BU406">
        <v>0.74140000343322754</v>
      </c>
      <c r="BV406">
        <v>0.77990001440048218</v>
      </c>
      <c r="BW406">
        <v>0.81050002574920654</v>
      </c>
      <c r="BX406">
        <v>0.82859998941421509</v>
      </c>
      <c r="BY406">
        <v>0.83730000257492065</v>
      </c>
      <c r="BZ406">
        <v>0.85369998216629028</v>
      </c>
      <c r="CA406">
        <v>0.88410001993179321</v>
      </c>
      <c r="CB406">
        <v>0.88400000333786011</v>
      </c>
      <c r="CC406">
        <v>0.8945000171661377</v>
      </c>
      <c r="CD406">
        <v>0.92000001668930054</v>
      </c>
      <c r="CE406">
        <v>0.93540000915527344</v>
      </c>
      <c r="CF406">
        <v>0.93849998712539673</v>
      </c>
      <c r="CG406">
        <v>1.030500054359436</v>
      </c>
      <c r="CH406">
        <v>0.97189998626708984</v>
      </c>
      <c r="CI406">
        <v>0.98390001058578491</v>
      </c>
      <c r="CJ406">
        <v>0.99199998378753662</v>
      </c>
      <c r="CK406">
        <v>1.0078999996185303</v>
      </c>
      <c r="CL406">
        <v>1.0600999593734741</v>
      </c>
      <c r="CM406">
        <v>1.0345000028610229</v>
      </c>
      <c r="CN406">
        <v>1.0468000173568726</v>
      </c>
      <c r="CO406">
        <v>1.0544999837875366</v>
      </c>
      <c r="CP406">
        <v>1.0623999834060669</v>
      </c>
      <c r="CQ406">
        <v>1.0749000310897827</v>
      </c>
      <c r="CR406">
        <v>1.0819000005722046</v>
      </c>
      <c r="CS406">
        <v>1.0936000347137451</v>
      </c>
      <c r="CT406">
        <v>1.1061999797821045</v>
      </c>
      <c r="CU406">
        <v>1.1340999603271484</v>
      </c>
      <c r="CV406">
        <v>1.1252000331878662</v>
      </c>
      <c r="CW406">
        <v>1.1246999502182007</v>
      </c>
      <c r="CX406">
        <v>1.1339999437332153</v>
      </c>
      <c r="CY406">
        <v>1.1581000089645386</v>
      </c>
      <c r="CZ406">
        <v>1.1402000188827515</v>
      </c>
      <c r="DA406">
        <v>1.1503000259399414</v>
      </c>
      <c r="DB406">
        <v>1.1547000408172607</v>
      </c>
      <c r="DC406">
        <v>1.163100004196167</v>
      </c>
      <c r="DD406">
        <v>1.1976000070571899</v>
      </c>
      <c r="DE406">
        <v>1.1691999435424805</v>
      </c>
      <c r="DF406">
        <v>1.172700047492981</v>
      </c>
      <c r="DG406">
        <v>1.1895999908447266</v>
      </c>
      <c r="DH406">
        <v>1.180899977684021</v>
      </c>
      <c r="DI406">
        <v>1.191100001335144</v>
      </c>
      <c r="DJ406">
        <v>1.1898000240325928</v>
      </c>
      <c r="DK406">
        <v>1.1957000494003296</v>
      </c>
      <c r="DL406">
        <v>1.1988999843597412</v>
      </c>
      <c r="DM406">
        <v>1.2002999782562256</v>
      </c>
      <c r="DN406">
        <v>1.2072999477386475</v>
      </c>
      <c r="DO406">
        <v>1.2070000171661377</v>
      </c>
      <c r="DP406">
        <v>1.2193000316619873</v>
      </c>
      <c r="DQ406">
        <v>1.2166999578475952</v>
      </c>
      <c r="DR406">
        <v>1.2240999937057495</v>
      </c>
      <c r="DS406">
        <v>1.2238999605178833</v>
      </c>
      <c r="DT406">
        <v>1.2573000192642212</v>
      </c>
      <c r="DU406">
        <v>1.2312999963760376</v>
      </c>
      <c r="DV406">
        <v>1.2386000156402588</v>
      </c>
      <c r="DW406">
        <v>1.2950999736785889</v>
      </c>
      <c r="DX406">
        <v>1.2822999954223633</v>
      </c>
      <c r="DY406">
        <v>1.2460999488830566</v>
      </c>
      <c r="DZ406">
        <v>1.3151999711990356</v>
      </c>
      <c r="EA406">
        <v>1.2541999816894531</v>
      </c>
      <c r="EB406">
        <v>1.281499981880188</v>
      </c>
      <c r="EC406">
        <v>1.2733000516891479</v>
      </c>
      <c r="ED406">
        <v>1.2754000425338745</v>
      </c>
      <c r="EE406">
        <v>1.2630000114440918</v>
      </c>
      <c r="EF406">
        <v>1.2675000429153442</v>
      </c>
      <c r="EG406">
        <v>1.3125</v>
      </c>
      <c r="EH406">
        <v>1.274399995803833</v>
      </c>
      <c r="EI406">
        <v>1.274899959564209</v>
      </c>
      <c r="EJ406">
        <v>1.2740999460220337</v>
      </c>
      <c r="EK406">
        <v>1.2926000356674194</v>
      </c>
      <c r="EL406">
        <v>1.3351999521255493</v>
      </c>
      <c r="EM406">
        <v>1.2989000082015991</v>
      </c>
      <c r="EN406">
        <v>1.2898999452590942</v>
      </c>
      <c r="EO406">
        <v>1.2946000099182129</v>
      </c>
      <c r="EP406">
        <v>1.3035000562667847</v>
      </c>
      <c r="EQ406">
        <v>1.3019000291824341</v>
      </c>
      <c r="ER406">
        <v>1.3098000288009644</v>
      </c>
      <c r="ES406">
        <v>1.3020000457763672</v>
      </c>
      <c r="ET406">
        <v>1.3080999851226807</v>
      </c>
      <c r="EU406">
        <v>1.3078999519348145</v>
      </c>
      <c r="EV406">
        <v>1.3133000135421753</v>
      </c>
      <c r="EW406">
        <v>1.3152999877929688</v>
      </c>
      <c r="EX406">
        <v>1.3349000215530396</v>
      </c>
      <c r="EY406">
        <v>1.3260999917984009</v>
      </c>
      <c r="EZ406">
        <v>1.3289999961853027</v>
      </c>
      <c r="FA406">
        <v>1.3571000099182129</v>
      </c>
      <c r="FB406">
        <v>1.325700044631958</v>
      </c>
      <c r="FC406">
        <v>1.3296999931335449</v>
      </c>
      <c r="FD406">
        <v>1.3288999795913696</v>
      </c>
      <c r="FE406">
        <v>1.3392000198364258</v>
      </c>
      <c r="FF406">
        <v>1.3335000276565552</v>
      </c>
      <c r="FG406">
        <v>1.3381999731063843</v>
      </c>
      <c r="FH406">
        <v>1.3483999967575073</v>
      </c>
      <c r="FI406">
        <v>1.3875999450683594</v>
      </c>
      <c r="FJ406">
        <v>1.3775999546051025</v>
      </c>
      <c r="FK406">
        <v>1.343000054359436</v>
      </c>
      <c r="FL406">
        <v>1.3538999557495117</v>
      </c>
      <c r="FM406">
        <v>1.3453999757766724</v>
      </c>
      <c r="FN406">
        <v>1.3437999486923218</v>
      </c>
      <c r="FO406">
        <v>1.3528000116348267</v>
      </c>
    </row>
    <row r="407" spans="1:171" x14ac:dyDescent="0.35">
      <c r="A407" s="5" t="s">
        <v>56</v>
      </c>
      <c r="B407">
        <v>8.6499996483325958E-2</v>
      </c>
      <c r="C407">
        <v>8.5799999535083771E-2</v>
      </c>
      <c r="D407">
        <v>8.6499996483325958E-2</v>
      </c>
      <c r="E407">
        <v>8.5799999535083771E-2</v>
      </c>
      <c r="F407">
        <v>8.5500001907348633E-2</v>
      </c>
      <c r="G407">
        <v>8.529999852180481E-2</v>
      </c>
      <c r="H407">
        <v>8.5199996829032898E-2</v>
      </c>
      <c r="I407">
        <v>8.5900001227855682E-2</v>
      </c>
      <c r="J407">
        <v>8.5400000214576721E-2</v>
      </c>
      <c r="K407">
        <v>8.5400000214576721E-2</v>
      </c>
      <c r="L407">
        <v>8.5100002586841583E-2</v>
      </c>
      <c r="M407">
        <v>8.5600003600120544E-2</v>
      </c>
      <c r="N407">
        <v>8.529999852180481E-2</v>
      </c>
      <c r="O407">
        <v>8.529999852180481E-2</v>
      </c>
      <c r="P407">
        <v>8.5799999535083771E-2</v>
      </c>
      <c r="Q407">
        <v>8.6000002920627594E-2</v>
      </c>
      <c r="R407">
        <v>8.6400002241134644E-2</v>
      </c>
      <c r="S407">
        <v>8.5500001907348633E-2</v>
      </c>
      <c r="T407">
        <v>8.529999852180481E-2</v>
      </c>
      <c r="U407">
        <v>8.6300000548362732E-2</v>
      </c>
      <c r="V407">
        <v>8.6099997162818909E-2</v>
      </c>
      <c r="W407">
        <v>8.6300000548362732E-2</v>
      </c>
      <c r="X407">
        <v>8.6499996483325958E-2</v>
      </c>
      <c r="Y407">
        <v>8.6499996483325958E-2</v>
      </c>
      <c r="Z407">
        <v>8.7399996817111969E-2</v>
      </c>
      <c r="AA407">
        <v>8.6800001561641693E-2</v>
      </c>
      <c r="AB407">
        <v>8.6699999868869781E-2</v>
      </c>
      <c r="AC407">
        <v>8.7099999189376831E-2</v>
      </c>
      <c r="AD407">
        <v>8.7600000202655792E-2</v>
      </c>
      <c r="AE407">
        <v>8.789999783039093E-2</v>
      </c>
      <c r="AF407">
        <v>8.8600002229213715E-2</v>
      </c>
      <c r="AG407">
        <v>8.9500002562999725E-2</v>
      </c>
      <c r="AH407">
        <v>8.8699996471405029E-2</v>
      </c>
      <c r="AI407">
        <v>9.1200001537799835E-2</v>
      </c>
      <c r="AJ407">
        <v>9.2200003564357758E-2</v>
      </c>
      <c r="AK407">
        <v>9.1499999165534973E-2</v>
      </c>
      <c r="AL407">
        <v>9.2399999499320984E-2</v>
      </c>
      <c r="AM407">
        <v>9.5100000500679016E-2</v>
      </c>
      <c r="AN407">
        <v>9.5200002193450928E-2</v>
      </c>
      <c r="AO407">
        <v>9.8200000822544098E-2</v>
      </c>
      <c r="AP407">
        <v>0.10080000013113022</v>
      </c>
      <c r="AQ407">
        <v>0.10289999842643738</v>
      </c>
      <c r="AR407">
        <v>0.10620000213384628</v>
      </c>
      <c r="AS407">
        <v>0.1103999987244606</v>
      </c>
      <c r="AT407">
        <v>0.12549999356269836</v>
      </c>
      <c r="AU407">
        <v>0.11949999630451202</v>
      </c>
      <c r="AV407">
        <v>0.12680000066757202</v>
      </c>
      <c r="AW407">
        <v>0.1339000016450882</v>
      </c>
      <c r="AX407">
        <v>0.14900000393390656</v>
      </c>
      <c r="AY407">
        <v>0.1582999974489212</v>
      </c>
      <c r="AZ407">
        <v>0.18840000033378601</v>
      </c>
      <c r="BA407">
        <v>0.19089999794960022</v>
      </c>
      <c r="BB407">
        <v>0.20409999787807465</v>
      </c>
      <c r="BC407">
        <v>0.22820000350475311</v>
      </c>
      <c r="BD407">
        <v>0.23680000007152557</v>
      </c>
      <c r="BE407">
        <v>0.2685999870300293</v>
      </c>
      <c r="BF407">
        <v>0.31389999389648438</v>
      </c>
      <c r="BG407">
        <v>0.34430000185966492</v>
      </c>
      <c r="BH407">
        <v>0.37860000133514404</v>
      </c>
      <c r="BI407">
        <v>0.43090000748634338</v>
      </c>
      <c r="BJ407">
        <v>0.4595000147819519</v>
      </c>
      <c r="BK407">
        <v>0.49549999833106995</v>
      </c>
      <c r="BL407">
        <v>0.631600022315979</v>
      </c>
      <c r="BM407">
        <v>0.58990001678466797</v>
      </c>
      <c r="BN407">
        <v>0.58969998359680176</v>
      </c>
      <c r="BO407">
        <v>0.61049997806549072</v>
      </c>
      <c r="BP407">
        <v>0.6632000207901001</v>
      </c>
      <c r="BQ407">
        <v>0.7006000280380249</v>
      </c>
      <c r="BR407">
        <v>0.73150002956390381</v>
      </c>
      <c r="BS407">
        <v>0.76609998941421509</v>
      </c>
      <c r="BT407">
        <v>0.79250001907348633</v>
      </c>
      <c r="BU407">
        <v>0.81970000267028809</v>
      </c>
      <c r="BV407">
        <v>0.8410000205039978</v>
      </c>
      <c r="BW407">
        <v>0.86440002918243408</v>
      </c>
      <c r="BX407">
        <v>0.87480002641677856</v>
      </c>
      <c r="BY407">
        <v>0.9057999849319458</v>
      </c>
      <c r="BZ407">
        <v>0.92250001430511475</v>
      </c>
      <c r="CA407">
        <v>0.95929998159408569</v>
      </c>
      <c r="CB407">
        <v>0.96280002593994141</v>
      </c>
      <c r="CC407">
        <v>0.97790002822875977</v>
      </c>
      <c r="CD407">
        <v>0.98760002851486206</v>
      </c>
      <c r="CE407">
        <v>1.0306999683380127</v>
      </c>
      <c r="CF407">
        <v>1.0341000556945801</v>
      </c>
      <c r="CG407">
        <v>1.0304000377655029</v>
      </c>
      <c r="CH407">
        <v>1.0616999864578247</v>
      </c>
      <c r="CI407">
        <v>1.0602999925613403</v>
      </c>
      <c r="CJ407">
        <v>1.0778000354766846</v>
      </c>
      <c r="CK407">
        <v>1.0829999446868896</v>
      </c>
      <c r="CL407">
        <v>1.1129000186920166</v>
      </c>
      <c r="CM407">
        <v>1.111799955368042</v>
      </c>
      <c r="CN407">
        <v>1.1173000335693359</v>
      </c>
      <c r="CO407">
        <v>1.1351000070571899</v>
      </c>
      <c r="CP407">
        <v>1.132599949836731</v>
      </c>
      <c r="CQ407">
        <v>1.1462999582290649</v>
      </c>
      <c r="CR407">
        <v>1.1588000059127808</v>
      </c>
      <c r="CS407">
        <v>1.1535999774932861</v>
      </c>
      <c r="CT407">
        <v>1.1658999919891357</v>
      </c>
      <c r="CU407">
        <v>1.1913000345230103</v>
      </c>
      <c r="CV407">
        <v>1.181399941444397</v>
      </c>
      <c r="CW407">
        <v>1.1869000196456909</v>
      </c>
      <c r="CX407">
        <v>1.1992000341415405</v>
      </c>
      <c r="CY407">
        <v>1.1963000297546387</v>
      </c>
      <c r="CZ407">
        <v>1.1858999729156494</v>
      </c>
      <c r="DA407">
        <v>1.2110999822616577</v>
      </c>
      <c r="DB407">
        <v>1.2145999670028687</v>
      </c>
      <c r="DC407">
        <v>1.2280999422073364</v>
      </c>
      <c r="DD407">
        <v>1.2210999727249146</v>
      </c>
      <c r="DE407">
        <v>1.2300000190734863</v>
      </c>
      <c r="DF407">
        <v>1.2168999910354614</v>
      </c>
      <c r="DG407">
        <v>1.2245999574661255</v>
      </c>
      <c r="DH407">
        <v>1.2204999923706055</v>
      </c>
      <c r="DI407">
        <v>1.2663999795913696</v>
      </c>
      <c r="DJ407">
        <v>1.2342000007629395</v>
      </c>
      <c r="DK407">
        <v>1.2563999891281128</v>
      </c>
      <c r="DL407">
        <v>1.2443000078201294</v>
      </c>
      <c r="DM407">
        <v>1.2419999837875366</v>
      </c>
      <c r="DN407">
        <v>1.2502000331878662</v>
      </c>
      <c r="DO407">
        <v>1.2771999835968018</v>
      </c>
      <c r="DP407">
        <v>1.2754000425338745</v>
      </c>
      <c r="DQ407">
        <v>1.2527999877929688</v>
      </c>
      <c r="DR407">
        <v>1.278499960899353</v>
      </c>
      <c r="DS407">
        <v>1.2574000358581543</v>
      </c>
      <c r="DT407">
        <v>1.2805999517440796</v>
      </c>
      <c r="DU407">
        <v>1.2630000114440918</v>
      </c>
      <c r="DV407">
        <v>1.2888000011444092</v>
      </c>
      <c r="DW407">
        <v>1.2842999696731567</v>
      </c>
      <c r="DX407">
        <v>1.3152999877929688</v>
      </c>
      <c r="DY407">
        <v>1.2749999761581421</v>
      </c>
      <c r="DZ407">
        <v>1.3093999624252319</v>
      </c>
      <c r="EA407">
        <v>1.2803000211715698</v>
      </c>
      <c r="EB407">
        <v>1.3039000034332275</v>
      </c>
      <c r="EC407">
        <v>1.2892999649047852</v>
      </c>
      <c r="ED407">
        <v>1.2994999885559082</v>
      </c>
      <c r="EE407">
        <v>1.3046000003814697</v>
      </c>
      <c r="EF407">
        <v>1.2941999435424805</v>
      </c>
      <c r="EG407">
        <v>1.3295999765396118</v>
      </c>
      <c r="EH407">
        <v>1.2999999523162842</v>
      </c>
      <c r="EI407">
        <v>1.3020000457763672</v>
      </c>
      <c r="EJ407">
        <v>1.3003000020980835</v>
      </c>
      <c r="EK407">
        <v>1.3241000175476074</v>
      </c>
      <c r="EL407">
        <v>1.3240000009536743</v>
      </c>
      <c r="EM407">
        <v>1.325700044631958</v>
      </c>
      <c r="EN407">
        <v>1.3069000244140625</v>
      </c>
      <c r="EO407">
        <v>1.3216999769210815</v>
      </c>
      <c r="EP407">
        <v>1.3303999900817871</v>
      </c>
      <c r="EQ407">
        <v>1.3154000043869019</v>
      </c>
      <c r="ER407">
        <v>1.3586000204086304</v>
      </c>
      <c r="ES407">
        <v>1.3148000240325928</v>
      </c>
      <c r="ET407">
        <v>1.3255000114440918</v>
      </c>
      <c r="EU407">
        <v>1.3337999582290649</v>
      </c>
      <c r="EV407">
        <v>1.3201999664306641</v>
      </c>
      <c r="EW407">
        <v>1.3464000225067139</v>
      </c>
      <c r="EX407">
        <v>1.3596999645233154</v>
      </c>
      <c r="EY407">
        <v>1.3284000158309937</v>
      </c>
      <c r="EZ407">
        <v>1.3323999643325806</v>
      </c>
      <c r="FA407">
        <v>1.3449000120162964</v>
      </c>
      <c r="FB407">
        <v>1.3624999523162842</v>
      </c>
      <c r="FC407">
        <v>1.3329000473022461</v>
      </c>
      <c r="FD407">
        <v>1.3631999492645264</v>
      </c>
      <c r="FE407">
        <v>1.3668999671936035</v>
      </c>
      <c r="FF407">
        <v>1.3363000154495239</v>
      </c>
      <c r="FG407">
        <v>1.354200005531311</v>
      </c>
      <c r="FH407">
        <v>1.3495999574661255</v>
      </c>
      <c r="FI407">
        <v>1.3733999729156494</v>
      </c>
      <c r="FJ407">
        <v>1.381600022315979</v>
      </c>
      <c r="FK407">
        <v>1.3633999824523926</v>
      </c>
      <c r="FL407">
        <v>1.3593000173568726</v>
      </c>
      <c r="FM407">
        <v>1.3451999425888062</v>
      </c>
      <c r="FN407">
        <v>1.3481999635696411</v>
      </c>
      <c r="FO407">
        <v>1.3673000335693359</v>
      </c>
    </row>
    <row r="409" spans="1:171" x14ac:dyDescent="0.35">
      <c r="A409" t="s">
        <v>47</v>
      </c>
    </row>
    <row r="410" spans="1:171" x14ac:dyDescent="0.35">
      <c r="A410" s="5" t="s">
        <v>88</v>
      </c>
      <c r="B410" s="5">
        <v>1</v>
      </c>
      <c r="C410" s="5">
        <v>2</v>
      </c>
      <c r="D410" s="5">
        <v>3</v>
      </c>
      <c r="E410" s="5">
        <v>4</v>
      </c>
      <c r="F410" s="5">
        <v>5</v>
      </c>
      <c r="G410" s="5">
        <v>6</v>
      </c>
      <c r="H410" s="5">
        <v>7</v>
      </c>
      <c r="I410" s="5">
        <v>8</v>
      </c>
      <c r="J410" s="5">
        <v>9</v>
      </c>
      <c r="K410" s="5">
        <v>10</v>
      </c>
      <c r="L410" s="5">
        <v>11</v>
      </c>
      <c r="M410" s="5">
        <v>12</v>
      </c>
      <c r="N410" s="5">
        <v>13</v>
      </c>
      <c r="O410" s="5">
        <v>14</v>
      </c>
      <c r="P410" s="5">
        <v>15</v>
      </c>
      <c r="Q410" s="5">
        <v>16</v>
      </c>
      <c r="R410" s="5">
        <v>17</v>
      </c>
      <c r="S410" s="5">
        <v>18</v>
      </c>
      <c r="T410" s="5">
        <v>19</v>
      </c>
      <c r="U410" s="5">
        <v>20</v>
      </c>
      <c r="V410" s="5">
        <v>21</v>
      </c>
      <c r="W410" s="5">
        <v>22</v>
      </c>
      <c r="X410" s="5">
        <v>23</v>
      </c>
      <c r="Y410" s="5">
        <v>24</v>
      </c>
      <c r="Z410" s="5">
        <v>25</v>
      </c>
      <c r="AA410" s="5">
        <v>26</v>
      </c>
      <c r="AB410" s="5">
        <v>27</v>
      </c>
      <c r="AC410" s="5">
        <v>28</v>
      </c>
      <c r="AD410" s="5">
        <v>29</v>
      </c>
      <c r="AE410" s="5">
        <v>30</v>
      </c>
      <c r="AF410" s="5">
        <v>31</v>
      </c>
      <c r="AG410" s="5">
        <v>32</v>
      </c>
      <c r="AH410" s="5">
        <v>33</v>
      </c>
      <c r="AI410" s="5">
        <v>34</v>
      </c>
      <c r="AJ410" s="5">
        <v>35</v>
      </c>
      <c r="AK410" s="5">
        <v>36</v>
      </c>
      <c r="AL410" s="5">
        <v>37</v>
      </c>
      <c r="AM410" s="5">
        <v>38</v>
      </c>
      <c r="AN410" s="5">
        <v>39</v>
      </c>
      <c r="AO410" s="5">
        <v>40</v>
      </c>
      <c r="AP410" s="5">
        <v>41</v>
      </c>
      <c r="AQ410" s="5">
        <v>42</v>
      </c>
      <c r="AR410" s="5">
        <v>43</v>
      </c>
      <c r="AS410" s="5">
        <v>44</v>
      </c>
      <c r="AT410" s="5">
        <v>45</v>
      </c>
      <c r="AU410" s="5">
        <v>46</v>
      </c>
      <c r="AV410" s="5">
        <v>47</v>
      </c>
      <c r="AW410" s="5">
        <v>48</v>
      </c>
      <c r="AX410" s="5">
        <v>49</v>
      </c>
      <c r="AY410" s="5">
        <v>50</v>
      </c>
      <c r="AZ410" s="5">
        <v>51</v>
      </c>
      <c r="BA410" s="5">
        <v>52</v>
      </c>
      <c r="BB410" s="5">
        <v>53</v>
      </c>
      <c r="BC410" s="5">
        <v>54</v>
      </c>
      <c r="BD410" s="5">
        <v>55</v>
      </c>
      <c r="BE410" s="5">
        <v>56</v>
      </c>
      <c r="BF410" s="5">
        <v>57</v>
      </c>
      <c r="BG410" s="5">
        <v>58</v>
      </c>
      <c r="BH410" s="5">
        <v>59</v>
      </c>
      <c r="BI410" s="5">
        <v>60</v>
      </c>
      <c r="BJ410" s="5">
        <v>61</v>
      </c>
      <c r="BK410" s="5">
        <v>62</v>
      </c>
      <c r="BL410" s="5">
        <v>63</v>
      </c>
      <c r="BM410" s="5">
        <v>64</v>
      </c>
      <c r="BN410" s="5">
        <v>65</v>
      </c>
      <c r="BO410" s="5">
        <v>66</v>
      </c>
      <c r="BP410" s="5">
        <v>67</v>
      </c>
      <c r="BQ410" s="5">
        <v>68</v>
      </c>
      <c r="BR410" s="5">
        <v>69</v>
      </c>
      <c r="BS410" s="5">
        <v>70</v>
      </c>
      <c r="BT410" s="5">
        <v>71</v>
      </c>
      <c r="BU410" s="5">
        <v>72</v>
      </c>
      <c r="BV410" s="5">
        <v>73</v>
      </c>
      <c r="BW410" s="5">
        <v>74</v>
      </c>
      <c r="BX410" s="5">
        <v>75</v>
      </c>
      <c r="BY410" s="5">
        <v>76</v>
      </c>
      <c r="BZ410" s="5">
        <v>77</v>
      </c>
      <c r="CA410" s="5">
        <v>78</v>
      </c>
      <c r="CB410" s="5">
        <v>79</v>
      </c>
      <c r="CC410" s="5">
        <v>80</v>
      </c>
      <c r="CD410" s="5">
        <v>81</v>
      </c>
      <c r="CE410" s="5">
        <v>82</v>
      </c>
      <c r="CF410" s="5">
        <v>83</v>
      </c>
      <c r="CG410" s="5">
        <v>84</v>
      </c>
      <c r="CH410" s="5">
        <v>85</v>
      </c>
      <c r="CI410" s="5">
        <v>86</v>
      </c>
      <c r="CJ410" s="5">
        <v>87</v>
      </c>
      <c r="CK410" s="5">
        <v>88</v>
      </c>
      <c r="CL410" s="5">
        <v>89</v>
      </c>
      <c r="CM410" s="5">
        <v>90</v>
      </c>
      <c r="CN410" s="5">
        <v>91</v>
      </c>
      <c r="CO410" s="5">
        <v>92</v>
      </c>
      <c r="CP410" s="5">
        <v>93</v>
      </c>
      <c r="CQ410" s="5">
        <v>94</v>
      </c>
      <c r="CR410" s="5">
        <v>95</v>
      </c>
      <c r="CS410" s="5">
        <v>96</v>
      </c>
      <c r="CT410" s="5">
        <v>97</v>
      </c>
      <c r="CU410" s="5">
        <v>98</v>
      </c>
      <c r="CV410" s="5">
        <v>99</v>
      </c>
      <c r="CW410" s="5">
        <v>100</v>
      </c>
      <c r="CX410" s="5">
        <v>101</v>
      </c>
      <c r="CY410" s="5">
        <v>102</v>
      </c>
      <c r="CZ410" s="5">
        <v>103</v>
      </c>
      <c r="DA410" s="5">
        <v>104</v>
      </c>
      <c r="DB410" s="5">
        <v>105</v>
      </c>
      <c r="DC410" s="5">
        <v>106</v>
      </c>
      <c r="DD410" s="5">
        <v>107</v>
      </c>
      <c r="DE410" s="5">
        <v>108</v>
      </c>
      <c r="DF410" s="5">
        <v>109</v>
      </c>
      <c r="DG410" s="5">
        <v>110</v>
      </c>
      <c r="DH410" s="5">
        <v>111</v>
      </c>
      <c r="DI410" s="5">
        <v>112</v>
      </c>
      <c r="DJ410" s="5">
        <v>113</v>
      </c>
      <c r="DK410" s="5">
        <v>114</v>
      </c>
      <c r="DL410" s="5">
        <v>115</v>
      </c>
      <c r="DM410" s="5">
        <v>116</v>
      </c>
      <c r="DN410" s="5">
        <v>117</v>
      </c>
      <c r="DO410" s="5">
        <v>118</v>
      </c>
      <c r="DP410" s="5">
        <v>119</v>
      </c>
      <c r="DQ410" s="5">
        <v>120</v>
      </c>
      <c r="DR410" s="5">
        <v>121</v>
      </c>
      <c r="DS410" s="5">
        <v>122</v>
      </c>
      <c r="DT410" s="5">
        <v>123</v>
      </c>
      <c r="DU410" s="5">
        <v>124</v>
      </c>
      <c r="DV410" s="5">
        <v>125</v>
      </c>
      <c r="DW410" s="5">
        <v>126</v>
      </c>
      <c r="DX410" s="5">
        <v>127</v>
      </c>
      <c r="DY410" s="5">
        <v>128</v>
      </c>
      <c r="DZ410" s="5">
        <v>129</v>
      </c>
      <c r="EA410" s="5">
        <v>130</v>
      </c>
      <c r="EB410" s="5">
        <v>131</v>
      </c>
      <c r="EC410" s="5">
        <v>132</v>
      </c>
      <c r="ED410" s="5">
        <v>133</v>
      </c>
      <c r="EE410" s="5">
        <v>134</v>
      </c>
      <c r="EF410" s="5">
        <v>135</v>
      </c>
      <c r="EG410" s="5">
        <v>136</v>
      </c>
      <c r="EH410" s="5">
        <v>137</v>
      </c>
      <c r="EI410" s="5">
        <v>138</v>
      </c>
      <c r="EJ410" s="5">
        <v>139</v>
      </c>
      <c r="EK410" s="5">
        <v>140</v>
      </c>
      <c r="EL410" s="5">
        <v>141</v>
      </c>
      <c r="EM410" s="5">
        <v>142</v>
      </c>
      <c r="EN410" s="5">
        <v>143</v>
      </c>
      <c r="EO410" s="5">
        <v>144</v>
      </c>
      <c r="EP410" s="5">
        <v>145</v>
      </c>
      <c r="EQ410" s="5">
        <v>146</v>
      </c>
      <c r="ER410" s="5">
        <v>147</v>
      </c>
      <c r="ES410" s="5">
        <v>148</v>
      </c>
      <c r="ET410" s="5">
        <v>149</v>
      </c>
      <c r="EU410" s="5">
        <v>150</v>
      </c>
      <c r="EV410" s="5">
        <v>151</v>
      </c>
      <c r="EW410" s="5">
        <v>152</v>
      </c>
      <c r="EX410" s="5">
        <v>153</v>
      </c>
      <c r="EY410" s="5">
        <v>154</v>
      </c>
      <c r="EZ410" s="5">
        <v>155</v>
      </c>
      <c r="FA410" s="5">
        <v>156</v>
      </c>
      <c r="FB410" s="5">
        <v>157</v>
      </c>
      <c r="FC410" s="5">
        <v>158</v>
      </c>
      <c r="FD410" s="5">
        <v>159</v>
      </c>
      <c r="FE410" s="5">
        <v>160</v>
      </c>
      <c r="FF410" s="5">
        <v>161</v>
      </c>
      <c r="FG410" s="5">
        <v>162</v>
      </c>
      <c r="FH410" s="5">
        <v>163</v>
      </c>
      <c r="FI410" s="5">
        <v>164</v>
      </c>
      <c r="FJ410" s="5">
        <v>165</v>
      </c>
      <c r="FK410" s="5">
        <v>166</v>
      </c>
      <c r="FL410" s="5">
        <v>167</v>
      </c>
      <c r="FM410" s="5">
        <v>168</v>
      </c>
      <c r="FN410" s="5">
        <v>169</v>
      </c>
      <c r="FO410" s="5">
        <v>170</v>
      </c>
    </row>
    <row r="411" spans="1:171" x14ac:dyDescent="0.35">
      <c r="A411" s="5" t="s">
        <v>49</v>
      </c>
      <c r="B411">
        <v>0</v>
      </c>
      <c r="C411">
        <v>905.9</v>
      </c>
      <c r="D411">
        <v>1806.1</v>
      </c>
      <c r="E411">
        <v>2706.2</v>
      </c>
      <c r="F411">
        <v>3606.3</v>
      </c>
      <c r="G411">
        <v>4506.3999999999996</v>
      </c>
      <c r="H411">
        <v>5406.5</v>
      </c>
      <c r="I411">
        <v>6306.7</v>
      </c>
      <c r="J411">
        <v>7206.8</v>
      </c>
      <c r="K411">
        <v>8106.9</v>
      </c>
      <c r="L411">
        <v>9007.1</v>
      </c>
      <c r="M411">
        <v>9907.2000000000007</v>
      </c>
      <c r="N411">
        <v>10807.3</v>
      </c>
      <c r="O411">
        <v>11707.4</v>
      </c>
      <c r="P411">
        <v>12607.5</v>
      </c>
      <c r="Q411">
        <v>13507.7</v>
      </c>
      <c r="R411">
        <v>14407.8</v>
      </c>
      <c r="S411">
        <v>15307.9</v>
      </c>
      <c r="T411">
        <v>16208</v>
      </c>
      <c r="U411">
        <v>17108.2</v>
      </c>
      <c r="V411">
        <v>18008.3</v>
      </c>
      <c r="W411">
        <v>18908.400000000001</v>
      </c>
      <c r="X411">
        <v>19808.5</v>
      </c>
      <c r="Y411">
        <v>20708.7</v>
      </c>
      <c r="Z411">
        <v>21608.799999999999</v>
      </c>
      <c r="AA411">
        <v>22508.9</v>
      </c>
      <c r="AB411">
        <v>23409</v>
      </c>
      <c r="AC411">
        <v>24309.1</v>
      </c>
      <c r="AD411">
        <v>25209.3</v>
      </c>
      <c r="AE411">
        <v>26109.4</v>
      </c>
      <c r="AF411">
        <v>27009.5</v>
      </c>
      <c r="AG411">
        <v>27909.599999999999</v>
      </c>
      <c r="AH411">
        <v>28809.8</v>
      </c>
      <c r="AI411">
        <v>29709.9</v>
      </c>
      <c r="AJ411">
        <v>30610</v>
      </c>
      <c r="AK411">
        <v>31510.1</v>
      </c>
      <c r="AL411">
        <v>32410.2</v>
      </c>
      <c r="AM411">
        <v>33310.400000000001</v>
      </c>
      <c r="AN411">
        <v>34210.5</v>
      </c>
      <c r="AO411">
        <v>35110.6</v>
      </c>
      <c r="AP411">
        <v>36010.699999999997</v>
      </c>
      <c r="AQ411">
        <v>36910.9</v>
      </c>
      <c r="AR411">
        <v>37811</v>
      </c>
      <c r="AS411">
        <v>38711.1</v>
      </c>
      <c r="AT411">
        <v>39611.199999999997</v>
      </c>
      <c r="AU411">
        <v>40511.4</v>
      </c>
      <c r="AV411">
        <v>41411.5</v>
      </c>
      <c r="AW411">
        <v>42311.6</v>
      </c>
      <c r="AX411">
        <v>43211.7</v>
      </c>
      <c r="AY411">
        <v>44111.8</v>
      </c>
      <c r="AZ411">
        <v>45012</v>
      </c>
      <c r="BA411">
        <v>45912.1</v>
      </c>
      <c r="BB411">
        <v>46812.2</v>
      </c>
      <c r="BC411">
        <v>47712.3</v>
      </c>
      <c r="BD411">
        <v>48612.4</v>
      </c>
      <c r="BE411">
        <v>49512.6</v>
      </c>
      <c r="BF411">
        <v>50412.7</v>
      </c>
      <c r="BG411">
        <v>51312.800000000003</v>
      </c>
      <c r="BH411">
        <v>52212.9</v>
      </c>
      <c r="BI411">
        <v>53113.1</v>
      </c>
      <c r="BJ411">
        <v>54013.2</v>
      </c>
      <c r="BK411">
        <v>54913.3</v>
      </c>
      <c r="BL411">
        <v>55813.4</v>
      </c>
      <c r="BM411">
        <v>56713.599999999999</v>
      </c>
      <c r="BN411">
        <v>57613.7</v>
      </c>
      <c r="BO411">
        <v>58513.8</v>
      </c>
      <c r="BP411">
        <v>59413.9</v>
      </c>
      <c r="BQ411">
        <v>60314</v>
      </c>
      <c r="BR411">
        <v>61214.2</v>
      </c>
      <c r="BS411">
        <v>62112.6</v>
      </c>
      <c r="BT411">
        <v>63012.7</v>
      </c>
      <c r="BU411">
        <v>63912.800000000003</v>
      </c>
      <c r="BV411">
        <v>64813</v>
      </c>
      <c r="BW411">
        <v>65713.100000000006</v>
      </c>
      <c r="BX411">
        <v>66613.2</v>
      </c>
      <c r="BY411">
        <v>67513.3</v>
      </c>
      <c r="BZ411">
        <v>68413.5</v>
      </c>
      <c r="CA411">
        <v>69313.600000000006</v>
      </c>
      <c r="CB411">
        <v>70213.7</v>
      </c>
      <c r="CC411">
        <v>71113.8</v>
      </c>
      <c r="CD411">
        <v>72013.899999999994</v>
      </c>
      <c r="CE411">
        <v>72914.100000000006</v>
      </c>
      <c r="CF411">
        <v>73814.2</v>
      </c>
      <c r="CG411">
        <v>74714.3</v>
      </c>
      <c r="CH411">
        <v>75614.399999999994</v>
      </c>
      <c r="CI411">
        <v>76514.600000000006</v>
      </c>
      <c r="CJ411">
        <v>77414.7</v>
      </c>
      <c r="CK411">
        <v>78314.8</v>
      </c>
      <c r="CL411">
        <v>79214.899999999994</v>
      </c>
      <c r="CM411">
        <v>80115</v>
      </c>
      <c r="CN411">
        <v>81015.199999999997</v>
      </c>
      <c r="CO411">
        <v>81915.3</v>
      </c>
      <c r="CP411">
        <v>82815.399999999994</v>
      </c>
      <c r="CQ411">
        <v>83715.5</v>
      </c>
      <c r="CR411">
        <v>84615.6</v>
      </c>
      <c r="CS411">
        <v>85515.8</v>
      </c>
      <c r="CT411">
        <v>86415.9</v>
      </c>
      <c r="CU411">
        <v>87316</v>
      </c>
      <c r="CV411">
        <v>88216.2</v>
      </c>
      <c r="CW411">
        <v>89116.3</v>
      </c>
      <c r="CX411">
        <v>90016.4</v>
      </c>
      <c r="CY411">
        <v>90916.5</v>
      </c>
      <c r="CZ411">
        <v>91816.6</v>
      </c>
      <c r="DA411">
        <v>92716.800000000003</v>
      </c>
      <c r="DB411">
        <v>93616.9</v>
      </c>
      <c r="DC411">
        <v>94517</v>
      </c>
      <c r="DD411">
        <v>95417.1</v>
      </c>
      <c r="DE411">
        <v>96317.3</v>
      </c>
      <c r="DF411">
        <v>97217.4</v>
      </c>
      <c r="DG411">
        <v>98117.5</v>
      </c>
      <c r="DH411">
        <v>99017.600000000006</v>
      </c>
      <c r="DI411">
        <v>99917.7</v>
      </c>
      <c r="DJ411">
        <v>100817.9</v>
      </c>
      <c r="DK411">
        <v>101718</v>
      </c>
      <c r="DL411">
        <v>102618.1</v>
      </c>
      <c r="DM411">
        <v>103518.2</v>
      </c>
      <c r="DN411">
        <v>104418.3</v>
      </c>
      <c r="DO411">
        <v>105318.5</v>
      </c>
      <c r="DP411">
        <v>106218.6</v>
      </c>
      <c r="DQ411">
        <v>107118.7</v>
      </c>
      <c r="DR411">
        <v>108018.8</v>
      </c>
      <c r="DS411">
        <v>108919</v>
      </c>
      <c r="DT411">
        <v>109819.1</v>
      </c>
      <c r="DU411">
        <v>110719.2</v>
      </c>
      <c r="DV411">
        <v>111619.3</v>
      </c>
      <c r="DW411">
        <v>112519.5</v>
      </c>
      <c r="DX411">
        <v>113419.6</v>
      </c>
      <c r="DY411">
        <v>114319.7</v>
      </c>
      <c r="DZ411">
        <v>115219.8</v>
      </c>
      <c r="EA411">
        <v>116119.9</v>
      </c>
      <c r="EB411">
        <v>117020.1</v>
      </c>
      <c r="EC411">
        <v>117920.2</v>
      </c>
      <c r="ED411">
        <v>118820.3</v>
      </c>
      <c r="EE411">
        <v>119720.4</v>
      </c>
      <c r="EF411">
        <v>120620.6</v>
      </c>
      <c r="EG411">
        <v>121520.7</v>
      </c>
      <c r="EH411">
        <v>122420.8</v>
      </c>
      <c r="EI411">
        <v>123320.9</v>
      </c>
      <c r="EJ411">
        <v>124221</v>
      </c>
      <c r="EK411">
        <v>125121.2</v>
      </c>
      <c r="EL411">
        <v>126021.3</v>
      </c>
      <c r="EM411">
        <v>126921.4</v>
      </c>
      <c r="EN411">
        <v>127821.5</v>
      </c>
      <c r="EO411">
        <v>128721.7</v>
      </c>
      <c r="EP411">
        <v>129621.8</v>
      </c>
      <c r="EQ411">
        <v>130521.9</v>
      </c>
      <c r="ER411">
        <v>131422</v>
      </c>
      <c r="ES411">
        <v>132322.1</v>
      </c>
      <c r="ET411">
        <v>133222.29999999999</v>
      </c>
      <c r="EU411">
        <v>134122.4</v>
      </c>
      <c r="EV411">
        <v>135022.5</v>
      </c>
      <c r="EW411">
        <v>135922.70000000001</v>
      </c>
      <c r="EX411">
        <v>136822.79999999999</v>
      </c>
      <c r="EY411">
        <v>137722.9</v>
      </c>
      <c r="EZ411">
        <v>138623</v>
      </c>
      <c r="FA411">
        <v>139523.1</v>
      </c>
      <c r="FB411">
        <v>140423.29999999999</v>
      </c>
      <c r="FC411">
        <v>141323.4</v>
      </c>
      <c r="FD411">
        <v>142223.5</v>
      </c>
      <c r="FE411">
        <v>143123.6</v>
      </c>
      <c r="FF411">
        <v>144023.79999999999</v>
      </c>
      <c r="FG411">
        <v>144923.9</v>
      </c>
      <c r="FH411">
        <v>145824</v>
      </c>
      <c r="FI411">
        <v>146724.1</v>
      </c>
      <c r="FJ411">
        <v>147624.20000000001</v>
      </c>
      <c r="FK411">
        <v>148521.9</v>
      </c>
      <c r="FL411">
        <v>149422.1</v>
      </c>
      <c r="FM411">
        <v>150322.20000000001</v>
      </c>
      <c r="FN411">
        <v>151222.29999999999</v>
      </c>
      <c r="FO411">
        <v>152122.5</v>
      </c>
    </row>
    <row r="412" spans="1:171" x14ac:dyDescent="0.35">
      <c r="A412" s="5" t="s">
        <v>50</v>
      </c>
      <c r="B412">
        <v>16.7</v>
      </c>
      <c r="C412">
        <v>28.5</v>
      </c>
      <c r="D412">
        <v>28.6</v>
      </c>
      <c r="E412">
        <v>28.5</v>
      </c>
      <c r="F412">
        <v>28.6</v>
      </c>
      <c r="G412">
        <v>28.2</v>
      </c>
      <c r="H412">
        <v>28.4</v>
      </c>
      <c r="I412">
        <v>28.6</v>
      </c>
      <c r="J412">
        <v>28.2</v>
      </c>
      <c r="K412">
        <v>28.1</v>
      </c>
      <c r="L412">
        <v>28.1</v>
      </c>
      <c r="M412">
        <v>28.1</v>
      </c>
      <c r="N412">
        <v>28.1</v>
      </c>
      <c r="O412">
        <v>28.3</v>
      </c>
      <c r="P412">
        <v>28.5</v>
      </c>
      <c r="Q412">
        <v>28.4</v>
      </c>
      <c r="R412">
        <v>28.1</v>
      </c>
      <c r="S412">
        <v>28.6</v>
      </c>
      <c r="T412">
        <v>28.2</v>
      </c>
      <c r="U412">
        <v>28.6</v>
      </c>
      <c r="V412">
        <v>28</v>
      </c>
      <c r="W412">
        <v>28.5</v>
      </c>
      <c r="X412">
        <v>28.4</v>
      </c>
      <c r="Y412">
        <v>28.5</v>
      </c>
      <c r="Z412">
        <v>28</v>
      </c>
      <c r="AA412">
        <v>28.6</v>
      </c>
      <c r="AB412">
        <v>28.3</v>
      </c>
      <c r="AC412">
        <v>28</v>
      </c>
      <c r="AD412">
        <v>28.6</v>
      </c>
      <c r="AE412">
        <v>28</v>
      </c>
      <c r="AF412">
        <v>28.6</v>
      </c>
      <c r="AG412">
        <v>28.1</v>
      </c>
      <c r="AH412">
        <v>28.2</v>
      </c>
      <c r="AI412">
        <v>28.7</v>
      </c>
      <c r="AJ412">
        <v>28</v>
      </c>
      <c r="AK412">
        <v>28.1</v>
      </c>
      <c r="AL412">
        <v>28.4</v>
      </c>
      <c r="AM412">
        <v>28.6</v>
      </c>
      <c r="AN412">
        <v>28.5</v>
      </c>
      <c r="AO412">
        <v>28</v>
      </c>
      <c r="AP412">
        <v>28.2</v>
      </c>
      <c r="AQ412">
        <v>28.7</v>
      </c>
      <c r="AR412">
        <v>28.1</v>
      </c>
      <c r="AS412">
        <v>28.5</v>
      </c>
      <c r="AT412">
        <v>28.6</v>
      </c>
      <c r="AU412">
        <v>28</v>
      </c>
      <c r="AV412">
        <v>28.5</v>
      </c>
      <c r="AW412">
        <v>28.7</v>
      </c>
      <c r="AX412">
        <v>28.7</v>
      </c>
      <c r="AY412">
        <v>28.6</v>
      </c>
      <c r="AZ412">
        <v>28.2</v>
      </c>
      <c r="BA412">
        <v>28.6</v>
      </c>
      <c r="BB412">
        <v>28.3</v>
      </c>
      <c r="BC412">
        <v>28.6</v>
      </c>
      <c r="BD412">
        <v>28.4</v>
      </c>
      <c r="BE412">
        <v>28.1</v>
      </c>
      <c r="BF412">
        <v>28.7</v>
      </c>
      <c r="BG412">
        <v>28.2</v>
      </c>
      <c r="BH412">
        <v>28.1</v>
      </c>
      <c r="BI412">
        <v>28.4</v>
      </c>
      <c r="BJ412">
        <v>28.5</v>
      </c>
      <c r="BK412">
        <v>28.5</v>
      </c>
      <c r="BL412">
        <v>28.3</v>
      </c>
      <c r="BM412">
        <v>28.1</v>
      </c>
      <c r="BN412">
        <v>28.6</v>
      </c>
      <c r="BO412">
        <v>28.2</v>
      </c>
      <c r="BP412">
        <v>28.6</v>
      </c>
      <c r="BQ412">
        <v>28</v>
      </c>
      <c r="BR412">
        <v>28</v>
      </c>
      <c r="BS412">
        <v>28.7</v>
      </c>
      <c r="BT412">
        <v>28.2</v>
      </c>
      <c r="BU412">
        <v>28.7</v>
      </c>
      <c r="BV412">
        <v>28.8</v>
      </c>
      <c r="BW412">
        <v>28</v>
      </c>
      <c r="BX412">
        <v>28.5</v>
      </c>
      <c r="BY412">
        <v>28.7</v>
      </c>
      <c r="BZ412">
        <v>28.3</v>
      </c>
      <c r="CA412">
        <v>28</v>
      </c>
      <c r="CB412">
        <v>28.7</v>
      </c>
      <c r="CC412">
        <v>28.2</v>
      </c>
      <c r="CD412">
        <v>28.7</v>
      </c>
      <c r="CE412">
        <v>28.4</v>
      </c>
      <c r="CF412">
        <v>28.2</v>
      </c>
      <c r="CG412">
        <v>28.7</v>
      </c>
      <c r="CH412">
        <v>28</v>
      </c>
      <c r="CI412">
        <v>28.5</v>
      </c>
      <c r="CJ412">
        <v>28.5</v>
      </c>
      <c r="CK412">
        <v>28.2</v>
      </c>
      <c r="CL412">
        <v>28.6</v>
      </c>
      <c r="CM412">
        <v>28.1</v>
      </c>
      <c r="CN412">
        <v>28.4</v>
      </c>
      <c r="CO412">
        <v>28.5</v>
      </c>
      <c r="CP412">
        <v>28</v>
      </c>
      <c r="CQ412">
        <v>28.6</v>
      </c>
      <c r="CR412">
        <v>28.3</v>
      </c>
      <c r="CS412">
        <v>28.5</v>
      </c>
      <c r="CT412">
        <v>28.6</v>
      </c>
      <c r="CU412">
        <v>28.3</v>
      </c>
      <c r="CV412">
        <v>28</v>
      </c>
      <c r="CW412">
        <v>28.6</v>
      </c>
      <c r="CX412">
        <v>28.2</v>
      </c>
      <c r="CY412">
        <v>28.2</v>
      </c>
      <c r="CZ412">
        <v>28.7</v>
      </c>
      <c r="DA412">
        <v>28.2</v>
      </c>
      <c r="DB412">
        <v>28.3</v>
      </c>
      <c r="DC412">
        <v>28.7</v>
      </c>
      <c r="DD412">
        <v>28.5</v>
      </c>
      <c r="DE412">
        <v>28.1</v>
      </c>
      <c r="DF412">
        <v>28.5</v>
      </c>
      <c r="DG412">
        <v>28.4</v>
      </c>
      <c r="DH412">
        <v>28.7</v>
      </c>
      <c r="DI412">
        <v>28.2</v>
      </c>
      <c r="DJ412">
        <v>28.4</v>
      </c>
      <c r="DK412">
        <v>28.6</v>
      </c>
      <c r="DL412">
        <v>28</v>
      </c>
      <c r="DM412">
        <v>28.7</v>
      </c>
      <c r="DN412">
        <v>28.4</v>
      </c>
      <c r="DO412">
        <v>28.6</v>
      </c>
      <c r="DP412">
        <v>28.2</v>
      </c>
      <c r="DQ412">
        <v>28.6</v>
      </c>
      <c r="DR412">
        <v>28</v>
      </c>
      <c r="DS412">
        <v>28.2</v>
      </c>
      <c r="DT412">
        <v>28.7</v>
      </c>
      <c r="DU412">
        <v>28</v>
      </c>
      <c r="DV412">
        <v>28.7</v>
      </c>
      <c r="DW412">
        <v>28</v>
      </c>
      <c r="DX412">
        <v>28.3</v>
      </c>
      <c r="DY412">
        <v>28.5</v>
      </c>
      <c r="DZ412">
        <v>28.3</v>
      </c>
      <c r="EA412">
        <v>28.5</v>
      </c>
      <c r="EB412">
        <v>28.6</v>
      </c>
      <c r="EC412">
        <v>28.4</v>
      </c>
      <c r="ED412">
        <v>28.6</v>
      </c>
      <c r="EE412">
        <v>28</v>
      </c>
      <c r="EF412">
        <v>28.6</v>
      </c>
      <c r="EG412">
        <v>28.1</v>
      </c>
      <c r="EH412">
        <v>28.2</v>
      </c>
      <c r="EI412">
        <v>28.5</v>
      </c>
      <c r="EJ412">
        <v>28</v>
      </c>
      <c r="EK412">
        <v>28.4</v>
      </c>
      <c r="EL412">
        <v>28.4</v>
      </c>
      <c r="EM412">
        <v>28.2</v>
      </c>
      <c r="EN412">
        <v>28.6</v>
      </c>
      <c r="EO412">
        <v>28.7</v>
      </c>
      <c r="EP412">
        <v>28.1</v>
      </c>
      <c r="EQ412">
        <v>28.6</v>
      </c>
      <c r="ER412">
        <v>28.5</v>
      </c>
      <c r="ES412">
        <v>28.1</v>
      </c>
      <c r="ET412">
        <v>28.4</v>
      </c>
      <c r="EU412">
        <v>28.6</v>
      </c>
      <c r="EV412">
        <v>28.4</v>
      </c>
      <c r="EW412">
        <v>28.6</v>
      </c>
      <c r="EX412">
        <v>28.1</v>
      </c>
      <c r="EY412">
        <v>28.6</v>
      </c>
      <c r="EZ412">
        <v>28.1</v>
      </c>
      <c r="FA412">
        <v>28.6</v>
      </c>
      <c r="FB412">
        <v>28</v>
      </c>
      <c r="FC412">
        <v>28.7</v>
      </c>
      <c r="FD412">
        <v>28</v>
      </c>
      <c r="FE412">
        <v>28.7</v>
      </c>
      <c r="FF412">
        <v>28.2</v>
      </c>
      <c r="FG412">
        <v>28.6</v>
      </c>
      <c r="FH412">
        <v>28.5</v>
      </c>
      <c r="FI412">
        <v>28.3</v>
      </c>
      <c r="FJ412">
        <v>28.6</v>
      </c>
      <c r="FK412">
        <v>28.1</v>
      </c>
      <c r="FL412">
        <v>28.4</v>
      </c>
      <c r="FM412">
        <v>28.7</v>
      </c>
      <c r="FN412">
        <v>28.2</v>
      </c>
      <c r="FO412">
        <v>28.7</v>
      </c>
    </row>
    <row r="413" spans="1:171" x14ac:dyDescent="0.35">
      <c r="A413" s="5" t="s">
        <v>51</v>
      </c>
      <c r="B413">
        <v>8.6900003254413605E-2</v>
      </c>
      <c r="C413">
        <v>8.6300000548362732E-2</v>
      </c>
      <c r="D413">
        <v>8.5900001227855682E-2</v>
      </c>
      <c r="E413">
        <v>8.619999885559082E-2</v>
      </c>
      <c r="F413">
        <v>8.619999885559082E-2</v>
      </c>
      <c r="G413">
        <v>8.5900001227855682E-2</v>
      </c>
      <c r="H413">
        <v>8.6000002920627594E-2</v>
      </c>
      <c r="I413">
        <v>8.5699997842311859E-2</v>
      </c>
      <c r="J413">
        <v>8.6000002920627594E-2</v>
      </c>
      <c r="K413">
        <v>8.5699997842311859E-2</v>
      </c>
      <c r="L413">
        <v>8.5600003600120544E-2</v>
      </c>
      <c r="M413">
        <v>8.5799999535083771E-2</v>
      </c>
      <c r="N413">
        <v>8.5699997842311859E-2</v>
      </c>
      <c r="O413">
        <v>8.5500001907348633E-2</v>
      </c>
      <c r="P413">
        <v>8.5600003600120544E-2</v>
      </c>
      <c r="Q413">
        <v>8.5799999535083771E-2</v>
      </c>
      <c r="R413">
        <v>8.5799999535083771E-2</v>
      </c>
      <c r="S413">
        <v>8.5600003600120544E-2</v>
      </c>
      <c r="T413">
        <v>8.5600003600120544E-2</v>
      </c>
      <c r="U413">
        <v>8.6000002920627594E-2</v>
      </c>
      <c r="V413">
        <v>8.5799999535083771E-2</v>
      </c>
      <c r="W413">
        <v>8.5699997842311859E-2</v>
      </c>
      <c r="X413">
        <v>8.5699997842311859E-2</v>
      </c>
      <c r="Y413">
        <v>8.5699997842311859E-2</v>
      </c>
      <c r="Z413">
        <v>8.5500001907348633E-2</v>
      </c>
      <c r="AA413">
        <v>8.5699997842311859E-2</v>
      </c>
      <c r="AB413">
        <v>8.5500001907348633E-2</v>
      </c>
      <c r="AC413">
        <v>8.5600003600120544E-2</v>
      </c>
      <c r="AD413">
        <v>8.5600003600120544E-2</v>
      </c>
      <c r="AE413">
        <v>8.5600003600120544E-2</v>
      </c>
      <c r="AF413">
        <v>8.5699997842311859E-2</v>
      </c>
      <c r="AG413">
        <v>8.5600003600120544E-2</v>
      </c>
      <c r="AH413">
        <v>8.5400000214576721E-2</v>
      </c>
      <c r="AI413">
        <v>8.5699997842311859E-2</v>
      </c>
      <c r="AJ413">
        <v>8.5699997842311859E-2</v>
      </c>
      <c r="AK413">
        <v>8.5500001907348633E-2</v>
      </c>
      <c r="AL413">
        <v>8.5699997842311859E-2</v>
      </c>
      <c r="AM413">
        <v>8.5500001907348633E-2</v>
      </c>
      <c r="AN413">
        <v>8.5600003600120544E-2</v>
      </c>
      <c r="AO413">
        <v>8.5600003600120544E-2</v>
      </c>
      <c r="AP413">
        <v>8.5600003600120544E-2</v>
      </c>
      <c r="AQ413">
        <v>8.5500001907348633E-2</v>
      </c>
      <c r="AR413">
        <v>8.5500001907348633E-2</v>
      </c>
      <c r="AS413">
        <v>8.5500001907348633E-2</v>
      </c>
      <c r="AT413">
        <v>8.5500001907348633E-2</v>
      </c>
      <c r="AU413">
        <v>8.5699997842311859E-2</v>
      </c>
      <c r="AV413">
        <v>8.5500001907348633E-2</v>
      </c>
      <c r="AW413">
        <v>8.5699997842311859E-2</v>
      </c>
      <c r="AX413">
        <v>8.5400000214576721E-2</v>
      </c>
      <c r="AY413">
        <v>8.5600003600120544E-2</v>
      </c>
      <c r="AZ413">
        <v>8.5600003600120544E-2</v>
      </c>
      <c r="BA413">
        <v>8.5699997842311859E-2</v>
      </c>
      <c r="BB413">
        <v>8.5500001907348633E-2</v>
      </c>
      <c r="BC413">
        <v>8.5400000214576721E-2</v>
      </c>
      <c r="BD413">
        <v>8.5600003600120544E-2</v>
      </c>
      <c r="BE413">
        <v>8.5699997842311859E-2</v>
      </c>
      <c r="BF413">
        <v>8.5799999535083771E-2</v>
      </c>
      <c r="BG413">
        <v>8.5600003600120544E-2</v>
      </c>
      <c r="BH413">
        <v>8.529999852180481E-2</v>
      </c>
      <c r="BI413">
        <v>8.5400000214576721E-2</v>
      </c>
      <c r="BJ413">
        <v>8.529999852180481E-2</v>
      </c>
      <c r="BK413">
        <v>8.5400000214576721E-2</v>
      </c>
      <c r="BL413">
        <v>8.5600003600120544E-2</v>
      </c>
      <c r="BM413">
        <v>8.5600003600120544E-2</v>
      </c>
      <c r="BN413">
        <v>8.5500001907348633E-2</v>
      </c>
      <c r="BO413">
        <v>8.5400000214576721E-2</v>
      </c>
      <c r="BP413">
        <v>8.5600003600120544E-2</v>
      </c>
      <c r="BQ413">
        <v>8.5400000214576721E-2</v>
      </c>
      <c r="BR413">
        <v>8.5400000214576721E-2</v>
      </c>
      <c r="BS413">
        <v>8.529999852180481E-2</v>
      </c>
      <c r="BT413">
        <v>8.5400000214576721E-2</v>
      </c>
      <c r="BU413">
        <v>8.5400000214576721E-2</v>
      </c>
      <c r="BV413">
        <v>8.5400000214576721E-2</v>
      </c>
      <c r="BW413">
        <v>8.4799997508525848E-2</v>
      </c>
      <c r="BX413">
        <v>8.529999852180481E-2</v>
      </c>
      <c r="BY413">
        <v>8.5199996829032898E-2</v>
      </c>
      <c r="BZ413">
        <v>8.5699997842311859E-2</v>
      </c>
      <c r="CA413">
        <v>8.5199996829032898E-2</v>
      </c>
      <c r="CB413">
        <v>8.5400000214576721E-2</v>
      </c>
      <c r="CC413">
        <v>8.5100002586841583E-2</v>
      </c>
      <c r="CD413">
        <v>8.5000000894069672E-2</v>
      </c>
      <c r="CE413">
        <v>8.5199996829032898E-2</v>
      </c>
      <c r="CF413">
        <v>8.5100002586841583E-2</v>
      </c>
      <c r="CG413">
        <v>8.529999852180481E-2</v>
      </c>
      <c r="CH413">
        <v>8.5000000894069672E-2</v>
      </c>
      <c r="CI413">
        <v>8.5100002586841583E-2</v>
      </c>
      <c r="CJ413">
        <v>8.5000000894069672E-2</v>
      </c>
      <c r="CK413">
        <v>8.489999920129776E-2</v>
      </c>
      <c r="CL413">
        <v>8.5000000894069672E-2</v>
      </c>
      <c r="CM413">
        <v>8.5100002586841583E-2</v>
      </c>
      <c r="CN413">
        <v>8.5100002586841583E-2</v>
      </c>
      <c r="CO413">
        <v>8.5100002586841583E-2</v>
      </c>
      <c r="CP413">
        <v>8.5100002586841583E-2</v>
      </c>
      <c r="CQ413">
        <v>8.5100002586841583E-2</v>
      </c>
      <c r="CR413">
        <v>8.5100002586841583E-2</v>
      </c>
      <c r="CS413">
        <v>8.489999920129776E-2</v>
      </c>
      <c r="CT413">
        <v>8.529999852180481E-2</v>
      </c>
      <c r="CU413">
        <v>8.489999920129776E-2</v>
      </c>
      <c r="CV413">
        <v>8.5000000894069672E-2</v>
      </c>
      <c r="CW413">
        <v>8.619999885559082E-2</v>
      </c>
      <c r="CX413">
        <v>8.4799997508525848E-2</v>
      </c>
      <c r="CY413">
        <v>8.5199996829032898E-2</v>
      </c>
      <c r="CZ413">
        <v>8.5000000894069672E-2</v>
      </c>
      <c r="DA413">
        <v>8.489999920129776E-2</v>
      </c>
      <c r="DB413">
        <v>8.5000000894069672E-2</v>
      </c>
      <c r="DC413">
        <v>8.5100002586841583E-2</v>
      </c>
      <c r="DD413">
        <v>8.5199996829032898E-2</v>
      </c>
      <c r="DE413">
        <v>8.489999920129776E-2</v>
      </c>
      <c r="DF413">
        <v>8.5000000894069672E-2</v>
      </c>
      <c r="DG413">
        <v>8.4700003266334534E-2</v>
      </c>
      <c r="DH413">
        <v>8.489999920129776E-2</v>
      </c>
      <c r="DI413">
        <v>8.4700003266334534E-2</v>
      </c>
      <c r="DJ413">
        <v>8.4700003266334534E-2</v>
      </c>
      <c r="DK413">
        <v>8.4799997508525848E-2</v>
      </c>
      <c r="DL413">
        <v>8.5000000894069672E-2</v>
      </c>
      <c r="DM413">
        <v>8.489999920129776E-2</v>
      </c>
      <c r="DN413">
        <v>8.4799997508525848E-2</v>
      </c>
      <c r="DO413">
        <v>8.4600001573562622E-2</v>
      </c>
      <c r="DP413">
        <v>8.4700003266334534E-2</v>
      </c>
      <c r="DQ413">
        <v>8.5000000894069672E-2</v>
      </c>
      <c r="DR413">
        <v>8.489999920129776E-2</v>
      </c>
      <c r="DS413">
        <v>8.4799997508525848E-2</v>
      </c>
      <c r="DT413">
        <v>8.489999920129776E-2</v>
      </c>
      <c r="DU413">
        <v>8.4799997508525848E-2</v>
      </c>
      <c r="DV413">
        <v>8.4799997508525848E-2</v>
      </c>
      <c r="DW413">
        <v>8.4799997508525848E-2</v>
      </c>
      <c r="DX413">
        <v>8.4700003266334534E-2</v>
      </c>
      <c r="DY413">
        <v>8.489999920129776E-2</v>
      </c>
      <c r="DZ413">
        <v>8.5000000894069672E-2</v>
      </c>
      <c r="EA413">
        <v>8.4700003266334534E-2</v>
      </c>
      <c r="EB413">
        <v>8.4799997508525848E-2</v>
      </c>
      <c r="EC413">
        <v>8.4700003266334534E-2</v>
      </c>
      <c r="ED413">
        <v>8.4600001573562622E-2</v>
      </c>
      <c r="EE413">
        <v>8.4600001573562622E-2</v>
      </c>
      <c r="EF413">
        <v>8.4700003266334534E-2</v>
      </c>
      <c r="EG413">
        <v>8.489999920129776E-2</v>
      </c>
      <c r="EH413">
        <v>8.5000000894069672E-2</v>
      </c>
      <c r="EI413">
        <v>8.4799997508525848E-2</v>
      </c>
      <c r="EJ413">
        <v>8.5000000894069672E-2</v>
      </c>
      <c r="EK413">
        <v>8.4600001573562622E-2</v>
      </c>
      <c r="EL413">
        <v>8.489999920129776E-2</v>
      </c>
      <c r="EM413">
        <v>8.4700003266334534E-2</v>
      </c>
      <c r="EN413">
        <v>8.489999920129776E-2</v>
      </c>
      <c r="EO413">
        <v>8.4700003266334534E-2</v>
      </c>
      <c r="EP413">
        <v>8.4700003266334534E-2</v>
      </c>
      <c r="EQ413">
        <v>8.4700003266334534E-2</v>
      </c>
      <c r="ER413">
        <v>8.4700003266334534E-2</v>
      </c>
      <c r="ES413">
        <v>8.4700003266334534E-2</v>
      </c>
      <c r="ET413">
        <v>8.4799997508525848E-2</v>
      </c>
      <c r="EU413">
        <v>8.4799997508525848E-2</v>
      </c>
      <c r="EV413">
        <v>8.4799997508525848E-2</v>
      </c>
      <c r="EW413">
        <v>8.4700003266334534E-2</v>
      </c>
      <c r="EX413">
        <v>8.4399998188018799E-2</v>
      </c>
      <c r="EY413">
        <v>8.4600001573562622E-2</v>
      </c>
      <c r="EZ413">
        <v>8.4600001573562622E-2</v>
      </c>
      <c r="FA413">
        <v>8.4600001573562622E-2</v>
      </c>
      <c r="FB413">
        <v>8.4799997508525848E-2</v>
      </c>
      <c r="FC413">
        <v>8.4700003266334534E-2</v>
      </c>
      <c r="FD413">
        <v>8.4700003266334534E-2</v>
      </c>
      <c r="FE413">
        <v>8.489999920129776E-2</v>
      </c>
      <c r="FF413">
        <v>8.4700003266334534E-2</v>
      </c>
      <c r="FG413">
        <v>8.4700003266334534E-2</v>
      </c>
      <c r="FH413">
        <v>8.4600001573562622E-2</v>
      </c>
      <c r="FI413">
        <v>8.4399998188018799E-2</v>
      </c>
      <c r="FJ413">
        <v>8.449999988079071E-2</v>
      </c>
      <c r="FK413">
        <v>8.4700003266334534E-2</v>
      </c>
      <c r="FL413">
        <v>8.4700003266334534E-2</v>
      </c>
      <c r="FM413">
        <v>8.4700003266334534E-2</v>
      </c>
      <c r="FN413">
        <v>8.4600001573562622E-2</v>
      </c>
      <c r="FO413">
        <v>8.4600001573562622E-2</v>
      </c>
    </row>
    <row r="414" spans="1:171" x14ac:dyDescent="0.35">
      <c r="A414" s="5" t="s">
        <v>52</v>
      </c>
      <c r="B414">
        <v>1.5999999595806003E-3</v>
      </c>
      <c r="C414">
        <v>1.7999999690800905E-3</v>
      </c>
      <c r="D414">
        <v>1.500000013038516E-3</v>
      </c>
      <c r="E414">
        <v>1.500000013038516E-3</v>
      </c>
      <c r="F414">
        <v>1.7999999690800905E-3</v>
      </c>
      <c r="G414">
        <v>1.5999999595806003E-3</v>
      </c>
      <c r="H414">
        <v>1.5999999595806003E-3</v>
      </c>
      <c r="I414">
        <v>1.7000000225380063E-3</v>
      </c>
      <c r="J414">
        <v>1.7999999690800905E-3</v>
      </c>
      <c r="K414">
        <v>1.7000000225380063E-3</v>
      </c>
      <c r="L414">
        <v>1.7000000225380063E-3</v>
      </c>
      <c r="M414">
        <v>1.7000000225380063E-3</v>
      </c>
      <c r="N414">
        <v>1.5999999595806003E-3</v>
      </c>
      <c r="O414">
        <v>1.7000000225380063E-3</v>
      </c>
      <c r="P414">
        <v>1.500000013038516E-3</v>
      </c>
      <c r="Q414">
        <v>1.5999999595806003E-3</v>
      </c>
      <c r="R414">
        <v>1.5999999595806003E-3</v>
      </c>
      <c r="S414">
        <v>1.500000013038516E-3</v>
      </c>
      <c r="T414">
        <v>1.7000000225380063E-3</v>
      </c>
      <c r="U414">
        <v>1.7999999690800905E-3</v>
      </c>
      <c r="V414">
        <v>1.7000000225380063E-3</v>
      </c>
      <c r="W414">
        <v>1.7999999690800905E-3</v>
      </c>
      <c r="X414">
        <v>1.7000000225380063E-3</v>
      </c>
      <c r="Y414">
        <v>1.39999995008111E-3</v>
      </c>
      <c r="Z414">
        <v>1.500000013038516E-3</v>
      </c>
      <c r="AA414">
        <v>1.5999999595806003E-3</v>
      </c>
      <c r="AB414">
        <v>1.7000000225380063E-3</v>
      </c>
      <c r="AC414">
        <v>1.7000000225380063E-3</v>
      </c>
      <c r="AD414">
        <v>1.7000000225380063E-3</v>
      </c>
      <c r="AE414">
        <v>1.500000013038516E-3</v>
      </c>
      <c r="AF414">
        <v>1.5999999595806003E-3</v>
      </c>
      <c r="AG414">
        <v>1.5999999595806003E-3</v>
      </c>
      <c r="AH414">
        <v>1.5999999595806003E-3</v>
      </c>
      <c r="AI414">
        <v>1.7000000225380063E-3</v>
      </c>
      <c r="AJ414">
        <v>1.9000000320374966E-3</v>
      </c>
      <c r="AK414">
        <v>1.39999995008111E-3</v>
      </c>
      <c r="AL414">
        <v>1.7000000225380063E-3</v>
      </c>
      <c r="AM414">
        <v>1.7000000225380063E-3</v>
      </c>
      <c r="AN414">
        <v>1.9000000320374966E-3</v>
      </c>
      <c r="AO414">
        <v>1.5999999595806003E-3</v>
      </c>
      <c r="AP414">
        <v>1.5999999595806003E-3</v>
      </c>
      <c r="AQ414">
        <v>1.5999999595806003E-3</v>
      </c>
      <c r="AR414">
        <v>1.7000000225380063E-3</v>
      </c>
      <c r="AS414">
        <v>1.7000000225380063E-3</v>
      </c>
      <c r="AT414">
        <v>1.5999999595806003E-3</v>
      </c>
      <c r="AU414">
        <v>1.7000000225380063E-3</v>
      </c>
      <c r="AV414">
        <v>1.5999999595806003E-3</v>
      </c>
      <c r="AW414">
        <v>1.39999995008111E-3</v>
      </c>
      <c r="AX414">
        <v>1.39999995008111E-3</v>
      </c>
      <c r="AY414">
        <v>1.5999999595806003E-3</v>
      </c>
      <c r="AZ414">
        <v>1.500000013038516E-3</v>
      </c>
      <c r="BA414">
        <v>1.500000013038516E-3</v>
      </c>
      <c r="BB414">
        <v>1.5999999595806003E-3</v>
      </c>
      <c r="BC414">
        <v>1.5999999595806003E-3</v>
      </c>
      <c r="BD414">
        <v>1.5999999595806003E-3</v>
      </c>
      <c r="BE414">
        <v>1.39999995008111E-3</v>
      </c>
      <c r="BF414">
        <v>1.5999999595806003E-3</v>
      </c>
      <c r="BG414">
        <v>1.500000013038516E-3</v>
      </c>
      <c r="BH414">
        <v>1.5999999595806003E-3</v>
      </c>
      <c r="BI414">
        <v>1.39999995008111E-3</v>
      </c>
      <c r="BJ414">
        <v>1.5999999595806003E-3</v>
      </c>
      <c r="BK414">
        <v>1.7000000225380063E-3</v>
      </c>
      <c r="BL414">
        <v>1.3000000035390258E-3</v>
      </c>
      <c r="BM414">
        <v>1.7999999690800905E-3</v>
      </c>
      <c r="BN414">
        <v>1.7000000225380063E-3</v>
      </c>
      <c r="BO414">
        <v>1.500000013038516E-3</v>
      </c>
      <c r="BP414">
        <v>1.7000000225380063E-3</v>
      </c>
      <c r="BQ414">
        <v>1.500000013038516E-3</v>
      </c>
      <c r="BR414">
        <v>1.500000013038516E-3</v>
      </c>
      <c r="BS414">
        <v>1.5999999595806003E-3</v>
      </c>
      <c r="BT414">
        <v>1.5999999595806003E-3</v>
      </c>
      <c r="BU414">
        <v>1.500000013038516E-3</v>
      </c>
      <c r="BV414">
        <v>1.39999995008111E-3</v>
      </c>
      <c r="BW414">
        <v>1.2000000569969416E-3</v>
      </c>
      <c r="BX414">
        <v>1.3000000035390258E-3</v>
      </c>
      <c r="BY414">
        <v>1.0999999940395355E-3</v>
      </c>
      <c r="BZ414">
        <v>1.5999999595806003E-3</v>
      </c>
      <c r="CA414">
        <v>1.0999999940395355E-3</v>
      </c>
      <c r="CB414">
        <v>1.3000000035390258E-3</v>
      </c>
      <c r="CC414">
        <v>1.3000000035390258E-3</v>
      </c>
      <c r="CD414">
        <v>1.0999999940395355E-3</v>
      </c>
      <c r="CE414">
        <v>1.2000000569969416E-3</v>
      </c>
      <c r="CF414">
        <v>1.2000000569969416E-3</v>
      </c>
      <c r="CG414">
        <v>1.0999999940395355E-3</v>
      </c>
      <c r="CH414">
        <v>1.2000000569969416E-3</v>
      </c>
      <c r="CI414">
        <v>1.3000000035390258E-3</v>
      </c>
      <c r="CJ414">
        <v>1.0999999940395355E-3</v>
      </c>
      <c r="CK414">
        <v>1.0999999940395355E-3</v>
      </c>
      <c r="CL414">
        <v>8.9999998454004526E-4</v>
      </c>
      <c r="CM414">
        <v>1.0999999940395355E-3</v>
      </c>
      <c r="CN414">
        <v>1.0999999940395355E-3</v>
      </c>
      <c r="CO414">
        <v>8.9999998454004526E-4</v>
      </c>
      <c r="CP414">
        <v>1.39999995008111E-3</v>
      </c>
      <c r="CQ414">
        <v>1.0999999940395355E-3</v>
      </c>
      <c r="CR414">
        <v>1.3000000035390258E-3</v>
      </c>
      <c r="CS414">
        <v>1.0999999940395355E-3</v>
      </c>
      <c r="CT414">
        <v>1.0000000474974513E-3</v>
      </c>
      <c r="CU414">
        <v>8.9999998454004526E-4</v>
      </c>
      <c r="CV414">
        <v>1.0999999940395355E-3</v>
      </c>
      <c r="CW414">
        <v>1.7999999690800905E-3</v>
      </c>
      <c r="CX414">
        <v>1.39999995008111E-3</v>
      </c>
      <c r="CY414">
        <v>1.500000013038516E-3</v>
      </c>
      <c r="CZ414">
        <v>1.0999999940395355E-3</v>
      </c>
      <c r="DA414">
        <v>1.2000000569969416E-3</v>
      </c>
      <c r="DB414">
        <v>1.2000000569969416E-3</v>
      </c>
      <c r="DC414">
        <v>7.9999997979030013E-4</v>
      </c>
      <c r="DD414">
        <v>8.9999998454004526E-4</v>
      </c>
      <c r="DE414">
        <v>1.2000000569969416E-3</v>
      </c>
      <c r="DF414">
        <v>1.3000000035390258E-3</v>
      </c>
      <c r="DG414">
        <v>8.9999998454004526E-4</v>
      </c>
      <c r="DH414">
        <v>8.9999998454004526E-4</v>
      </c>
      <c r="DI414">
        <v>1.0999999940395355E-3</v>
      </c>
      <c r="DJ414">
        <v>1.0000000474974513E-3</v>
      </c>
      <c r="DK414">
        <v>1.0999999940395355E-3</v>
      </c>
      <c r="DL414">
        <v>1.2000000569969416E-3</v>
      </c>
      <c r="DM414">
        <v>8.9999998454004526E-4</v>
      </c>
      <c r="DN414">
        <v>8.9999998454004526E-4</v>
      </c>
      <c r="DO414">
        <v>1.0000000474974513E-3</v>
      </c>
      <c r="DP414">
        <v>6.99999975040555E-4</v>
      </c>
      <c r="DQ414">
        <v>7.9999997979030013E-4</v>
      </c>
      <c r="DR414">
        <v>1.0000000474974513E-3</v>
      </c>
      <c r="DS414">
        <v>1.0999999940395355E-3</v>
      </c>
      <c r="DT414">
        <v>1.0000000474974513E-3</v>
      </c>
      <c r="DU414">
        <v>8.9999998454004526E-4</v>
      </c>
      <c r="DV414">
        <v>1.0000000474974513E-3</v>
      </c>
      <c r="DW414">
        <v>1.0000000474974513E-3</v>
      </c>
      <c r="DX414">
        <v>1.0999999940395355E-3</v>
      </c>
      <c r="DY414">
        <v>8.9999998454004526E-4</v>
      </c>
      <c r="DZ414">
        <v>7.9999997979030013E-4</v>
      </c>
      <c r="EA414">
        <v>1.0999999940395355E-3</v>
      </c>
      <c r="EB414">
        <v>1.0999999940395355E-3</v>
      </c>
      <c r="EC414">
        <v>1.0999999940395355E-3</v>
      </c>
      <c r="ED414">
        <v>1.0000000474974513E-3</v>
      </c>
      <c r="EE414">
        <v>1.0999999940395355E-3</v>
      </c>
      <c r="EF414">
        <v>1.0000000474974513E-3</v>
      </c>
      <c r="EG414">
        <v>8.9999998454004526E-4</v>
      </c>
      <c r="EH414">
        <v>6.99999975040555E-4</v>
      </c>
      <c r="EI414">
        <v>7.9999997979030013E-4</v>
      </c>
      <c r="EJ414">
        <v>1.0000000474974513E-3</v>
      </c>
      <c r="EK414">
        <v>1.2000000569969416E-3</v>
      </c>
      <c r="EL414">
        <v>1.0999999940395355E-3</v>
      </c>
      <c r="EM414">
        <v>8.9999998454004526E-4</v>
      </c>
      <c r="EN414">
        <v>1.0000000474974513E-3</v>
      </c>
      <c r="EO414">
        <v>7.9999997979030013E-4</v>
      </c>
      <c r="EP414">
        <v>1.39999995008111E-3</v>
      </c>
      <c r="EQ414">
        <v>1.2000000569969416E-3</v>
      </c>
      <c r="ER414">
        <v>6.99999975040555E-4</v>
      </c>
      <c r="ES414">
        <v>1.0999999940395355E-3</v>
      </c>
      <c r="ET414">
        <v>1.0000000474974513E-3</v>
      </c>
      <c r="EU414">
        <v>1.0999999940395355E-3</v>
      </c>
      <c r="EV414">
        <v>1.0999999940395355E-3</v>
      </c>
      <c r="EW414">
        <v>1.2000000569969416E-3</v>
      </c>
      <c r="EX414">
        <v>7.9999997979030013E-4</v>
      </c>
      <c r="EY414">
        <v>1.2000000569969416E-3</v>
      </c>
      <c r="EZ414">
        <v>1.2000000569969416E-3</v>
      </c>
      <c r="FA414">
        <v>1.0999999940395355E-3</v>
      </c>
      <c r="FB414">
        <v>8.9999998454004526E-4</v>
      </c>
      <c r="FC414">
        <v>1.0000000474974513E-3</v>
      </c>
      <c r="FD414">
        <v>1.39999995008111E-3</v>
      </c>
      <c r="FE414">
        <v>8.9999998454004526E-4</v>
      </c>
      <c r="FF414">
        <v>1.0999999940395355E-3</v>
      </c>
      <c r="FG414">
        <v>7.9999997979030013E-4</v>
      </c>
      <c r="FH414">
        <v>1.0000000474974513E-3</v>
      </c>
      <c r="FI414">
        <v>1.0000000474974513E-3</v>
      </c>
      <c r="FJ414">
        <v>8.9999998454004526E-4</v>
      </c>
      <c r="FK414">
        <v>8.9999998454004526E-4</v>
      </c>
      <c r="FL414">
        <v>1.0000000474974513E-3</v>
      </c>
      <c r="FM414">
        <v>1.0000000474974513E-3</v>
      </c>
      <c r="FN414">
        <v>1.0999999940395355E-3</v>
      </c>
      <c r="FO414">
        <v>1.0000000474974513E-3</v>
      </c>
    </row>
    <row r="415" spans="1:171" x14ac:dyDescent="0.35">
      <c r="A415" s="5" t="s">
        <v>53</v>
      </c>
      <c r="B415">
        <v>8.5000000894069672E-2</v>
      </c>
      <c r="C415">
        <v>8.4799997508525848E-2</v>
      </c>
      <c r="D415">
        <v>8.4700003266334534E-2</v>
      </c>
      <c r="E415">
        <v>8.529999852180481E-2</v>
      </c>
      <c r="F415">
        <v>8.4299996495246887E-2</v>
      </c>
      <c r="G415">
        <v>8.4700003266334534E-2</v>
      </c>
      <c r="H415">
        <v>8.5000000894069672E-2</v>
      </c>
      <c r="I415">
        <v>8.4200002253055573E-2</v>
      </c>
      <c r="J415">
        <v>8.449999988079071E-2</v>
      </c>
      <c r="K415">
        <v>8.4600001573562622E-2</v>
      </c>
      <c r="L415">
        <v>8.3999998867511749E-2</v>
      </c>
      <c r="M415">
        <v>8.4700003266334534E-2</v>
      </c>
      <c r="N415">
        <v>8.4600001573562622E-2</v>
      </c>
      <c r="O415">
        <v>8.3999998867511749E-2</v>
      </c>
      <c r="P415">
        <v>8.4399998188018799E-2</v>
      </c>
      <c r="Q415">
        <v>8.4399998188018799E-2</v>
      </c>
      <c r="R415">
        <v>8.4399998188018799E-2</v>
      </c>
      <c r="S415">
        <v>8.4299996495246887E-2</v>
      </c>
      <c r="T415">
        <v>8.4399998188018799E-2</v>
      </c>
      <c r="U415">
        <v>8.4299996495246887E-2</v>
      </c>
      <c r="V415">
        <v>8.4799997508525848E-2</v>
      </c>
      <c r="W415">
        <v>8.4200002253055573E-2</v>
      </c>
      <c r="X415">
        <v>8.4600001573562622E-2</v>
      </c>
      <c r="Y415">
        <v>8.449999988079071E-2</v>
      </c>
      <c r="Z415">
        <v>8.4200002253055573E-2</v>
      </c>
      <c r="AA415">
        <v>8.4299996495246887E-2</v>
      </c>
      <c r="AB415">
        <v>8.4200002253055573E-2</v>
      </c>
      <c r="AC415">
        <v>8.449999988079071E-2</v>
      </c>
      <c r="AD415">
        <v>8.4399998188018799E-2</v>
      </c>
      <c r="AE415">
        <v>8.4200002253055573E-2</v>
      </c>
      <c r="AF415">
        <v>8.4399998188018799E-2</v>
      </c>
      <c r="AG415">
        <v>8.4200002253055573E-2</v>
      </c>
      <c r="AH415">
        <v>8.4100000560283661E-2</v>
      </c>
      <c r="AI415">
        <v>8.4399998188018799E-2</v>
      </c>
      <c r="AJ415">
        <v>8.3999998867511749E-2</v>
      </c>
      <c r="AK415">
        <v>8.4399998188018799E-2</v>
      </c>
      <c r="AL415">
        <v>8.4399998188018799E-2</v>
      </c>
      <c r="AM415">
        <v>8.3999998867511749E-2</v>
      </c>
      <c r="AN415">
        <v>8.3800002932548523E-2</v>
      </c>
      <c r="AO415">
        <v>8.4600001573562622E-2</v>
      </c>
      <c r="AP415">
        <v>8.4299996495246887E-2</v>
      </c>
      <c r="AQ415">
        <v>8.4100000560283661E-2</v>
      </c>
      <c r="AR415">
        <v>8.449999988079071E-2</v>
      </c>
      <c r="AS415">
        <v>8.3999998867511749E-2</v>
      </c>
      <c r="AT415">
        <v>8.4700003266334534E-2</v>
      </c>
      <c r="AU415">
        <v>8.4299996495246887E-2</v>
      </c>
      <c r="AV415">
        <v>8.4299996495246887E-2</v>
      </c>
      <c r="AW415">
        <v>8.5000000894069672E-2</v>
      </c>
      <c r="AX415">
        <v>8.449999988079071E-2</v>
      </c>
      <c r="AY415">
        <v>8.4399998188018799E-2</v>
      </c>
      <c r="AZ415">
        <v>8.4700003266334534E-2</v>
      </c>
      <c r="BA415">
        <v>8.449999988079071E-2</v>
      </c>
      <c r="BB415">
        <v>8.449999988079071E-2</v>
      </c>
      <c r="BC415">
        <v>8.3999998867511749E-2</v>
      </c>
      <c r="BD415">
        <v>8.3999998867511749E-2</v>
      </c>
      <c r="BE415">
        <v>8.4700003266334534E-2</v>
      </c>
      <c r="BF415">
        <v>8.4799997508525848E-2</v>
      </c>
      <c r="BG415">
        <v>8.4600001573562622E-2</v>
      </c>
      <c r="BH415">
        <v>8.4299996495246887E-2</v>
      </c>
      <c r="BI415">
        <v>8.4200002253055573E-2</v>
      </c>
      <c r="BJ415">
        <v>8.4100000560283661E-2</v>
      </c>
      <c r="BK415">
        <v>8.4100000560283661E-2</v>
      </c>
      <c r="BL415">
        <v>8.5100002586841583E-2</v>
      </c>
      <c r="BM415">
        <v>8.449999988079071E-2</v>
      </c>
      <c r="BN415">
        <v>8.4100000560283661E-2</v>
      </c>
      <c r="BO415">
        <v>8.4299996495246887E-2</v>
      </c>
      <c r="BP415">
        <v>8.449999988079071E-2</v>
      </c>
      <c r="BQ415">
        <v>8.4399998188018799E-2</v>
      </c>
      <c r="BR415">
        <v>8.4100000560283661E-2</v>
      </c>
      <c r="BS415">
        <v>8.4299996495246887E-2</v>
      </c>
      <c r="BT415">
        <v>8.4200002253055573E-2</v>
      </c>
      <c r="BU415">
        <v>8.489999920129776E-2</v>
      </c>
      <c r="BV415">
        <v>8.4700003266334534E-2</v>
      </c>
      <c r="BW415">
        <v>8.4600001573562622E-2</v>
      </c>
      <c r="BX415">
        <v>8.529999852180481E-2</v>
      </c>
      <c r="BY415">
        <v>8.5400000214576721E-2</v>
      </c>
      <c r="BZ415">
        <v>8.7099999189376831E-2</v>
      </c>
      <c r="CA415">
        <v>8.5699997842311859E-2</v>
      </c>
      <c r="CB415">
        <v>8.6099997162818909E-2</v>
      </c>
      <c r="CC415">
        <v>8.489999920129776E-2</v>
      </c>
      <c r="CD415">
        <v>8.4600001573562622E-2</v>
      </c>
      <c r="CE415">
        <v>8.489999920129776E-2</v>
      </c>
      <c r="CF415">
        <v>8.5500001907348633E-2</v>
      </c>
      <c r="CG415">
        <v>8.5500001907348633E-2</v>
      </c>
      <c r="CH415">
        <v>8.5100002586841583E-2</v>
      </c>
      <c r="CI415">
        <v>8.5500001907348633E-2</v>
      </c>
      <c r="CJ415">
        <v>8.5100002586841583E-2</v>
      </c>
      <c r="CK415">
        <v>8.4700003266334534E-2</v>
      </c>
      <c r="CL415">
        <v>8.449999988079071E-2</v>
      </c>
      <c r="CM415">
        <v>8.4600001573562622E-2</v>
      </c>
      <c r="CN415">
        <v>8.5199996829032898E-2</v>
      </c>
      <c r="CO415">
        <v>8.5600003600120544E-2</v>
      </c>
      <c r="CP415">
        <v>8.5000000894069672E-2</v>
      </c>
      <c r="CQ415">
        <v>8.489999920129776E-2</v>
      </c>
      <c r="CR415">
        <v>8.4700003266334534E-2</v>
      </c>
      <c r="CS415">
        <v>8.4700003266334534E-2</v>
      </c>
      <c r="CT415">
        <v>8.4799997508525848E-2</v>
      </c>
      <c r="CU415">
        <v>8.4299996495246887E-2</v>
      </c>
      <c r="CV415">
        <v>8.5500001907348633E-2</v>
      </c>
      <c r="CW415">
        <v>8.8500000536441803E-2</v>
      </c>
      <c r="CX415">
        <v>8.4399998188018799E-2</v>
      </c>
      <c r="CY415">
        <v>8.529999852180481E-2</v>
      </c>
      <c r="CZ415">
        <v>8.449999988079071E-2</v>
      </c>
      <c r="DA415">
        <v>8.5000000894069672E-2</v>
      </c>
      <c r="DB415">
        <v>8.4700003266334534E-2</v>
      </c>
      <c r="DC415">
        <v>8.489999920129776E-2</v>
      </c>
      <c r="DD415">
        <v>8.5400000214576721E-2</v>
      </c>
      <c r="DE415">
        <v>8.4799997508525848E-2</v>
      </c>
      <c r="DF415">
        <v>8.5400000214576721E-2</v>
      </c>
      <c r="DG415">
        <v>8.4399998188018799E-2</v>
      </c>
      <c r="DH415">
        <v>8.5100002586841583E-2</v>
      </c>
      <c r="DI415">
        <v>8.4399998188018799E-2</v>
      </c>
      <c r="DJ415">
        <v>8.449999988079071E-2</v>
      </c>
      <c r="DK415">
        <v>8.4799997508525848E-2</v>
      </c>
      <c r="DL415">
        <v>8.449999988079071E-2</v>
      </c>
      <c r="DM415">
        <v>8.4399998188018799E-2</v>
      </c>
      <c r="DN415">
        <v>8.4200002253055573E-2</v>
      </c>
      <c r="DO415">
        <v>8.4299996495246887E-2</v>
      </c>
      <c r="DP415">
        <v>8.449999988079071E-2</v>
      </c>
      <c r="DQ415">
        <v>8.4100000560283661E-2</v>
      </c>
      <c r="DR415">
        <v>8.4399998188018799E-2</v>
      </c>
      <c r="DS415">
        <v>8.449999988079071E-2</v>
      </c>
      <c r="DT415">
        <v>8.4100000560283661E-2</v>
      </c>
      <c r="DU415">
        <v>8.4399998188018799E-2</v>
      </c>
      <c r="DV415">
        <v>8.4100000560283661E-2</v>
      </c>
      <c r="DW415">
        <v>8.4299996495246887E-2</v>
      </c>
      <c r="DX415">
        <v>8.4399998188018799E-2</v>
      </c>
      <c r="DY415">
        <v>8.4600001573562622E-2</v>
      </c>
      <c r="DZ415">
        <v>8.449999988079071E-2</v>
      </c>
      <c r="EA415">
        <v>8.4299996495246887E-2</v>
      </c>
      <c r="EB415">
        <v>8.4200002253055573E-2</v>
      </c>
      <c r="EC415">
        <v>8.3899997174739838E-2</v>
      </c>
      <c r="ED415">
        <v>8.3700001239776611E-2</v>
      </c>
      <c r="EE415">
        <v>8.3999998867511749E-2</v>
      </c>
      <c r="EF415">
        <v>8.4299996495246887E-2</v>
      </c>
      <c r="EG415">
        <v>8.4700003266334534E-2</v>
      </c>
      <c r="EH415">
        <v>8.4600001573562622E-2</v>
      </c>
      <c r="EI415">
        <v>8.4200002253055573E-2</v>
      </c>
      <c r="EJ415">
        <v>8.4700003266334534E-2</v>
      </c>
      <c r="EK415">
        <v>8.4200002253055573E-2</v>
      </c>
      <c r="EL415">
        <v>8.489999920129776E-2</v>
      </c>
      <c r="EM415">
        <v>8.4100000560283661E-2</v>
      </c>
      <c r="EN415">
        <v>8.529999852180481E-2</v>
      </c>
      <c r="EO415">
        <v>8.4600001573562622E-2</v>
      </c>
      <c r="EP415">
        <v>8.449999988079071E-2</v>
      </c>
      <c r="EQ415">
        <v>8.449999988079071E-2</v>
      </c>
      <c r="ER415">
        <v>8.4100000560283661E-2</v>
      </c>
      <c r="ES415">
        <v>8.4600001573562622E-2</v>
      </c>
      <c r="ET415">
        <v>8.449999988079071E-2</v>
      </c>
      <c r="EU415">
        <v>8.5100002586841583E-2</v>
      </c>
      <c r="EV415">
        <v>8.4799997508525848E-2</v>
      </c>
      <c r="EW415">
        <v>8.4799997508525848E-2</v>
      </c>
      <c r="EX415">
        <v>8.4100000560283661E-2</v>
      </c>
      <c r="EY415">
        <v>8.4399998188018799E-2</v>
      </c>
      <c r="EZ415">
        <v>8.449999988079071E-2</v>
      </c>
      <c r="FA415">
        <v>8.449999988079071E-2</v>
      </c>
      <c r="FB415">
        <v>8.4600001573562622E-2</v>
      </c>
      <c r="FC415">
        <v>8.4700003266334534E-2</v>
      </c>
      <c r="FD415">
        <v>8.489999920129776E-2</v>
      </c>
      <c r="FE415">
        <v>8.4399998188018799E-2</v>
      </c>
      <c r="FF415">
        <v>8.449999988079071E-2</v>
      </c>
      <c r="FG415">
        <v>8.4200002253055573E-2</v>
      </c>
      <c r="FH415">
        <v>8.4100000560283661E-2</v>
      </c>
      <c r="FI415">
        <v>8.4399998188018799E-2</v>
      </c>
      <c r="FJ415">
        <v>8.4100000560283661E-2</v>
      </c>
      <c r="FK415">
        <v>8.4600001573562622E-2</v>
      </c>
      <c r="FL415">
        <v>8.449999988079071E-2</v>
      </c>
      <c r="FM415">
        <v>8.4399998188018799E-2</v>
      </c>
      <c r="FN415">
        <v>8.4700003266334534E-2</v>
      </c>
      <c r="FO415">
        <v>8.4299996495246887E-2</v>
      </c>
    </row>
    <row r="416" spans="1:171" x14ac:dyDescent="0.35">
      <c r="A416" s="5" t="s">
        <v>54</v>
      </c>
      <c r="B416">
        <v>8.7300002574920654E-2</v>
      </c>
      <c r="C416">
        <v>8.7300002574920654E-2</v>
      </c>
      <c r="D416">
        <v>8.6000002920627594E-2</v>
      </c>
      <c r="E416">
        <v>8.6800001561641693E-2</v>
      </c>
      <c r="F416">
        <v>8.6400002241134644E-2</v>
      </c>
      <c r="G416">
        <v>8.6499996483325958E-2</v>
      </c>
      <c r="H416">
        <v>8.6699999868869781E-2</v>
      </c>
      <c r="I416">
        <v>8.6499996483325958E-2</v>
      </c>
      <c r="J416">
        <v>8.6900003254413605E-2</v>
      </c>
      <c r="K416">
        <v>8.6400002241134644E-2</v>
      </c>
      <c r="L416">
        <v>8.6300000548362732E-2</v>
      </c>
      <c r="M416">
        <v>8.6300000548362732E-2</v>
      </c>
      <c r="N416">
        <v>8.6400002241134644E-2</v>
      </c>
      <c r="O416">
        <v>8.619999885559082E-2</v>
      </c>
      <c r="P416">
        <v>8.6300000548362732E-2</v>
      </c>
      <c r="Q416">
        <v>8.659999817609787E-2</v>
      </c>
      <c r="R416">
        <v>8.6499996483325958E-2</v>
      </c>
      <c r="S416">
        <v>8.6400002241134644E-2</v>
      </c>
      <c r="T416">
        <v>8.619999885559082E-2</v>
      </c>
      <c r="U416">
        <v>8.6699999868869781E-2</v>
      </c>
      <c r="V416">
        <v>8.6499996483325958E-2</v>
      </c>
      <c r="W416">
        <v>8.619999885559082E-2</v>
      </c>
      <c r="X416">
        <v>8.6400002241134644E-2</v>
      </c>
      <c r="Y416">
        <v>8.6000002920627594E-2</v>
      </c>
      <c r="Z416">
        <v>8.6400002241134644E-2</v>
      </c>
      <c r="AA416">
        <v>8.6300000548362732E-2</v>
      </c>
      <c r="AB416">
        <v>8.6099997162818909E-2</v>
      </c>
      <c r="AC416">
        <v>8.6400002241134644E-2</v>
      </c>
      <c r="AD416">
        <v>8.619999885559082E-2</v>
      </c>
      <c r="AE416">
        <v>8.6000002920627594E-2</v>
      </c>
      <c r="AF416">
        <v>8.6400002241134644E-2</v>
      </c>
      <c r="AG416">
        <v>8.6499996483325958E-2</v>
      </c>
      <c r="AH416">
        <v>8.5900001227855682E-2</v>
      </c>
      <c r="AI416">
        <v>8.619999885559082E-2</v>
      </c>
      <c r="AJ416">
        <v>8.6499996483325958E-2</v>
      </c>
      <c r="AK416">
        <v>8.6000002920627594E-2</v>
      </c>
      <c r="AL416">
        <v>8.6699999868869781E-2</v>
      </c>
      <c r="AM416">
        <v>8.619999885559082E-2</v>
      </c>
      <c r="AN416">
        <v>8.659999817609787E-2</v>
      </c>
      <c r="AO416">
        <v>8.619999885559082E-2</v>
      </c>
      <c r="AP416">
        <v>8.619999885559082E-2</v>
      </c>
      <c r="AQ416">
        <v>8.6300000548362732E-2</v>
      </c>
      <c r="AR416">
        <v>8.619999885559082E-2</v>
      </c>
      <c r="AS416">
        <v>8.6300000548362732E-2</v>
      </c>
      <c r="AT416">
        <v>8.6300000548362732E-2</v>
      </c>
      <c r="AU416">
        <v>8.659999817609787E-2</v>
      </c>
      <c r="AV416">
        <v>8.6400002241134644E-2</v>
      </c>
      <c r="AW416">
        <v>8.6300000548362732E-2</v>
      </c>
      <c r="AX416">
        <v>8.6000002920627594E-2</v>
      </c>
      <c r="AY416">
        <v>8.6300000548362732E-2</v>
      </c>
      <c r="AZ416">
        <v>8.619999885559082E-2</v>
      </c>
      <c r="BA416">
        <v>8.619999885559082E-2</v>
      </c>
      <c r="BB416">
        <v>8.6300000548362732E-2</v>
      </c>
      <c r="BC416">
        <v>8.619999885559082E-2</v>
      </c>
      <c r="BD416">
        <v>8.619999885559082E-2</v>
      </c>
      <c r="BE416">
        <v>8.6300000548362732E-2</v>
      </c>
      <c r="BF416">
        <v>8.659999817609787E-2</v>
      </c>
      <c r="BG416">
        <v>8.6300000548362732E-2</v>
      </c>
      <c r="BH416">
        <v>8.6000002920627594E-2</v>
      </c>
      <c r="BI416">
        <v>8.6099997162818909E-2</v>
      </c>
      <c r="BJ416">
        <v>8.5900001227855682E-2</v>
      </c>
      <c r="BK416">
        <v>8.6400002241134644E-2</v>
      </c>
      <c r="BL416">
        <v>8.6099997162818909E-2</v>
      </c>
      <c r="BM416">
        <v>8.6400002241134644E-2</v>
      </c>
      <c r="BN416">
        <v>8.6499996483325958E-2</v>
      </c>
      <c r="BO416">
        <v>8.619999885559082E-2</v>
      </c>
      <c r="BP416">
        <v>8.6300000548362732E-2</v>
      </c>
      <c r="BQ416">
        <v>8.6000002920627594E-2</v>
      </c>
      <c r="BR416">
        <v>8.6300000548362732E-2</v>
      </c>
      <c r="BS416">
        <v>8.619999885559082E-2</v>
      </c>
      <c r="BT416">
        <v>8.619999885559082E-2</v>
      </c>
      <c r="BU416">
        <v>8.5900001227855682E-2</v>
      </c>
      <c r="BV416">
        <v>8.6000002920627594E-2</v>
      </c>
      <c r="BW416">
        <v>8.529999852180481E-2</v>
      </c>
      <c r="BX416">
        <v>8.5600003600120544E-2</v>
      </c>
      <c r="BY416">
        <v>8.5400000214576721E-2</v>
      </c>
      <c r="BZ416">
        <v>8.5600003600120544E-2</v>
      </c>
      <c r="CA416">
        <v>8.5400000214576721E-2</v>
      </c>
      <c r="CB416">
        <v>8.5600003600120544E-2</v>
      </c>
      <c r="CC416">
        <v>8.5199996829032898E-2</v>
      </c>
      <c r="CD416">
        <v>8.5699997842311859E-2</v>
      </c>
      <c r="CE416">
        <v>8.5600003600120544E-2</v>
      </c>
      <c r="CF416">
        <v>8.5400000214576721E-2</v>
      </c>
      <c r="CG416">
        <v>8.5699997842311859E-2</v>
      </c>
      <c r="CH416">
        <v>8.5100002586841583E-2</v>
      </c>
      <c r="CI416">
        <v>8.529999852180481E-2</v>
      </c>
      <c r="CJ416">
        <v>8.5500001907348633E-2</v>
      </c>
      <c r="CK416">
        <v>8.5000000894069672E-2</v>
      </c>
      <c r="CL416">
        <v>8.529999852180481E-2</v>
      </c>
      <c r="CM416">
        <v>8.5699997842311859E-2</v>
      </c>
      <c r="CN416">
        <v>8.5400000214576721E-2</v>
      </c>
      <c r="CO416">
        <v>8.5100002586841583E-2</v>
      </c>
      <c r="CP416">
        <v>8.5400000214576721E-2</v>
      </c>
      <c r="CQ416">
        <v>8.5400000214576721E-2</v>
      </c>
      <c r="CR416">
        <v>8.5699997842311859E-2</v>
      </c>
      <c r="CS416">
        <v>8.5199996829032898E-2</v>
      </c>
      <c r="CT416">
        <v>8.5799999535083771E-2</v>
      </c>
      <c r="CU416">
        <v>8.5100002586841583E-2</v>
      </c>
      <c r="CV416">
        <v>8.5199996829032898E-2</v>
      </c>
      <c r="CW416">
        <v>8.5600003600120544E-2</v>
      </c>
      <c r="CX416">
        <v>8.529999852180481E-2</v>
      </c>
      <c r="CY416">
        <v>8.5500001907348633E-2</v>
      </c>
      <c r="CZ416">
        <v>8.5199996829032898E-2</v>
      </c>
      <c r="DA416">
        <v>8.5199996829032898E-2</v>
      </c>
      <c r="DB416">
        <v>8.529999852180481E-2</v>
      </c>
      <c r="DC416">
        <v>8.5699997842311859E-2</v>
      </c>
      <c r="DD416">
        <v>8.5400000214576721E-2</v>
      </c>
      <c r="DE416">
        <v>8.5199996829032898E-2</v>
      </c>
      <c r="DF416">
        <v>8.5500001907348633E-2</v>
      </c>
      <c r="DG416">
        <v>8.489999920129776E-2</v>
      </c>
      <c r="DH416">
        <v>8.5100002586841583E-2</v>
      </c>
      <c r="DI416">
        <v>8.5100002586841583E-2</v>
      </c>
      <c r="DJ416">
        <v>8.5100002586841583E-2</v>
      </c>
      <c r="DK416">
        <v>8.5100002586841583E-2</v>
      </c>
      <c r="DL416">
        <v>8.5799999535083771E-2</v>
      </c>
      <c r="DM416">
        <v>8.529999852180481E-2</v>
      </c>
      <c r="DN416">
        <v>8.5000000894069672E-2</v>
      </c>
      <c r="DO416">
        <v>8.489999920129776E-2</v>
      </c>
      <c r="DP416">
        <v>8.5000000894069672E-2</v>
      </c>
      <c r="DQ416">
        <v>8.5600003600120544E-2</v>
      </c>
      <c r="DR416">
        <v>8.5400000214576721E-2</v>
      </c>
      <c r="DS416">
        <v>8.5000000894069672E-2</v>
      </c>
      <c r="DT416">
        <v>8.529999852180481E-2</v>
      </c>
      <c r="DU416">
        <v>8.5199996829032898E-2</v>
      </c>
      <c r="DV416">
        <v>8.5199996829032898E-2</v>
      </c>
      <c r="DW416">
        <v>8.5000000894069672E-2</v>
      </c>
      <c r="DX416">
        <v>8.5199996829032898E-2</v>
      </c>
      <c r="DY416">
        <v>8.5199996829032898E-2</v>
      </c>
      <c r="DZ416">
        <v>8.5100002586841583E-2</v>
      </c>
      <c r="EA416">
        <v>8.529999852180481E-2</v>
      </c>
      <c r="EB416">
        <v>8.5400000214576721E-2</v>
      </c>
      <c r="EC416">
        <v>8.5100002586841583E-2</v>
      </c>
      <c r="ED416">
        <v>8.5000000894069672E-2</v>
      </c>
      <c r="EE416">
        <v>8.5100002586841583E-2</v>
      </c>
      <c r="EF416">
        <v>8.5100002586841583E-2</v>
      </c>
      <c r="EG416">
        <v>8.5199996829032898E-2</v>
      </c>
      <c r="EH416">
        <v>8.5100002586841583E-2</v>
      </c>
      <c r="EI416">
        <v>8.5000000894069672E-2</v>
      </c>
      <c r="EJ416">
        <v>8.529999852180481E-2</v>
      </c>
      <c r="EK416">
        <v>8.529999852180481E-2</v>
      </c>
      <c r="EL416">
        <v>8.5400000214576721E-2</v>
      </c>
      <c r="EM416">
        <v>8.489999920129776E-2</v>
      </c>
      <c r="EN416">
        <v>8.489999920129776E-2</v>
      </c>
      <c r="EO416">
        <v>8.4799997508525848E-2</v>
      </c>
      <c r="EP416">
        <v>8.529999852180481E-2</v>
      </c>
      <c r="EQ416">
        <v>8.5100002586841583E-2</v>
      </c>
      <c r="ER416">
        <v>8.5100002586841583E-2</v>
      </c>
      <c r="ES416">
        <v>8.529999852180481E-2</v>
      </c>
      <c r="ET416">
        <v>8.5199996829032898E-2</v>
      </c>
      <c r="EU416">
        <v>8.489999920129776E-2</v>
      </c>
      <c r="EV416">
        <v>8.5100002586841583E-2</v>
      </c>
      <c r="EW416">
        <v>8.5100002586841583E-2</v>
      </c>
      <c r="EX416">
        <v>8.4700003266334534E-2</v>
      </c>
      <c r="EY416">
        <v>8.5199996829032898E-2</v>
      </c>
      <c r="EZ416">
        <v>8.5000000894069672E-2</v>
      </c>
      <c r="FA416">
        <v>8.5199996829032898E-2</v>
      </c>
      <c r="FB416">
        <v>8.4799997508525848E-2</v>
      </c>
      <c r="FC416">
        <v>8.5199996829032898E-2</v>
      </c>
      <c r="FD416">
        <v>8.489999920129776E-2</v>
      </c>
      <c r="FE416">
        <v>8.5799999535083771E-2</v>
      </c>
      <c r="FF416">
        <v>8.4799997508525848E-2</v>
      </c>
      <c r="FG416">
        <v>8.5000000894069672E-2</v>
      </c>
      <c r="FH416">
        <v>8.5000000894069672E-2</v>
      </c>
      <c r="FI416">
        <v>8.4799997508525848E-2</v>
      </c>
      <c r="FJ416">
        <v>8.4799997508525848E-2</v>
      </c>
      <c r="FK416">
        <v>8.489999920129776E-2</v>
      </c>
      <c r="FL416">
        <v>8.5000000894069672E-2</v>
      </c>
      <c r="FM416">
        <v>8.5000000894069672E-2</v>
      </c>
      <c r="FN416">
        <v>8.4799997508525848E-2</v>
      </c>
      <c r="FO416">
        <v>8.489999920129776E-2</v>
      </c>
    </row>
    <row r="417" spans="1:171" x14ac:dyDescent="0.35">
      <c r="A417" s="5" t="s">
        <v>55</v>
      </c>
      <c r="B417">
        <v>8.8899999856948853E-2</v>
      </c>
      <c r="C417">
        <v>8.8399998843669891E-2</v>
      </c>
      <c r="D417">
        <v>8.789999783039093E-2</v>
      </c>
      <c r="E417">
        <v>8.7999999523162842E-2</v>
      </c>
      <c r="F417">
        <v>8.8600002229213715E-2</v>
      </c>
      <c r="G417">
        <v>8.7800003588199615E-2</v>
      </c>
      <c r="H417">
        <v>8.789999783039093E-2</v>
      </c>
      <c r="I417">
        <v>8.7800003588199615E-2</v>
      </c>
      <c r="J417">
        <v>8.7999999523162842E-2</v>
      </c>
      <c r="K417">
        <v>8.789999783039093E-2</v>
      </c>
      <c r="L417">
        <v>8.7600000202655792E-2</v>
      </c>
      <c r="M417">
        <v>8.8100001215934753E-2</v>
      </c>
      <c r="N417">
        <v>8.7600000202655792E-2</v>
      </c>
      <c r="O417">
        <v>8.7700001895427704E-2</v>
      </c>
      <c r="P417">
        <v>8.7499998509883881E-2</v>
      </c>
      <c r="Q417">
        <v>8.7600000202655792E-2</v>
      </c>
      <c r="R417">
        <v>8.7700001895427704E-2</v>
      </c>
      <c r="S417">
        <v>8.7300002574920654E-2</v>
      </c>
      <c r="T417">
        <v>8.7700001895427704E-2</v>
      </c>
      <c r="U417">
        <v>8.829999715089798E-2</v>
      </c>
      <c r="V417">
        <v>8.7800003588199615E-2</v>
      </c>
      <c r="W417">
        <v>8.8100001215934753E-2</v>
      </c>
      <c r="X417">
        <v>8.7800003588199615E-2</v>
      </c>
      <c r="Y417">
        <v>8.7499998509883881E-2</v>
      </c>
      <c r="Z417">
        <v>8.7099999189376831E-2</v>
      </c>
      <c r="AA417">
        <v>8.7700001895427704E-2</v>
      </c>
      <c r="AB417">
        <v>8.7600000202655792E-2</v>
      </c>
      <c r="AC417">
        <v>8.7600000202655792E-2</v>
      </c>
      <c r="AD417">
        <v>8.7800003588199615E-2</v>
      </c>
      <c r="AE417">
        <v>8.7600000202655792E-2</v>
      </c>
      <c r="AF417">
        <v>8.7600000202655792E-2</v>
      </c>
      <c r="AG417">
        <v>8.7499998509883881E-2</v>
      </c>
      <c r="AH417">
        <v>8.7399996817111969E-2</v>
      </c>
      <c r="AI417">
        <v>8.789999783039093E-2</v>
      </c>
      <c r="AJ417">
        <v>8.789999783039093E-2</v>
      </c>
      <c r="AK417">
        <v>8.7399996817111969E-2</v>
      </c>
      <c r="AL417">
        <v>8.7600000202655792E-2</v>
      </c>
      <c r="AM417">
        <v>8.7600000202655792E-2</v>
      </c>
      <c r="AN417">
        <v>8.7700001895427704E-2</v>
      </c>
      <c r="AO417">
        <v>8.7700001895427704E-2</v>
      </c>
      <c r="AP417">
        <v>8.7600000202655792E-2</v>
      </c>
      <c r="AQ417">
        <v>8.7300002574920654E-2</v>
      </c>
      <c r="AR417">
        <v>8.7499998509883881E-2</v>
      </c>
      <c r="AS417">
        <v>8.7499998509883881E-2</v>
      </c>
      <c r="AT417">
        <v>8.7200000882148743E-2</v>
      </c>
      <c r="AU417">
        <v>8.7600000202655792E-2</v>
      </c>
      <c r="AV417">
        <v>8.7200000882148743E-2</v>
      </c>
      <c r="AW417">
        <v>8.7300002574920654E-2</v>
      </c>
      <c r="AX417">
        <v>8.6999997496604919E-2</v>
      </c>
      <c r="AY417">
        <v>8.7600000202655792E-2</v>
      </c>
      <c r="AZ417">
        <v>8.7499998509883881E-2</v>
      </c>
      <c r="BA417">
        <v>8.7700001895427704E-2</v>
      </c>
      <c r="BB417">
        <v>8.7300002574920654E-2</v>
      </c>
      <c r="BC417">
        <v>8.7200000882148743E-2</v>
      </c>
      <c r="BD417">
        <v>8.7499998509883881E-2</v>
      </c>
      <c r="BE417">
        <v>8.7399996817111969E-2</v>
      </c>
      <c r="BF417">
        <v>8.7600000202655792E-2</v>
      </c>
      <c r="BG417">
        <v>8.7499998509883881E-2</v>
      </c>
      <c r="BH417">
        <v>8.7300002574920654E-2</v>
      </c>
      <c r="BI417">
        <v>8.7099999189376831E-2</v>
      </c>
      <c r="BJ417">
        <v>8.7300002574920654E-2</v>
      </c>
      <c r="BK417">
        <v>8.7300002574920654E-2</v>
      </c>
      <c r="BL417">
        <v>8.7099999189376831E-2</v>
      </c>
      <c r="BM417">
        <v>8.7600000202655792E-2</v>
      </c>
      <c r="BN417">
        <v>8.7399996817111969E-2</v>
      </c>
      <c r="BO417">
        <v>8.7099999189376831E-2</v>
      </c>
      <c r="BP417">
        <v>8.7600000202655792E-2</v>
      </c>
      <c r="BQ417">
        <v>8.7200000882148743E-2</v>
      </c>
      <c r="BR417">
        <v>8.7099999189376831E-2</v>
      </c>
      <c r="BS417">
        <v>8.7099999189376831E-2</v>
      </c>
      <c r="BT417">
        <v>8.7399996817111969E-2</v>
      </c>
      <c r="BU417">
        <v>8.7200000882148743E-2</v>
      </c>
      <c r="BV417">
        <v>8.6999997496604919E-2</v>
      </c>
      <c r="BW417">
        <v>8.6000002920627594E-2</v>
      </c>
      <c r="BX417">
        <v>8.6699999868869781E-2</v>
      </c>
      <c r="BY417">
        <v>8.619999885559082E-2</v>
      </c>
      <c r="BZ417">
        <v>8.659999817609787E-2</v>
      </c>
      <c r="CA417">
        <v>8.6300000548362732E-2</v>
      </c>
      <c r="CB417">
        <v>8.6400002241134644E-2</v>
      </c>
      <c r="CC417">
        <v>8.659999817609787E-2</v>
      </c>
      <c r="CD417">
        <v>8.5900001227855682E-2</v>
      </c>
      <c r="CE417">
        <v>8.659999817609787E-2</v>
      </c>
      <c r="CF417">
        <v>8.6000002920627594E-2</v>
      </c>
      <c r="CG417">
        <v>8.6300000548362732E-2</v>
      </c>
      <c r="CH417">
        <v>8.6400002241134644E-2</v>
      </c>
      <c r="CI417">
        <v>8.619999885559082E-2</v>
      </c>
      <c r="CJ417">
        <v>8.6099997162818909E-2</v>
      </c>
      <c r="CK417">
        <v>8.619999885559082E-2</v>
      </c>
      <c r="CL417">
        <v>8.6099997162818909E-2</v>
      </c>
      <c r="CM417">
        <v>8.6400002241134644E-2</v>
      </c>
      <c r="CN417">
        <v>8.6099997162818909E-2</v>
      </c>
      <c r="CO417">
        <v>8.6000002920627594E-2</v>
      </c>
      <c r="CP417">
        <v>8.6699999868869781E-2</v>
      </c>
      <c r="CQ417">
        <v>8.6400002241134644E-2</v>
      </c>
      <c r="CR417">
        <v>8.6400002241134644E-2</v>
      </c>
      <c r="CS417">
        <v>8.6099997162818909E-2</v>
      </c>
      <c r="CT417">
        <v>8.6499996483325958E-2</v>
      </c>
      <c r="CU417">
        <v>8.6099997162818909E-2</v>
      </c>
      <c r="CV417">
        <v>8.6000002920627594E-2</v>
      </c>
      <c r="CW417">
        <v>8.6400002241134644E-2</v>
      </c>
      <c r="CX417">
        <v>8.6400002241134644E-2</v>
      </c>
      <c r="CY417">
        <v>8.6900003254413605E-2</v>
      </c>
      <c r="CZ417">
        <v>8.6300000548362732E-2</v>
      </c>
      <c r="DA417">
        <v>8.6000002920627594E-2</v>
      </c>
      <c r="DB417">
        <v>8.6499996483325958E-2</v>
      </c>
      <c r="DC417">
        <v>8.5900001227855682E-2</v>
      </c>
      <c r="DD417">
        <v>8.6099997162818909E-2</v>
      </c>
      <c r="DE417">
        <v>8.619999885559082E-2</v>
      </c>
      <c r="DF417">
        <v>8.6000002920627594E-2</v>
      </c>
      <c r="DG417">
        <v>8.5799999535083771E-2</v>
      </c>
      <c r="DH417">
        <v>8.6000002920627594E-2</v>
      </c>
      <c r="DI417">
        <v>8.6099997162818909E-2</v>
      </c>
      <c r="DJ417">
        <v>8.5799999535083771E-2</v>
      </c>
      <c r="DK417">
        <v>8.5900001227855682E-2</v>
      </c>
      <c r="DL417">
        <v>8.619999885559082E-2</v>
      </c>
      <c r="DM417">
        <v>8.5900001227855682E-2</v>
      </c>
      <c r="DN417">
        <v>8.5900001227855682E-2</v>
      </c>
      <c r="DO417">
        <v>8.5799999535083771E-2</v>
      </c>
      <c r="DP417">
        <v>8.5600003600120544E-2</v>
      </c>
      <c r="DQ417">
        <v>8.5900001227855682E-2</v>
      </c>
      <c r="DR417">
        <v>8.6000002920627594E-2</v>
      </c>
      <c r="DS417">
        <v>8.6099997162818909E-2</v>
      </c>
      <c r="DT417">
        <v>8.6099997162818909E-2</v>
      </c>
      <c r="DU417">
        <v>8.5900001227855682E-2</v>
      </c>
      <c r="DV417">
        <v>8.6000002920627594E-2</v>
      </c>
      <c r="DW417">
        <v>8.6099997162818909E-2</v>
      </c>
      <c r="DX417">
        <v>8.6000002920627594E-2</v>
      </c>
      <c r="DY417">
        <v>8.6000002920627594E-2</v>
      </c>
      <c r="DZ417">
        <v>8.6000002920627594E-2</v>
      </c>
      <c r="EA417">
        <v>8.5900001227855682E-2</v>
      </c>
      <c r="EB417">
        <v>8.5900001227855682E-2</v>
      </c>
      <c r="EC417">
        <v>8.6000002920627594E-2</v>
      </c>
      <c r="ED417">
        <v>8.5799999535083771E-2</v>
      </c>
      <c r="EE417">
        <v>8.5900001227855682E-2</v>
      </c>
      <c r="EF417">
        <v>8.5900001227855682E-2</v>
      </c>
      <c r="EG417">
        <v>8.5900001227855682E-2</v>
      </c>
      <c r="EH417">
        <v>8.5900001227855682E-2</v>
      </c>
      <c r="EI417">
        <v>8.5900001227855682E-2</v>
      </c>
      <c r="EJ417">
        <v>8.6099997162818909E-2</v>
      </c>
      <c r="EK417">
        <v>8.5900001227855682E-2</v>
      </c>
      <c r="EL417">
        <v>8.5900001227855682E-2</v>
      </c>
      <c r="EM417">
        <v>8.6000002920627594E-2</v>
      </c>
      <c r="EN417">
        <v>8.5900001227855682E-2</v>
      </c>
      <c r="EO417">
        <v>8.5600003600120544E-2</v>
      </c>
      <c r="EP417">
        <v>8.6000002920627594E-2</v>
      </c>
      <c r="EQ417">
        <v>8.6000002920627594E-2</v>
      </c>
      <c r="ER417">
        <v>8.5400000214576721E-2</v>
      </c>
      <c r="ES417">
        <v>8.5699997842311859E-2</v>
      </c>
      <c r="ET417">
        <v>8.6000002920627594E-2</v>
      </c>
      <c r="EU417">
        <v>8.5900001227855682E-2</v>
      </c>
      <c r="EV417">
        <v>8.5900001227855682E-2</v>
      </c>
      <c r="EW417">
        <v>8.5799999535083771E-2</v>
      </c>
      <c r="EX417">
        <v>8.5400000214576721E-2</v>
      </c>
      <c r="EY417">
        <v>8.5799999535083771E-2</v>
      </c>
      <c r="EZ417">
        <v>8.5900001227855682E-2</v>
      </c>
      <c r="FA417">
        <v>8.5500001907348633E-2</v>
      </c>
      <c r="FB417">
        <v>8.5900001227855682E-2</v>
      </c>
      <c r="FC417">
        <v>8.5699997842311859E-2</v>
      </c>
      <c r="FD417">
        <v>8.6099997162818909E-2</v>
      </c>
      <c r="FE417">
        <v>8.5699997842311859E-2</v>
      </c>
      <c r="FF417">
        <v>8.6099997162818909E-2</v>
      </c>
      <c r="FG417">
        <v>8.5699997842311859E-2</v>
      </c>
      <c r="FH417">
        <v>8.5799999535083771E-2</v>
      </c>
      <c r="FI417">
        <v>8.5400000214576721E-2</v>
      </c>
      <c r="FJ417">
        <v>8.5600003600120544E-2</v>
      </c>
      <c r="FK417">
        <v>8.5799999535083771E-2</v>
      </c>
      <c r="FL417">
        <v>8.5799999535083771E-2</v>
      </c>
      <c r="FM417">
        <v>8.5900001227855682E-2</v>
      </c>
      <c r="FN417">
        <v>8.5699997842311859E-2</v>
      </c>
      <c r="FO417">
        <v>8.5699997842311859E-2</v>
      </c>
    </row>
    <row r="418" spans="1:171" x14ac:dyDescent="0.35">
      <c r="A418" s="5" t="s">
        <v>56</v>
      </c>
      <c r="B418">
        <v>8.6300000548362732E-2</v>
      </c>
      <c r="C418">
        <v>8.4799997508525848E-2</v>
      </c>
      <c r="D418">
        <v>8.489999920129776E-2</v>
      </c>
      <c r="E418">
        <v>8.4700003266334534E-2</v>
      </c>
      <c r="F418">
        <v>8.5400000214576721E-2</v>
      </c>
      <c r="G418">
        <v>8.449999988079071E-2</v>
      </c>
      <c r="H418">
        <v>8.4399998188018799E-2</v>
      </c>
      <c r="I418">
        <v>8.4399998188018799E-2</v>
      </c>
      <c r="J418">
        <v>8.4399998188018799E-2</v>
      </c>
      <c r="K418">
        <v>8.4100000560283661E-2</v>
      </c>
      <c r="L418">
        <v>8.4200002253055573E-2</v>
      </c>
      <c r="M418">
        <v>8.4299996495246887E-2</v>
      </c>
      <c r="N418">
        <v>8.4200002253055573E-2</v>
      </c>
      <c r="O418">
        <v>8.4299996495246887E-2</v>
      </c>
      <c r="P418">
        <v>8.4299996495246887E-2</v>
      </c>
      <c r="Q418">
        <v>8.449999988079071E-2</v>
      </c>
      <c r="R418">
        <v>8.449999988079071E-2</v>
      </c>
      <c r="S418">
        <v>8.4399998188018799E-2</v>
      </c>
      <c r="T418">
        <v>8.4100000560283661E-2</v>
      </c>
      <c r="U418">
        <v>8.4700003266334534E-2</v>
      </c>
      <c r="V418">
        <v>8.4100000560283661E-2</v>
      </c>
      <c r="W418">
        <v>8.4200002253055573E-2</v>
      </c>
      <c r="X418">
        <v>8.4100000560283661E-2</v>
      </c>
      <c r="Y418">
        <v>8.4700003266334534E-2</v>
      </c>
      <c r="Z418">
        <v>8.4200002253055573E-2</v>
      </c>
      <c r="AA418">
        <v>8.449999988079071E-2</v>
      </c>
      <c r="AB418">
        <v>8.3999998867511749E-2</v>
      </c>
      <c r="AC418">
        <v>8.3999998867511749E-2</v>
      </c>
      <c r="AD418">
        <v>8.4200002253055573E-2</v>
      </c>
      <c r="AE418">
        <v>8.4799997508525848E-2</v>
      </c>
      <c r="AF418">
        <v>8.4299996495246887E-2</v>
      </c>
      <c r="AG418">
        <v>8.4299996495246887E-2</v>
      </c>
      <c r="AH418">
        <v>8.4100000560283661E-2</v>
      </c>
      <c r="AI418">
        <v>8.4299996495246887E-2</v>
      </c>
      <c r="AJ418">
        <v>8.4200002253055573E-2</v>
      </c>
      <c r="AK418">
        <v>8.4399998188018799E-2</v>
      </c>
      <c r="AL418">
        <v>8.4100000560283661E-2</v>
      </c>
      <c r="AM418">
        <v>8.4100000560283661E-2</v>
      </c>
      <c r="AN418">
        <v>8.4100000560283661E-2</v>
      </c>
      <c r="AO418">
        <v>8.3999998867511749E-2</v>
      </c>
      <c r="AP418">
        <v>8.4299996495246887E-2</v>
      </c>
      <c r="AQ418">
        <v>8.4200002253055573E-2</v>
      </c>
      <c r="AR418">
        <v>8.3800002932548523E-2</v>
      </c>
      <c r="AS418">
        <v>8.4200002253055573E-2</v>
      </c>
      <c r="AT418">
        <v>8.3800002932548523E-2</v>
      </c>
      <c r="AU418">
        <v>8.4299996495246887E-2</v>
      </c>
      <c r="AV418">
        <v>8.4100000560283661E-2</v>
      </c>
      <c r="AW418">
        <v>8.4100000560283661E-2</v>
      </c>
      <c r="AX418">
        <v>8.3999998867511749E-2</v>
      </c>
      <c r="AY418">
        <v>8.4100000560283661E-2</v>
      </c>
      <c r="AZ418">
        <v>8.4100000560283661E-2</v>
      </c>
      <c r="BA418">
        <v>8.4600001573562622E-2</v>
      </c>
      <c r="BB418">
        <v>8.3999998867511749E-2</v>
      </c>
      <c r="BC418">
        <v>8.3999998867511749E-2</v>
      </c>
      <c r="BD418">
        <v>8.449999988079071E-2</v>
      </c>
      <c r="BE418">
        <v>8.4299996495246887E-2</v>
      </c>
      <c r="BF418">
        <v>8.4200002253055573E-2</v>
      </c>
      <c r="BG418">
        <v>8.4100000560283661E-2</v>
      </c>
      <c r="BH418">
        <v>8.3700001239776611E-2</v>
      </c>
      <c r="BI418">
        <v>8.4200002253055573E-2</v>
      </c>
      <c r="BJ418">
        <v>8.4100000560283661E-2</v>
      </c>
      <c r="BK418">
        <v>8.3800002932548523E-2</v>
      </c>
      <c r="BL418">
        <v>8.4200002253055573E-2</v>
      </c>
      <c r="BM418">
        <v>8.3700001239776611E-2</v>
      </c>
      <c r="BN418">
        <v>8.3999998867511749E-2</v>
      </c>
      <c r="BO418">
        <v>8.3999998867511749E-2</v>
      </c>
      <c r="BP418">
        <v>8.3999998867511749E-2</v>
      </c>
      <c r="BQ418">
        <v>8.3999998867511749E-2</v>
      </c>
      <c r="BR418">
        <v>8.4200002253055573E-2</v>
      </c>
      <c r="BS418">
        <v>8.3800002932548523E-2</v>
      </c>
      <c r="BT418">
        <v>8.3899997174739838E-2</v>
      </c>
      <c r="BU418">
        <v>8.35999995470047E-2</v>
      </c>
      <c r="BV418">
        <v>8.3800002932548523E-2</v>
      </c>
      <c r="BW418">
        <v>8.3300001919269562E-2</v>
      </c>
      <c r="BX418">
        <v>8.3499997854232788E-2</v>
      </c>
      <c r="BY418">
        <v>8.3700001239776611E-2</v>
      </c>
      <c r="BZ418">
        <v>8.3400003612041473E-2</v>
      </c>
      <c r="CA418">
        <v>8.35999995470047E-2</v>
      </c>
      <c r="CB418">
        <v>8.3400003612041473E-2</v>
      </c>
      <c r="CC418">
        <v>8.3499997854232788E-2</v>
      </c>
      <c r="CD418">
        <v>8.35999995470047E-2</v>
      </c>
      <c r="CE418">
        <v>8.3700001239776611E-2</v>
      </c>
      <c r="CF418">
        <v>8.3300001919269562E-2</v>
      </c>
      <c r="CG418">
        <v>8.3800002932548523E-2</v>
      </c>
      <c r="CH418">
        <v>8.3400003612041473E-2</v>
      </c>
      <c r="CI418">
        <v>8.320000022649765E-2</v>
      </c>
      <c r="CJ418">
        <v>8.3499997854232788E-2</v>
      </c>
      <c r="CK418">
        <v>8.3499997854232788E-2</v>
      </c>
      <c r="CL418">
        <v>8.3999998867511749E-2</v>
      </c>
      <c r="CM418">
        <v>8.3800002932548523E-2</v>
      </c>
      <c r="CN418">
        <v>8.35999995470047E-2</v>
      </c>
      <c r="CO418">
        <v>8.3800002932548523E-2</v>
      </c>
      <c r="CP418">
        <v>8.3300001919269562E-2</v>
      </c>
      <c r="CQ418">
        <v>8.3899997174739838E-2</v>
      </c>
      <c r="CR418">
        <v>8.3499997854232788E-2</v>
      </c>
      <c r="CS418">
        <v>8.3400003612041473E-2</v>
      </c>
      <c r="CT418">
        <v>8.4200002253055573E-2</v>
      </c>
      <c r="CU418">
        <v>8.4299996495246887E-2</v>
      </c>
      <c r="CV418">
        <v>8.3400003612041473E-2</v>
      </c>
      <c r="CW418">
        <v>8.4200002253055573E-2</v>
      </c>
      <c r="CX418">
        <v>8.3099998533725739E-2</v>
      </c>
      <c r="CY418">
        <v>8.3300001919269562E-2</v>
      </c>
      <c r="CZ418">
        <v>8.3700001239776611E-2</v>
      </c>
      <c r="DA418">
        <v>8.320000022649765E-2</v>
      </c>
      <c r="DB418">
        <v>8.3700001239776611E-2</v>
      </c>
      <c r="DC418">
        <v>8.4100000560283661E-2</v>
      </c>
      <c r="DD418">
        <v>8.3999998867511749E-2</v>
      </c>
      <c r="DE418">
        <v>8.3300001919269562E-2</v>
      </c>
      <c r="DF418">
        <v>8.3099998533725739E-2</v>
      </c>
      <c r="DG418">
        <v>8.3800002932548523E-2</v>
      </c>
      <c r="DH418">
        <v>8.3700001239776611E-2</v>
      </c>
      <c r="DI418">
        <v>8.3499997854232788E-2</v>
      </c>
      <c r="DJ418">
        <v>8.3499997854232788E-2</v>
      </c>
      <c r="DK418">
        <v>8.320000022649765E-2</v>
      </c>
      <c r="DL418">
        <v>8.3499997854232788E-2</v>
      </c>
      <c r="DM418">
        <v>8.3800002932548523E-2</v>
      </c>
      <c r="DN418">
        <v>8.3899997174739838E-2</v>
      </c>
      <c r="DO418">
        <v>8.3499997854232788E-2</v>
      </c>
      <c r="DP418">
        <v>8.3899997174739838E-2</v>
      </c>
      <c r="DQ418">
        <v>8.4600001573562622E-2</v>
      </c>
      <c r="DR418">
        <v>8.3800002932548523E-2</v>
      </c>
      <c r="DS418">
        <v>8.3499997854232788E-2</v>
      </c>
      <c r="DT418">
        <v>8.3999998867511749E-2</v>
      </c>
      <c r="DU418">
        <v>8.3700001239776611E-2</v>
      </c>
      <c r="DV418">
        <v>8.3899997174739838E-2</v>
      </c>
      <c r="DW418">
        <v>8.3700001239776611E-2</v>
      </c>
      <c r="DX418">
        <v>8.3400003612041473E-2</v>
      </c>
      <c r="DY418">
        <v>8.3800002932548523E-2</v>
      </c>
      <c r="DZ418">
        <v>8.4299996495246887E-2</v>
      </c>
      <c r="EA418">
        <v>8.3499997854232788E-2</v>
      </c>
      <c r="EB418">
        <v>8.35999995470047E-2</v>
      </c>
      <c r="EC418">
        <v>8.35999995470047E-2</v>
      </c>
      <c r="ED418">
        <v>8.3899997174739838E-2</v>
      </c>
      <c r="EE418">
        <v>8.3400003612041473E-2</v>
      </c>
      <c r="EF418">
        <v>8.3700001239776611E-2</v>
      </c>
      <c r="EG418">
        <v>8.3800002932548523E-2</v>
      </c>
      <c r="EH418">
        <v>8.4299996495246887E-2</v>
      </c>
      <c r="EI418">
        <v>8.4299996495246887E-2</v>
      </c>
      <c r="EJ418">
        <v>8.3800002932548523E-2</v>
      </c>
      <c r="EK418">
        <v>8.320000022649765E-2</v>
      </c>
      <c r="EL418">
        <v>8.3300001919269562E-2</v>
      </c>
      <c r="EM418">
        <v>8.3899997174739838E-2</v>
      </c>
      <c r="EN418">
        <v>8.3499997854232788E-2</v>
      </c>
      <c r="EO418">
        <v>8.3800002932548523E-2</v>
      </c>
      <c r="EP418">
        <v>8.2900002598762512E-2</v>
      </c>
      <c r="EQ418">
        <v>8.320000022649765E-2</v>
      </c>
      <c r="ER418">
        <v>8.3999998867511749E-2</v>
      </c>
      <c r="ES418">
        <v>8.320000022649765E-2</v>
      </c>
      <c r="ET418">
        <v>8.3499997854232788E-2</v>
      </c>
      <c r="EU418">
        <v>8.3300001919269562E-2</v>
      </c>
      <c r="EV418">
        <v>8.3300001919269562E-2</v>
      </c>
      <c r="EW418">
        <v>8.2999996840953827E-2</v>
      </c>
      <c r="EX418">
        <v>8.35999995470047E-2</v>
      </c>
      <c r="EY418">
        <v>8.2999996840953827E-2</v>
      </c>
      <c r="EZ418">
        <v>8.3099998533725739E-2</v>
      </c>
      <c r="FA418">
        <v>8.3099998533725739E-2</v>
      </c>
      <c r="FB418">
        <v>8.3800002932548523E-2</v>
      </c>
      <c r="FC418">
        <v>8.3300001919269562E-2</v>
      </c>
      <c r="FD418">
        <v>8.2900002598762512E-2</v>
      </c>
      <c r="FE418">
        <v>8.3899997174739838E-2</v>
      </c>
      <c r="FF418">
        <v>8.3400003612041473E-2</v>
      </c>
      <c r="FG418">
        <v>8.3800002932548523E-2</v>
      </c>
      <c r="FH418">
        <v>8.35999995470047E-2</v>
      </c>
      <c r="FI418">
        <v>8.2999996840953827E-2</v>
      </c>
      <c r="FJ418">
        <v>8.3700001239776611E-2</v>
      </c>
      <c r="FK418">
        <v>8.35999995470047E-2</v>
      </c>
      <c r="FL418">
        <v>8.3499997854232788E-2</v>
      </c>
      <c r="FM418">
        <v>8.3499997854232788E-2</v>
      </c>
      <c r="FN418">
        <v>8.320000022649765E-2</v>
      </c>
      <c r="FO418">
        <v>8.3400003612041473E-2</v>
      </c>
    </row>
    <row r="420" spans="1:171" x14ac:dyDescent="0.35">
      <c r="A420" t="s">
        <v>47</v>
      </c>
    </row>
    <row r="421" spans="1:171" x14ac:dyDescent="0.35">
      <c r="A421" s="5" t="s">
        <v>89</v>
      </c>
      <c r="B421" s="5">
        <v>1</v>
      </c>
      <c r="C421" s="5">
        <v>2</v>
      </c>
      <c r="D421" s="5">
        <v>3</v>
      </c>
      <c r="E421" s="5">
        <v>4</v>
      </c>
      <c r="F421" s="5">
        <v>5</v>
      </c>
      <c r="G421" s="5">
        <v>6</v>
      </c>
      <c r="H421" s="5">
        <v>7</v>
      </c>
      <c r="I421" s="5">
        <v>8</v>
      </c>
      <c r="J421" s="5">
        <v>9</v>
      </c>
      <c r="K421" s="5">
        <v>10</v>
      </c>
      <c r="L421" s="5">
        <v>11</v>
      </c>
      <c r="M421" s="5">
        <v>12</v>
      </c>
      <c r="N421" s="5">
        <v>13</v>
      </c>
      <c r="O421" s="5">
        <v>14</v>
      </c>
      <c r="P421" s="5">
        <v>15</v>
      </c>
      <c r="Q421" s="5">
        <v>16</v>
      </c>
      <c r="R421" s="5">
        <v>17</v>
      </c>
      <c r="S421" s="5">
        <v>18</v>
      </c>
      <c r="T421" s="5">
        <v>19</v>
      </c>
      <c r="U421" s="5">
        <v>20</v>
      </c>
      <c r="V421" s="5">
        <v>21</v>
      </c>
      <c r="W421" s="5">
        <v>22</v>
      </c>
      <c r="X421" s="5">
        <v>23</v>
      </c>
      <c r="Y421" s="5">
        <v>24</v>
      </c>
      <c r="Z421" s="5">
        <v>25</v>
      </c>
      <c r="AA421" s="5">
        <v>26</v>
      </c>
      <c r="AB421" s="5">
        <v>27</v>
      </c>
      <c r="AC421" s="5">
        <v>28</v>
      </c>
      <c r="AD421" s="5">
        <v>29</v>
      </c>
      <c r="AE421" s="5">
        <v>30</v>
      </c>
      <c r="AF421" s="5">
        <v>31</v>
      </c>
      <c r="AG421" s="5">
        <v>32</v>
      </c>
      <c r="AH421" s="5">
        <v>33</v>
      </c>
      <c r="AI421" s="5">
        <v>34</v>
      </c>
      <c r="AJ421" s="5">
        <v>35</v>
      </c>
      <c r="AK421" s="5">
        <v>36</v>
      </c>
      <c r="AL421" s="5">
        <v>37</v>
      </c>
      <c r="AM421" s="5">
        <v>38</v>
      </c>
      <c r="AN421" s="5">
        <v>39</v>
      </c>
      <c r="AO421" s="5">
        <v>40</v>
      </c>
      <c r="AP421" s="5">
        <v>41</v>
      </c>
      <c r="AQ421" s="5">
        <v>42</v>
      </c>
      <c r="AR421" s="5">
        <v>43</v>
      </c>
      <c r="AS421" s="5">
        <v>44</v>
      </c>
      <c r="AT421" s="5">
        <v>45</v>
      </c>
      <c r="AU421" s="5">
        <v>46</v>
      </c>
      <c r="AV421" s="5">
        <v>47</v>
      </c>
      <c r="AW421" s="5">
        <v>48</v>
      </c>
      <c r="AX421" s="5">
        <v>49</v>
      </c>
      <c r="AY421" s="5">
        <v>50</v>
      </c>
      <c r="AZ421" s="5">
        <v>51</v>
      </c>
      <c r="BA421" s="5">
        <v>52</v>
      </c>
      <c r="BB421" s="5">
        <v>53</v>
      </c>
      <c r="BC421" s="5">
        <v>54</v>
      </c>
      <c r="BD421" s="5">
        <v>55</v>
      </c>
      <c r="BE421" s="5">
        <v>56</v>
      </c>
      <c r="BF421" s="5">
        <v>57</v>
      </c>
      <c r="BG421" s="5">
        <v>58</v>
      </c>
      <c r="BH421" s="5">
        <v>59</v>
      </c>
      <c r="BI421" s="5">
        <v>60</v>
      </c>
      <c r="BJ421" s="5">
        <v>61</v>
      </c>
      <c r="BK421" s="5">
        <v>62</v>
      </c>
      <c r="BL421" s="5">
        <v>63</v>
      </c>
      <c r="BM421" s="5">
        <v>64</v>
      </c>
      <c r="BN421" s="5">
        <v>65</v>
      </c>
      <c r="BO421" s="5">
        <v>66</v>
      </c>
      <c r="BP421" s="5">
        <v>67</v>
      </c>
      <c r="BQ421" s="5">
        <v>68</v>
      </c>
      <c r="BR421" s="5">
        <v>69</v>
      </c>
      <c r="BS421" s="5">
        <v>70</v>
      </c>
      <c r="BT421" s="5">
        <v>71</v>
      </c>
      <c r="BU421" s="5">
        <v>72</v>
      </c>
      <c r="BV421" s="5">
        <v>73</v>
      </c>
      <c r="BW421" s="5">
        <v>74</v>
      </c>
      <c r="BX421" s="5">
        <v>75</v>
      </c>
      <c r="BY421" s="5">
        <v>76</v>
      </c>
      <c r="BZ421" s="5">
        <v>77</v>
      </c>
      <c r="CA421" s="5">
        <v>78</v>
      </c>
      <c r="CB421" s="5">
        <v>79</v>
      </c>
      <c r="CC421" s="5">
        <v>80</v>
      </c>
      <c r="CD421" s="5">
        <v>81</v>
      </c>
      <c r="CE421" s="5">
        <v>82</v>
      </c>
      <c r="CF421" s="5">
        <v>83</v>
      </c>
      <c r="CG421" s="5">
        <v>84</v>
      </c>
      <c r="CH421" s="5">
        <v>85</v>
      </c>
      <c r="CI421" s="5">
        <v>86</v>
      </c>
      <c r="CJ421" s="5">
        <v>87</v>
      </c>
      <c r="CK421" s="5">
        <v>88</v>
      </c>
      <c r="CL421" s="5">
        <v>89</v>
      </c>
      <c r="CM421" s="5">
        <v>90</v>
      </c>
      <c r="CN421" s="5">
        <v>91</v>
      </c>
      <c r="CO421" s="5">
        <v>92</v>
      </c>
      <c r="CP421" s="5">
        <v>93</v>
      </c>
      <c r="CQ421" s="5">
        <v>94</v>
      </c>
      <c r="CR421" s="5">
        <v>95</v>
      </c>
      <c r="CS421" s="5">
        <v>96</v>
      </c>
      <c r="CT421" s="5">
        <v>97</v>
      </c>
      <c r="CU421" s="5">
        <v>98</v>
      </c>
      <c r="CV421" s="5">
        <v>99</v>
      </c>
      <c r="CW421" s="5">
        <v>100</v>
      </c>
      <c r="CX421" s="5">
        <v>101</v>
      </c>
      <c r="CY421" s="5">
        <v>102</v>
      </c>
      <c r="CZ421" s="5">
        <v>103</v>
      </c>
      <c r="DA421" s="5">
        <v>104</v>
      </c>
      <c r="DB421" s="5">
        <v>105</v>
      </c>
      <c r="DC421" s="5">
        <v>106</v>
      </c>
      <c r="DD421" s="5">
        <v>107</v>
      </c>
      <c r="DE421" s="5">
        <v>108</v>
      </c>
      <c r="DF421" s="5">
        <v>109</v>
      </c>
      <c r="DG421" s="5">
        <v>110</v>
      </c>
      <c r="DH421" s="5">
        <v>111</v>
      </c>
      <c r="DI421" s="5">
        <v>112</v>
      </c>
      <c r="DJ421" s="5">
        <v>113</v>
      </c>
      <c r="DK421" s="5">
        <v>114</v>
      </c>
      <c r="DL421" s="5">
        <v>115</v>
      </c>
      <c r="DM421" s="5">
        <v>116</v>
      </c>
      <c r="DN421" s="5">
        <v>117</v>
      </c>
      <c r="DO421" s="5">
        <v>118</v>
      </c>
      <c r="DP421" s="5">
        <v>119</v>
      </c>
      <c r="DQ421" s="5">
        <v>120</v>
      </c>
      <c r="DR421" s="5">
        <v>121</v>
      </c>
      <c r="DS421" s="5">
        <v>122</v>
      </c>
      <c r="DT421" s="5">
        <v>123</v>
      </c>
      <c r="DU421" s="5">
        <v>124</v>
      </c>
      <c r="DV421" s="5">
        <v>125</v>
      </c>
      <c r="DW421" s="5">
        <v>126</v>
      </c>
      <c r="DX421" s="5">
        <v>127</v>
      </c>
      <c r="DY421" s="5">
        <v>128</v>
      </c>
      <c r="DZ421" s="5">
        <v>129</v>
      </c>
      <c r="EA421" s="5">
        <v>130</v>
      </c>
      <c r="EB421" s="5">
        <v>131</v>
      </c>
      <c r="EC421" s="5">
        <v>132</v>
      </c>
      <c r="ED421" s="5">
        <v>133</v>
      </c>
      <c r="EE421" s="5">
        <v>134</v>
      </c>
      <c r="EF421" s="5">
        <v>135</v>
      </c>
      <c r="EG421" s="5">
        <v>136</v>
      </c>
      <c r="EH421" s="5">
        <v>137</v>
      </c>
      <c r="EI421" s="5">
        <v>138</v>
      </c>
      <c r="EJ421" s="5">
        <v>139</v>
      </c>
      <c r="EK421" s="5">
        <v>140</v>
      </c>
      <c r="EL421" s="5">
        <v>141</v>
      </c>
      <c r="EM421" s="5">
        <v>142</v>
      </c>
      <c r="EN421" s="5">
        <v>143</v>
      </c>
      <c r="EO421" s="5">
        <v>144</v>
      </c>
      <c r="EP421" s="5">
        <v>145</v>
      </c>
      <c r="EQ421" s="5">
        <v>146</v>
      </c>
      <c r="ER421" s="5">
        <v>147</v>
      </c>
      <c r="ES421" s="5">
        <v>148</v>
      </c>
      <c r="ET421" s="5">
        <v>149</v>
      </c>
      <c r="EU421" s="5">
        <v>150</v>
      </c>
      <c r="EV421" s="5">
        <v>151</v>
      </c>
      <c r="EW421" s="5">
        <v>152</v>
      </c>
      <c r="EX421" s="5">
        <v>153</v>
      </c>
      <c r="EY421" s="5">
        <v>154</v>
      </c>
      <c r="EZ421" s="5">
        <v>155</v>
      </c>
      <c r="FA421" s="5">
        <v>156</v>
      </c>
      <c r="FB421" s="5">
        <v>157</v>
      </c>
      <c r="FC421" s="5">
        <v>158</v>
      </c>
      <c r="FD421" s="5">
        <v>159</v>
      </c>
      <c r="FE421" s="5">
        <v>160</v>
      </c>
      <c r="FF421" s="5">
        <v>161</v>
      </c>
      <c r="FG421" s="5">
        <v>162</v>
      </c>
      <c r="FH421" s="5">
        <v>163</v>
      </c>
      <c r="FI421" s="5">
        <v>164</v>
      </c>
      <c r="FJ421" s="5">
        <v>165</v>
      </c>
      <c r="FK421" s="5">
        <v>166</v>
      </c>
      <c r="FL421" s="5">
        <v>167</v>
      </c>
      <c r="FM421" s="5">
        <v>168</v>
      </c>
      <c r="FN421" s="5">
        <v>169</v>
      </c>
      <c r="FO421" s="5">
        <v>170</v>
      </c>
    </row>
    <row r="422" spans="1:171" x14ac:dyDescent="0.35">
      <c r="A422" s="5" t="s">
        <v>49</v>
      </c>
      <c r="B422">
        <v>0</v>
      </c>
      <c r="C422">
        <v>905.9</v>
      </c>
      <c r="D422">
        <v>1806.1</v>
      </c>
      <c r="E422">
        <v>2706.2</v>
      </c>
      <c r="F422">
        <v>3606.3</v>
      </c>
      <c r="G422">
        <v>4506.3999999999996</v>
      </c>
      <c r="H422">
        <v>5406.5</v>
      </c>
      <c r="I422">
        <v>6306.7</v>
      </c>
      <c r="J422">
        <v>7206.8</v>
      </c>
      <c r="K422">
        <v>8106.9</v>
      </c>
      <c r="L422">
        <v>9007.1</v>
      </c>
      <c r="M422">
        <v>9907.2000000000007</v>
      </c>
      <c r="N422">
        <v>10807.3</v>
      </c>
      <c r="O422">
        <v>11707.4</v>
      </c>
      <c r="P422">
        <v>12607.5</v>
      </c>
      <c r="Q422">
        <v>13507.7</v>
      </c>
      <c r="R422">
        <v>14407.8</v>
      </c>
      <c r="S422">
        <v>15307.9</v>
      </c>
      <c r="T422">
        <v>16208</v>
      </c>
      <c r="U422">
        <v>17108.2</v>
      </c>
      <c r="V422">
        <v>18008.3</v>
      </c>
      <c r="W422">
        <v>18908.400000000001</v>
      </c>
      <c r="X422">
        <v>19808.5</v>
      </c>
      <c r="Y422">
        <v>20708.7</v>
      </c>
      <c r="Z422">
        <v>21608.799999999999</v>
      </c>
      <c r="AA422">
        <v>22508.9</v>
      </c>
      <c r="AB422">
        <v>23409</v>
      </c>
      <c r="AC422">
        <v>24309.1</v>
      </c>
      <c r="AD422">
        <v>25209.3</v>
      </c>
      <c r="AE422">
        <v>26109.4</v>
      </c>
      <c r="AF422">
        <v>27009.5</v>
      </c>
      <c r="AG422">
        <v>27909.599999999999</v>
      </c>
      <c r="AH422">
        <v>28809.8</v>
      </c>
      <c r="AI422">
        <v>29709.9</v>
      </c>
      <c r="AJ422">
        <v>30610</v>
      </c>
      <c r="AK422">
        <v>31510.1</v>
      </c>
      <c r="AL422">
        <v>32410.2</v>
      </c>
      <c r="AM422">
        <v>33310.400000000001</v>
      </c>
      <c r="AN422">
        <v>34210.5</v>
      </c>
      <c r="AO422">
        <v>35110.6</v>
      </c>
      <c r="AP422">
        <v>36010.699999999997</v>
      </c>
      <c r="AQ422">
        <v>36910.9</v>
      </c>
      <c r="AR422">
        <v>37811</v>
      </c>
      <c r="AS422">
        <v>38711.1</v>
      </c>
      <c r="AT422">
        <v>39611.199999999997</v>
      </c>
      <c r="AU422">
        <v>40511.4</v>
      </c>
      <c r="AV422">
        <v>41411.5</v>
      </c>
      <c r="AW422">
        <v>42311.6</v>
      </c>
      <c r="AX422">
        <v>43211.7</v>
      </c>
      <c r="AY422">
        <v>44111.8</v>
      </c>
      <c r="AZ422">
        <v>45012</v>
      </c>
      <c r="BA422">
        <v>45912.1</v>
      </c>
      <c r="BB422">
        <v>46812.2</v>
      </c>
      <c r="BC422">
        <v>47712.3</v>
      </c>
      <c r="BD422">
        <v>48612.4</v>
      </c>
      <c r="BE422">
        <v>49512.6</v>
      </c>
      <c r="BF422">
        <v>50412.7</v>
      </c>
      <c r="BG422">
        <v>51312.800000000003</v>
      </c>
      <c r="BH422">
        <v>52212.9</v>
      </c>
      <c r="BI422">
        <v>53113.1</v>
      </c>
      <c r="BJ422">
        <v>54013.2</v>
      </c>
      <c r="BK422">
        <v>54913.3</v>
      </c>
      <c r="BL422">
        <v>55813.4</v>
      </c>
      <c r="BM422">
        <v>56713.599999999999</v>
      </c>
      <c r="BN422">
        <v>57613.7</v>
      </c>
      <c r="BO422">
        <v>58513.8</v>
      </c>
      <c r="BP422">
        <v>59413.9</v>
      </c>
      <c r="BQ422">
        <v>60314</v>
      </c>
      <c r="BR422">
        <v>61214.2</v>
      </c>
      <c r="BS422">
        <v>62112.6</v>
      </c>
      <c r="BT422">
        <v>63012.7</v>
      </c>
      <c r="BU422">
        <v>63912.800000000003</v>
      </c>
      <c r="BV422">
        <v>64813</v>
      </c>
      <c r="BW422">
        <v>65713.100000000006</v>
      </c>
      <c r="BX422">
        <v>66613.2</v>
      </c>
      <c r="BY422">
        <v>67513.3</v>
      </c>
      <c r="BZ422">
        <v>68413.5</v>
      </c>
      <c r="CA422">
        <v>69313.600000000006</v>
      </c>
      <c r="CB422">
        <v>70213.7</v>
      </c>
      <c r="CC422">
        <v>71113.8</v>
      </c>
      <c r="CD422">
        <v>72013.899999999994</v>
      </c>
      <c r="CE422">
        <v>72914.100000000006</v>
      </c>
      <c r="CF422">
        <v>73814.2</v>
      </c>
      <c r="CG422">
        <v>74714.3</v>
      </c>
      <c r="CH422">
        <v>75614.399999999994</v>
      </c>
      <c r="CI422">
        <v>76514.600000000006</v>
      </c>
      <c r="CJ422">
        <v>77414.7</v>
      </c>
      <c r="CK422">
        <v>78314.8</v>
      </c>
      <c r="CL422">
        <v>79214.899999999994</v>
      </c>
      <c r="CM422">
        <v>80115</v>
      </c>
      <c r="CN422">
        <v>81015.199999999997</v>
      </c>
      <c r="CO422">
        <v>81915.3</v>
      </c>
      <c r="CP422">
        <v>82815.399999999994</v>
      </c>
      <c r="CQ422">
        <v>83715.5</v>
      </c>
      <c r="CR422">
        <v>84615.6</v>
      </c>
      <c r="CS422">
        <v>85515.8</v>
      </c>
      <c r="CT422">
        <v>86415.9</v>
      </c>
      <c r="CU422">
        <v>87316</v>
      </c>
      <c r="CV422">
        <v>88216.2</v>
      </c>
      <c r="CW422">
        <v>89116.3</v>
      </c>
      <c r="CX422">
        <v>90016.4</v>
      </c>
      <c r="CY422">
        <v>90916.5</v>
      </c>
      <c r="CZ422">
        <v>91816.6</v>
      </c>
      <c r="DA422">
        <v>92716.800000000003</v>
      </c>
      <c r="DB422">
        <v>93616.9</v>
      </c>
      <c r="DC422">
        <v>94517</v>
      </c>
      <c r="DD422">
        <v>95417.1</v>
      </c>
      <c r="DE422">
        <v>96317.3</v>
      </c>
      <c r="DF422">
        <v>97217.4</v>
      </c>
      <c r="DG422">
        <v>98117.5</v>
      </c>
      <c r="DH422">
        <v>99017.600000000006</v>
      </c>
      <c r="DI422">
        <v>99917.7</v>
      </c>
      <c r="DJ422">
        <v>100817.9</v>
      </c>
      <c r="DK422">
        <v>101718</v>
      </c>
      <c r="DL422">
        <v>102618.1</v>
      </c>
      <c r="DM422">
        <v>103518.2</v>
      </c>
      <c r="DN422">
        <v>104418.3</v>
      </c>
      <c r="DO422">
        <v>105318.5</v>
      </c>
      <c r="DP422">
        <v>106218.6</v>
      </c>
      <c r="DQ422">
        <v>107118.7</v>
      </c>
      <c r="DR422">
        <v>108018.8</v>
      </c>
      <c r="DS422">
        <v>108919</v>
      </c>
      <c r="DT422">
        <v>109819.1</v>
      </c>
      <c r="DU422">
        <v>110719.2</v>
      </c>
      <c r="DV422">
        <v>111619.3</v>
      </c>
      <c r="DW422">
        <v>112519.5</v>
      </c>
      <c r="DX422">
        <v>113419.6</v>
      </c>
      <c r="DY422">
        <v>114319.7</v>
      </c>
      <c r="DZ422">
        <v>115219.8</v>
      </c>
      <c r="EA422">
        <v>116119.9</v>
      </c>
      <c r="EB422">
        <v>117020.1</v>
      </c>
      <c r="EC422">
        <v>117920.2</v>
      </c>
      <c r="ED422">
        <v>118820.3</v>
      </c>
      <c r="EE422">
        <v>119720.4</v>
      </c>
      <c r="EF422">
        <v>120620.6</v>
      </c>
      <c r="EG422">
        <v>121520.7</v>
      </c>
      <c r="EH422">
        <v>122420.8</v>
      </c>
      <c r="EI422">
        <v>123320.9</v>
      </c>
      <c r="EJ422">
        <v>124221</v>
      </c>
      <c r="EK422">
        <v>125121.2</v>
      </c>
      <c r="EL422">
        <v>126021.3</v>
      </c>
      <c r="EM422">
        <v>126921.4</v>
      </c>
      <c r="EN422">
        <v>127821.5</v>
      </c>
      <c r="EO422">
        <v>128721.7</v>
      </c>
      <c r="EP422">
        <v>129621.8</v>
      </c>
      <c r="EQ422">
        <v>130521.9</v>
      </c>
      <c r="ER422">
        <v>131422</v>
      </c>
      <c r="ES422">
        <v>132322.1</v>
      </c>
      <c r="ET422">
        <v>133222.29999999999</v>
      </c>
      <c r="EU422">
        <v>134122.4</v>
      </c>
      <c r="EV422">
        <v>135022.5</v>
      </c>
      <c r="EW422">
        <v>135922.70000000001</v>
      </c>
      <c r="EX422">
        <v>136822.79999999999</v>
      </c>
      <c r="EY422">
        <v>137722.9</v>
      </c>
      <c r="EZ422">
        <v>138623</v>
      </c>
      <c r="FA422">
        <v>139523.1</v>
      </c>
      <c r="FB422">
        <v>140423.29999999999</v>
      </c>
      <c r="FC422">
        <v>141323.4</v>
      </c>
      <c r="FD422">
        <v>142223.5</v>
      </c>
      <c r="FE422">
        <v>143123.6</v>
      </c>
      <c r="FF422">
        <v>144023.79999999999</v>
      </c>
      <c r="FG422">
        <v>144923.9</v>
      </c>
      <c r="FH422">
        <v>145824</v>
      </c>
      <c r="FI422">
        <v>146724.1</v>
      </c>
      <c r="FJ422">
        <v>147624.20000000001</v>
      </c>
      <c r="FK422">
        <v>148521.9</v>
      </c>
      <c r="FL422">
        <v>149422.1</v>
      </c>
      <c r="FM422">
        <v>150322.20000000001</v>
      </c>
      <c r="FN422">
        <v>151222.29999999999</v>
      </c>
      <c r="FO422">
        <v>152122.5</v>
      </c>
    </row>
    <row r="423" spans="1:171" x14ac:dyDescent="0.35">
      <c r="A423" s="5" t="s">
        <v>50</v>
      </c>
      <c r="B423">
        <v>16.7</v>
      </c>
      <c r="C423">
        <v>28.5</v>
      </c>
      <c r="D423">
        <v>28.6</v>
      </c>
      <c r="E423">
        <v>28.5</v>
      </c>
      <c r="F423">
        <v>28.6</v>
      </c>
      <c r="G423">
        <v>28.2</v>
      </c>
      <c r="H423">
        <v>28.4</v>
      </c>
      <c r="I423">
        <v>28.6</v>
      </c>
      <c r="J423">
        <v>28.2</v>
      </c>
      <c r="K423">
        <v>28.1</v>
      </c>
      <c r="L423">
        <v>28.1</v>
      </c>
      <c r="M423">
        <v>28.1</v>
      </c>
      <c r="N423">
        <v>28.1</v>
      </c>
      <c r="O423">
        <v>28.3</v>
      </c>
      <c r="P423">
        <v>28.5</v>
      </c>
      <c r="Q423">
        <v>28.4</v>
      </c>
      <c r="R423">
        <v>28.1</v>
      </c>
      <c r="S423">
        <v>28.6</v>
      </c>
      <c r="T423">
        <v>28.2</v>
      </c>
      <c r="U423">
        <v>28.6</v>
      </c>
      <c r="V423">
        <v>28</v>
      </c>
      <c r="W423">
        <v>28.5</v>
      </c>
      <c r="X423">
        <v>28.4</v>
      </c>
      <c r="Y423">
        <v>28.5</v>
      </c>
      <c r="Z423">
        <v>28</v>
      </c>
      <c r="AA423">
        <v>28.6</v>
      </c>
      <c r="AB423">
        <v>28.3</v>
      </c>
      <c r="AC423">
        <v>28</v>
      </c>
      <c r="AD423">
        <v>28.6</v>
      </c>
      <c r="AE423">
        <v>28</v>
      </c>
      <c r="AF423">
        <v>28.6</v>
      </c>
      <c r="AG423">
        <v>28.1</v>
      </c>
      <c r="AH423">
        <v>28.2</v>
      </c>
      <c r="AI423">
        <v>28.7</v>
      </c>
      <c r="AJ423">
        <v>28</v>
      </c>
      <c r="AK423">
        <v>28.1</v>
      </c>
      <c r="AL423">
        <v>28.4</v>
      </c>
      <c r="AM423">
        <v>28.6</v>
      </c>
      <c r="AN423">
        <v>28.5</v>
      </c>
      <c r="AO423">
        <v>28</v>
      </c>
      <c r="AP423">
        <v>28.2</v>
      </c>
      <c r="AQ423">
        <v>28.7</v>
      </c>
      <c r="AR423">
        <v>28.1</v>
      </c>
      <c r="AS423">
        <v>28.5</v>
      </c>
      <c r="AT423">
        <v>28.6</v>
      </c>
      <c r="AU423">
        <v>28</v>
      </c>
      <c r="AV423">
        <v>28.5</v>
      </c>
      <c r="AW423">
        <v>28.7</v>
      </c>
      <c r="AX423">
        <v>28.7</v>
      </c>
      <c r="AY423">
        <v>28.6</v>
      </c>
      <c r="AZ423">
        <v>28.2</v>
      </c>
      <c r="BA423">
        <v>28.6</v>
      </c>
      <c r="BB423">
        <v>28.3</v>
      </c>
      <c r="BC423">
        <v>28.6</v>
      </c>
      <c r="BD423">
        <v>28.4</v>
      </c>
      <c r="BE423">
        <v>28.1</v>
      </c>
      <c r="BF423">
        <v>28.7</v>
      </c>
      <c r="BG423">
        <v>28.2</v>
      </c>
      <c r="BH423">
        <v>28.1</v>
      </c>
      <c r="BI423">
        <v>28.4</v>
      </c>
      <c r="BJ423">
        <v>28.5</v>
      </c>
      <c r="BK423">
        <v>28.5</v>
      </c>
      <c r="BL423">
        <v>28.3</v>
      </c>
      <c r="BM423">
        <v>28.1</v>
      </c>
      <c r="BN423">
        <v>28.6</v>
      </c>
      <c r="BO423">
        <v>28.2</v>
      </c>
      <c r="BP423">
        <v>28.6</v>
      </c>
      <c r="BQ423">
        <v>28</v>
      </c>
      <c r="BR423">
        <v>28</v>
      </c>
      <c r="BS423">
        <v>28.7</v>
      </c>
      <c r="BT423">
        <v>28.2</v>
      </c>
      <c r="BU423">
        <v>28.7</v>
      </c>
      <c r="BV423">
        <v>28.8</v>
      </c>
      <c r="BW423">
        <v>28</v>
      </c>
      <c r="BX423">
        <v>28.5</v>
      </c>
      <c r="BY423">
        <v>28.7</v>
      </c>
      <c r="BZ423">
        <v>28.3</v>
      </c>
      <c r="CA423">
        <v>28</v>
      </c>
      <c r="CB423">
        <v>28.7</v>
      </c>
      <c r="CC423">
        <v>28.2</v>
      </c>
      <c r="CD423">
        <v>28.7</v>
      </c>
      <c r="CE423">
        <v>28.4</v>
      </c>
      <c r="CF423">
        <v>28.2</v>
      </c>
      <c r="CG423">
        <v>28.7</v>
      </c>
      <c r="CH423">
        <v>28</v>
      </c>
      <c r="CI423">
        <v>28.5</v>
      </c>
      <c r="CJ423">
        <v>28.5</v>
      </c>
      <c r="CK423">
        <v>28.2</v>
      </c>
      <c r="CL423">
        <v>28.6</v>
      </c>
      <c r="CM423">
        <v>28.1</v>
      </c>
      <c r="CN423">
        <v>28.4</v>
      </c>
      <c r="CO423">
        <v>28.5</v>
      </c>
      <c r="CP423">
        <v>28</v>
      </c>
      <c r="CQ423">
        <v>28.6</v>
      </c>
      <c r="CR423">
        <v>28.3</v>
      </c>
      <c r="CS423">
        <v>28.5</v>
      </c>
      <c r="CT423">
        <v>28.6</v>
      </c>
      <c r="CU423">
        <v>28.3</v>
      </c>
      <c r="CV423">
        <v>28</v>
      </c>
      <c r="CW423">
        <v>28.6</v>
      </c>
      <c r="CX423">
        <v>28.2</v>
      </c>
      <c r="CY423">
        <v>28.2</v>
      </c>
      <c r="CZ423">
        <v>28.7</v>
      </c>
      <c r="DA423">
        <v>28.2</v>
      </c>
      <c r="DB423">
        <v>28.3</v>
      </c>
      <c r="DC423">
        <v>28.7</v>
      </c>
      <c r="DD423">
        <v>28.5</v>
      </c>
      <c r="DE423">
        <v>28.1</v>
      </c>
      <c r="DF423">
        <v>28.5</v>
      </c>
      <c r="DG423">
        <v>28.4</v>
      </c>
      <c r="DH423">
        <v>28.7</v>
      </c>
      <c r="DI423">
        <v>28.2</v>
      </c>
      <c r="DJ423">
        <v>28.4</v>
      </c>
      <c r="DK423">
        <v>28.6</v>
      </c>
      <c r="DL423">
        <v>28</v>
      </c>
      <c r="DM423">
        <v>28.7</v>
      </c>
      <c r="DN423">
        <v>28.4</v>
      </c>
      <c r="DO423">
        <v>28.6</v>
      </c>
      <c r="DP423">
        <v>28.2</v>
      </c>
      <c r="DQ423">
        <v>28.6</v>
      </c>
      <c r="DR423">
        <v>28</v>
      </c>
      <c r="DS423">
        <v>28.2</v>
      </c>
      <c r="DT423">
        <v>28.7</v>
      </c>
      <c r="DU423">
        <v>28</v>
      </c>
      <c r="DV423">
        <v>28.7</v>
      </c>
      <c r="DW423">
        <v>28</v>
      </c>
      <c r="DX423">
        <v>28.3</v>
      </c>
      <c r="DY423">
        <v>28.5</v>
      </c>
      <c r="DZ423">
        <v>28.3</v>
      </c>
      <c r="EA423">
        <v>28.5</v>
      </c>
      <c r="EB423">
        <v>28.6</v>
      </c>
      <c r="EC423">
        <v>28.4</v>
      </c>
      <c r="ED423">
        <v>28.6</v>
      </c>
      <c r="EE423">
        <v>28</v>
      </c>
      <c r="EF423">
        <v>28.6</v>
      </c>
      <c r="EG423">
        <v>28.1</v>
      </c>
      <c r="EH423">
        <v>28.2</v>
      </c>
      <c r="EI423">
        <v>28.5</v>
      </c>
      <c r="EJ423">
        <v>28</v>
      </c>
      <c r="EK423">
        <v>28.4</v>
      </c>
      <c r="EL423">
        <v>28.4</v>
      </c>
      <c r="EM423">
        <v>28.2</v>
      </c>
      <c r="EN423">
        <v>28.6</v>
      </c>
      <c r="EO423">
        <v>28.7</v>
      </c>
      <c r="EP423">
        <v>28.1</v>
      </c>
      <c r="EQ423">
        <v>28.6</v>
      </c>
      <c r="ER423">
        <v>28.5</v>
      </c>
      <c r="ES423">
        <v>28.1</v>
      </c>
      <c r="ET423">
        <v>28.4</v>
      </c>
      <c r="EU423">
        <v>28.6</v>
      </c>
      <c r="EV423">
        <v>28.4</v>
      </c>
      <c r="EW423">
        <v>28.6</v>
      </c>
      <c r="EX423">
        <v>28.1</v>
      </c>
      <c r="EY423">
        <v>28.6</v>
      </c>
      <c r="EZ423">
        <v>28.1</v>
      </c>
      <c r="FA423">
        <v>28.6</v>
      </c>
      <c r="FB423">
        <v>28</v>
      </c>
      <c r="FC423">
        <v>28.7</v>
      </c>
      <c r="FD423">
        <v>28</v>
      </c>
      <c r="FE423">
        <v>28.7</v>
      </c>
      <c r="FF423">
        <v>28.2</v>
      </c>
      <c r="FG423">
        <v>28.6</v>
      </c>
      <c r="FH423">
        <v>28.5</v>
      </c>
      <c r="FI423">
        <v>28.3</v>
      </c>
      <c r="FJ423">
        <v>28.6</v>
      </c>
      <c r="FK423">
        <v>28.1</v>
      </c>
      <c r="FL423">
        <v>28.4</v>
      </c>
      <c r="FM423">
        <v>28.7</v>
      </c>
      <c r="FN423">
        <v>28.2</v>
      </c>
      <c r="FO423">
        <v>28.7</v>
      </c>
    </row>
    <row r="424" spans="1:171" x14ac:dyDescent="0.35">
      <c r="A424" s="5" t="s">
        <v>51</v>
      </c>
      <c r="B424">
        <v>8.6000002920627594E-2</v>
      </c>
      <c r="C424">
        <v>8.7800003588199615E-2</v>
      </c>
      <c r="D424">
        <v>8.6900003254413605E-2</v>
      </c>
      <c r="E424">
        <v>8.6699999868869781E-2</v>
      </c>
      <c r="F424">
        <v>8.7300002574920654E-2</v>
      </c>
      <c r="G424">
        <v>8.659999817609787E-2</v>
      </c>
      <c r="H424">
        <v>8.6699999868869781E-2</v>
      </c>
      <c r="I424">
        <v>8.6800001561641693E-2</v>
      </c>
      <c r="J424">
        <v>8.6800001561641693E-2</v>
      </c>
      <c r="K424">
        <v>8.6999997496604919E-2</v>
      </c>
      <c r="L424">
        <v>8.6999997496604919E-2</v>
      </c>
      <c r="M424">
        <v>8.6900003254413605E-2</v>
      </c>
      <c r="N424">
        <v>8.6800001561641693E-2</v>
      </c>
      <c r="O424">
        <v>8.6999997496604919E-2</v>
      </c>
      <c r="P424">
        <v>8.7099999189376831E-2</v>
      </c>
      <c r="Q424">
        <v>8.7300002574920654E-2</v>
      </c>
      <c r="R424">
        <v>8.789999783039093E-2</v>
      </c>
      <c r="S424">
        <v>8.7800003588199615E-2</v>
      </c>
      <c r="T424">
        <v>8.7700001895427704E-2</v>
      </c>
      <c r="U424">
        <v>8.829999715089798E-2</v>
      </c>
      <c r="V424">
        <v>8.8200002908706665E-2</v>
      </c>
      <c r="W424">
        <v>8.829999715089798E-2</v>
      </c>
      <c r="X424">
        <v>8.8399998843669891E-2</v>
      </c>
      <c r="Y424">
        <v>8.9400000870227814E-2</v>
      </c>
      <c r="Z424">
        <v>8.9299999177455902E-2</v>
      </c>
      <c r="AA424">
        <v>8.9699998497962952E-2</v>
      </c>
      <c r="AB424">
        <v>9.08999964594841E-2</v>
      </c>
      <c r="AC424">
        <v>9.2500001192092896E-2</v>
      </c>
      <c r="AD424">
        <v>9.2699997127056122E-2</v>
      </c>
      <c r="AE424">
        <v>9.3699999153614044E-2</v>
      </c>
      <c r="AF424">
        <v>9.5899999141693115E-2</v>
      </c>
      <c r="AG424">
        <v>9.8399996757507324E-2</v>
      </c>
      <c r="AH424">
        <v>0.10180000215768814</v>
      </c>
      <c r="AI424">
        <v>0.10300000011920929</v>
      </c>
      <c r="AJ424">
        <v>0.11010000109672546</v>
      </c>
      <c r="AK424">
        <v>0.12399999797344208</v>
      </c>
      <c r="AL424">
        <v>0.11969999969005585</v>
      </c>
      <c r="AM424">
        <v>0.13899999856948853</v>
      </c>
      <c r="AN424">
        <v>0.1526000052690506</v>
      </c>
      <c r="AO424">
        <v>0.1590999960899353</v>
      </c>
      <c r="AP424">
        <v>0.18479999899864197</v>
      </c>
      <c r="AQ424">
        <v>0.2249000072479248</v>
      </c>
      <c r="AR424">
        <v>0.23680000007152557</v>
      </c>
      <c r="AS424">
        <v>0.27669999003410339</v>
      </c>
      <c r="AT424">
        <v>0.31670001149177551</v>
      </c>
      <c r="AU424">
        <v>0.33910000324249268</v>
      </c>
      <c r="AV424">
        <v>0.39019998908042908</v>
      </c>
      <c r="AW424">
        <v>0.4244999885559082</v>
      </c>
      <c r="AX424">
        <v>0.46290001273155212</v>
      </c>
      <c r="AY424">
        <v>0.50199997425079346</v>
      </c>
      <c r="AZ424">
        <v>0.5131000280380249</v>
      </c>
      <c r="BA424">
        <v>0.53280001878738403</v>
      </c>
      <c r="BB424">
        <v>0.59950000047683716</v>
      </c>
      <c r="BC424">
        <v>0.60210001468658447</v>
      </c>
      <c r="BD424">
        <v>0.64050000905990601</v>
      </c>
      <c r="BE424">
        <v>0.67269998788833618</v>
      </c>
      <c r="BF424">
        <v>0.70569998025894165</v>
      </c>
      <c r="BG424">
        <v>0.73409998416900635</v>
      </c>
      <c r="BH424">
        <v>0.76660001277923584</v>
      </c>
      <c r="BI424">
        <v>0.79809999465942383</v>
      </c>
      <c r="BJ424">
        <v>0.83810001611709595</v>
      </c>
      <c r="BK424">
        <v>0.85769999027252197</v>
      </c>
      <c r="BL424">
        <v>0.88630002737045288</v>
      </c>
      <c r="BM424">
        <v>0.90509998798370361</v>
      </c>
      <c r="BN424">
        <v>0.93209999799728394</v>
      </c>
      <c r="BO424">
        <v>0.95639997720718384</v>
      </c>
      <c r="BP424">
        <v>0.97399997711181641</v>
      </c>
      <c r="BQ424">
        <v>0.99070000648498535</v>
      </c>
      <c r="BR424">
        <v>1.0092999935150146</v>
      </c>
      <c r="BS424">
        <v>1.0266000032424927</v>
      </c>
      <c r="BT424">
        <v>1.0392999649047852</v>
      </c>
      <c r="BU424">
        <v>1.0611000061035156</v>
      </c>
      <c r="BV424">
        <v>1.069599986076355</v>
      </c>
      <c r="BW424">
        <v>1.0819000005722046</v>
      </c>
      <c r="BX424">
        <v>1.0942000150680542</v>
      </c>
      <c r="BY424">
        <v>1.1081999540328979</v>
      </c>
      <c r="BZ424">
        <v>1.1197999715805054</v>
      </c>
      <c r="CA424">
        <v>1.1304999589920044</v>
      </c>
      <c r="CB424">
        <v>1.1426999568939209</v>
      </c>
      <c r="CC424">
        <v>1.1505999565124512</v>
      </c>
      <c r="CD424">
        <v>1.1596000194549561</v>
      </c>
      <c r="CE424">
        <v>1.1699999570846558</v>
      </c>
      <c r="CF424">
        <v>1.1761000156402588</v>
      </c>
      <c r="CG424">
        <v>1.1847000122070313</v>
      </c>
      <c r="CH424">
        <v>1.1963000297546387</v>
      </c>
      <c r="CI424">
        <v>1.2135000228881836</v>
      </c>
      <c r="CJ424">
        <v>1.2239999771118164</v>
      </c>
      <c r="CK424">
        <v>1.2232999801635742</v>
      </c>
      <c r="CL424">
        <v>1.2319999933242798</v>
      </c>
      <c r="CM424">
        <v>1.2384999990463257</v>
      </c>
      <c r="CN424">
        <v>1.2453000545501709</v>
      </c>
      <c r="CO424">
        <v>1.2501000165939331</v>
      </c>
      <c r="CP424">
        <v>1.2539999485015869</v>
      </c>
      <c r="CQ424">
        <v>1.2539000511169434</v>
      </c>
      <c r="CR424">
        <v>1.267799973487854</v>
      </c>
      <c r="CS424">
        <v>1.2925000190734863</v>
      </c>
      <c r="CT424">
        <v>1.2651000022888184</v>
      </c>
      <c r="CU424">
        <v>1.2806999683380127</v>
      </c>
      <c r="CV424">
        <v>1.2769999504089355</v>
      </c>
      <c r="CW424">
        <v>1.2783999443054199</v>
      </c>
      <c r="CX424">
        <v>1.2914999723434448</v>
      </c>
      <c r="CY424">
        <v>1.2894999980926514</v>
      </c>
      <c r="CZ424">
        <v>1.2906999588012695</v>
      </c>
      <c r="DA424">
        <v>1.3047000169754028</v>
      </c>
      <c r="DB424">
        <v>1.3090000152587891</v>
      </c>
      <c r="DC424">
        <v>1.3163000345230103</v>
      </c>
      <c r="DD424">
        <v>1.3323999643325806</v>
      </c>
      <c r="DE424">
        <v>1.3366999626159668</v>
      </c>
      <c r="DF424">
        <v>1.3494000434875488</v>
      </c>
      <c r="DG424">
        <v>1.3392000198364258</v>
      </c>
      <c r="DH424">
        <v>1.3230999708175659</v>
      </c>
      <c r="DI424">
        <v>1.3301000595092773</v>
      </c>
      <c r="DJ424">
        <v>1.3459999561309814</v>
      </c>
      <c r="DK424">
        <v>1.3361999988555908</v>
      </c>
      <c r="DL424">
        <v>1.3416999578475952</v>
      </c>
      <c r="DM424">
        <v>1.344499945640564</v>
      </c>
      <c r="DN424">
        <v>1.3444000482559204</v>
      </c>
      <c r="DO424">
        <v>1.3474999666213989</v>
      </c>
      <c r="DP424">
        <v>1.3528000116348267</v>
      </c>
      <c r="DQ424">
        <v>1.3445999622344971</v>
      </c>
      <c r="DR424">
        <v>1.3487999439239502</v>
      </c>
      <c r="DS424">
        <v>1.3634999990463257</v>
      </c>
      <c r="DT424">
        <v>1.3628000020980835</v>
      </c>
      <c r="DU424">
        <v>1.3664000034332275</v>
      </c>
      <c r="DV424">
        <v>1.3604999780654907</v>
      </c>
      <c r="DW424">
        <v>1.3696000576019287</v>
      </c>
      <c r="DX424">
        <v>1.3710000514984131</v>
      </c>
      <c r="DY424">
        <v>1.3717999458312988</v>
      </c>
      <c r="DZ424">
        <v>1.3804999589920044</v>
      </c>
      <c r="EA424">
        <v>1.3770999908447266</v>
      </c>
      <c r="EB424">
        <v>1.3896000385284424</v>
      </c>
      <c r="EC424">
        <v>1.3824000358581543</v>
      </c>
      <c r="ED424">
        <v>1.3828999996185303</v>
      </c>
      <c r="EE424">
        <v>1.3794000148773193</v>
      </c>
      <c r="EF424">
        <v>1.3827999830245972</v>
      </c>
      <c r="EG424">
        <v>1.3899999856948853</v>
      </c>
      <c r="EH424">
        <v>1.3830000162124634</v>
      </c>
      <c r="EI424">
        <v>1.3863999843597412</v>
      </c>
      <c r="EJ424">
        <v>1.3851000070571899</v>
      </c>
      <c r="EK424">
        <v>1.4017000198364258</v>
      </c>
      <c r="EL424">
        <v>1.4005000591278076</v>
      </c>
      <c r="EM424">
        <v>1.4021999835968018</v>
      </c>
      <c r="EN424">
        <v>1.4020999670028687</v>
      </c>
      <c r="EO424">
        <v>1.4154000282287598</v>
      </c>
      <c r="EP424">
        <v>1.4191000461578369</v>
      </c>
      <c r="EQ424">
        <v>1.4075000286102295</v>
      </c>
      <c r="ER424">
        <v>1.4208999872207642</v>
      </c>
      <c r="ES424">
        <v>1.4112000465393066</v>
      </c>
      <c r="ET424">
        <v>1.4141999483108521</v>
      </c>
      <c r="EU424">
        <v>1.4099999666213989</v>
      </c>
      <c r="EV424">
        <v>1.4144999980926514</v>
      </c>
      <c r="EW424">
        <v>1.4153000116348267</v>
      </c>
      <c r="EX424">
        <v>1.420199990272522</v>
      </c>
      <c r="EY424">
        <v>1.409000039100647</v>
      </c>
      <c r="EZ424">
        <v>1.4380999803543091</v>
      </c>
      <c r="FA424">
        <v>1.4436999559402466</v>
      </c>
      <c r="FB424">
        <v>1.4426000118255615</v>
      </c>
      <c r="FC424">
        <v>1.4348000288009644</v>
      </c>
      <c r="FD424">
        <v>1.4321000576019287</v>
      </c>
      <c r="FE424">
        <v>1.43340003490448</v>
      </c>
      <c r="FF424">
        <v>1.4366999864578247</v>
      </c>
      <c r="FG424">
        <v>1.4336999654769897</v>
      </c>
      <c r="FH424">
        <v>1.4365999698638916</v>
      </c>
      <c r="FI424">
        <v>1.4631999731063843</v>
      </c>
      <c r="FJ424">
        <v>1.4624999761581421</v>
      </c>
      <c r="FK424">
        <v>1.4699000120162964</v>
      </c>
      <c r="FL424">
        <v>1.4610999822616577</v>
      </c>
      <c r="FM424">
        <v>1.4556000232696533</v>
      </c>
      <c r="FN424">
        <v>1.465999960899353</v>
      </c>
      <c r="FO424">
        <v>1.4701000452041626</v>
      </c>
    </row>
    <row r="425" spans="1:171" x14ac:dyDescent="0.35">
      <c r="A425" s="5" t="s">
        <v>52</v>
      </c>
      <c r="B425">
        <v>2.099999925121665E-3</v>
      </c>
      <c r="C425">
        <v>7.9999997979030013E-4</v>
      </c>
      <c r="D425">
        <v>1.3000000035390258E-3</v>
      </c>
      <c r="E425">
        <v>1.3000000035390258E-3</v>
      </c>
      <c r="F425">
        <v>6.99999975040555E-4</v>
      </c>
      <c r="G425">
        <v>1.7000000225380063E-3</v>
      </c>
      <c r="H425">
        <v>1.39999995008111E-3</v>
      </c>
      <c r="I425">
        <v>1.3000000035390258E-3</v>
      </c>
      <c r="J425">
        <v>1.5999999595806003E-3</v>
      </c>
      <c r="K425">
        <v>1.2000000569969416E-3</v>
      </c>
      <c r="L425">
        <v>1.2000000569969416E-3</v>
      </c>
      <c r="M425">
        <v>1.39999995008111E-3</v>
      </c>
      <c r="N425">
        <v>1.500000013038516E-3</v>
      </c>
      <c r="O425">
        <v>1.500000013038516E-3</v>
      </c>
      <c r="P425">
        <v>1.2000000569969416E-3</v>
      </c>
      <c r="Q425">
        <v>1.2000000569969416E-3</v>
      </c>
      <c r="R425">
        <v>6.99999975040555E-4</v>
      </c>
      <c r="S425">
        <v>1.500000013038516E-3</v>
      </c>
      <c r="T425">
        <v>1.2000000569969416E-3</v>
      </c>
      <c r="U425">
        <v>1.3000000035390258E-3</v>
      </c>
      <c r="V425">
        <v>8.9999998454004526E-4</v>
      </c>
      <c r="W425">
        <v>1.2000000569969416E-3</v>
      </c>
      <c r="X425">
        <v>1.2000000569969416E-3</v>
      </c>
      <c r="Y425">
        <v>8.9999998454004526E-4</v>
      </c>
      <c r="Z425">
        <v>1.3000000035390258E-3</v>
      </c>
      <c r="AA425">
        <v>6.99999975040555E-4</v>
      </c>
      <c r="AB425">
        <v>3.9999998989515007E-4</v>
      </c>
      <c r="AC425">
        <v>7.9999997979030013E-4</v>
      </c>
      <c r="AD425">
        <v>1.2000000569969416E-3</v>
      </c>
      <c r="AE425">
        <v>1.3000000035390258E-3</v>
      </c>
      <c r="AF425">
        <v>7.9999997979030013E-4</v>
      </c>
      <c r="AG425">
        <v>1.39999995008111E-3</v>
      </c>
      <c r="AH425">
        <v>2.79999990016222E-3</v>
      </c>
      <c r="AI425">
        <v>1.7999999690800905E-3</v>
      </c>
      <c r="AJ425">
        <v>5.4000001400709152E-3</v>
      </c>
      <c r="AK425">
        <v>8.7999999523162842E-3</v>
      </c>
      <c r="AL425">
        <v>4.3000001460313797E-3</v>
      </c>
      <c r="AM425">
        <v>1.4399999752640724E-2</v>
      </c>
      <c r="AN425">
        <v>1.7999999225139618E-2</v>
      </c>
      <c r="AO425">
        <v>7.4999998323619366E-3</v>
      </c>
      <c r="AP425">
        <v>1.940000057220459E-2</v>
      </c>
      <c r="AQ425">
        <v>3.0300000682473183E-2</v>
      </c>
      <c r="AR425">
        <v>2.0099999383091927E-2</v>
      </c>
      <c r="AS425">
        <v>1.9999999552965164E-2</v>
      </c>
      <c r="AT425">
        <v>2.4100000038743019E-2</v>
      </c>
      <c r="AU425">
        <v>1.0999999940395355E-2</v>
      </c>
      <c r="AV425">
        <v>2.4000001139938831E-3</v>
      </c>
      <c r="AW425">
        <v>9.9999997764825821E-3</v>
      </c>
      <c r="AX425">
        <v>5.1100000739097595E-2</v>
      </c>
      <c r="AY425">
        <v>5.2000001072883606E-2</v>
      </c>
      <c r="AZ425">
        <v>3.359999880194664E-2</v>
      </c>
      <c r="BA425">
        <v>2.5599999353289604E-2</v>
      </c>
      <c r="BB425">
        <v>4.4100001454353333E-2</v>
      </c>
      <c r="BC425">
        <v>1.8600000068545341E-2</v>
      </c>
      <c r="BD425">
        <v>2.5699999183416367E-2</v>
      </c>
      <c r="BE425">
        <v>2.9899999499320984E-2</v>
      </c>
      <c r="BF425">
        <v>2.7000000700354576E-2</v>
      </c>
      <c r="BG425">
        <v>2.930000051856041E-2</v>
      </c>
      <c r="BH425">
        <v>3.5000000149011612E-2</v>
      </c>
      <c r="BI425">
        <v>2.5399999693036079E-2</v>
      </c>
      <c r="BJ425">
        <v>2.2299999371170998E-2</v>
      </c>
      <c r="BK425">
        <v>2.1800000220537186E-2</v>
      </c>
      <c r="BL425">
        <v>2.3199999704957008E-2</v>
      </c>
      <c r="BM425">
        <v>2.0500000566244125E-2</v>
      </c>
      <c r="BN425">
        <v>2.7200000360608101E-2</v>
      </c>
      <c r="BO425">
        <v>2.6100000366568565E-2</v>
      </c>
      <c r="BP425">
        <v>2.500000037252903E-2</v>
      </c>
      <c r="BQ425">
        <v>2.1900000050663948E-2</v>
      </c>
      <c r="BR425">
        <v>2.2299999371170998E-2</v>
      </c>
      <c r="BS425">
        <v>2.2900000214576721E-2</v>
      </c>
      <c r="BT425">
        <v>1.9899999722838402E-2</v>
      </c>
      <c r="BU425">
        <v>2.3600000888109207E-2</v>
      </c>
      <c r="BV425">
        <v>2.0199999213218689E-2</v>
      </c>
      <c r="BW425">
        <v>1.8799999728798866E-2</v>
      </c>
      <c r="BX425">
        <v>1.8400000408291817E-2</v>
      </c>
      <c r="BY425">
        <v>1.7999999225139618E-2</v>
      </c>
      <c r="BZ425">
        <v>1.7400000244379044E-2</v>
      </c>
      <c r="CA425">
        <v>1.7699999734759331E-2</v>
      </c>
      <c r="CB425">
        <v>1.8799999728798866E-2</v>
      </c>
      <c r="CC425">
        <v>1.8799999728798866E-2</v>
      </c>
      <c r="CD425">
        <v>1.8400000408291817E-2</v>
      </c>
      <c r="CE425">
        <v>1.7899999395012856E-2</v>
      </c>
      <c r="CF425">
        <v>1.7599999904632568E-2</v>
      </c>
      <c r="CG425">
        <v>1.679999940097332E-2</v>
      </c>
      <c r="CH425">
        <v>1.5599999576807022E-2</v>
      </c>
      <c r="CI425">
        <v>1.8600000068545341E-2</v>
      </c>
      <c r="CJ425">
        <v>2.2299999371170998E-2</v>
      </c>
      <c r="CK425">
        <v>1.7799999564886093E-2</v>
      </c>
      <c r="CL425">
        <v>1.7500000074505806E-2</v>
      </c>
      <c r="CM425">
        <v>1.679999940097332E-2</v>
      </c>
      <c r="CN425">
        <v>2.1800000220537186E-2</v>
      </c>
      <c r="CO425">
        <v>1.679999940097332E-2</v>
      </c>
      <c r="CP425">
        <v>1.7200000584125519E-2</v>
      </c>
      <c r="CQ425">
        <v>1.6000000759959221E-2</v>
      </c>
      <c r="CR425">
        <v>1.8200000748038292E-2</v>
      </c>
      <c r="CS425">
        <v>1.9700000062584877E-2</v>
      </c>
      <c r="CT425">
        <v>1.3899999670684338E-2</v>
      </c>
      <c r="CU425">
        <v>1.8500000238418579E-2</v>
      </c>
      <c r="CV425">
        <v>1.6499999910593033E-2</v>
      </c>
      <c r="CW425">
        <v>1.4000000432133675E-2</v>
      </c>
      <c r="CX425">
        <v>1.3199999928474426E-2</v>
      </c>
      <c r="CY425">
        <v>1.7200000584125519E-2</v>
      </c>
      <c r="CZ425">
        <v>1.3500000350177288E-2</v>
      </c>
      <c r="DA425">
        <v>1.3500000350177288E-2</v>
      </c>
      <c r="DB425">
        <v>1.3799999840557575E-2</v>
      </c>
      <c r="DC425">
        <v>1.3899999670684338E-2</v>
      </c>
      <c r="DD425">
        <v>2.4100000038743019E-2</v>
      </c>
      <c r="DE425">
        <v>2.7699999511241913E-2</v>
      </c>
      <c r="DF425">
        <v>1.9200000911951065E-2</v>
      </c>
      <c r="DG425">
        <v>1.7000000923871994E-2</v>
      </c>
      <c r="DH425">
        <v>1.4899999834597111E-2</v>
      </c>
      <c r="DI425">
        <v>1.1500000022351742E-2</v>
      </c>
      <c r="DJ425">
        <v>1.7200000584125519E-2</v>
      </c>
      <c r="DK425">
        <v>1.2000000104308128E-2</v>
      </c>
      <c r="DL425">
        <v>1.2000000104308128E-2</v>
      </c>
      <c r="DM425">
        <v>1.1599999852478504E-2</v>
      </c>
      <c r="DN425">
        <v>1.4200000092387199E-2</v>
      </c>
      <c r="DO425">
        <v>9.6000004559755325E-3</v>
      </c>
      <c r="DP425">
        <v>1.2799999676644802E-2</v>
      </c>
      <c r="DQ425">
        <v>1.2199999764561653E-2</v>
      </c>
      <c r="DR425">
        <v>7.799999788403511E-3</v>
      </c>
      <c r="DS425">
        <v>1.3000000268220901E-2</v>
      </c>
      <c r="DT425">
        <v>6.2000001780688763E-3</v>
      </c>
      <c r="DU425">
        <v>1.2000000104308128E-2</v>
      </c>
      <c r="DV425">
        <v>1.0400000028312206E-2</v>
      </c>
      <c r="DW425">
        <v>9.7000002861022949E-3</v>
      </c>
      <c r="DX425">
        <v>1.0400000028312206E-2</v>
      </c>
      <c r="DY425">
        <v>1.0400000028312206E-2</v>
      </c>
      <c r="DZ425">
        <v>1.2500000186264515E-2</v>
      </c>
      <c r="EA425">
        <v>8.999999612569809E-3</v>
      </c>
      <c r="EB425">
        <v>1.6599999740719795E-2</v>
      </c>
      <c r="EC425">
        <v>9.100000374019146E-3</v>
      </c>
      <c r="ED425">
        <v>1.080000028014183E-2</v>
      </c>
      <c r="EE425">
        <v>1.2099999934434891E-2</v>
      </c>
      <c r="EF425">
        <v>1.0700000450015068E-2</v>
      </c>
      <c r="EG425">
        <v>9.3999998643994331E-3</v>
      </c>
      <c r="EH425">
        <v>9.8000001162290573E-3</v>
      </c>
      <c r="EI425">
        <v>1.2500000186264515E-2</v>
      </c>
      <c r="EJ425">
        <v>1.2199999764561653E-2</v>
      </c>
      <c r="EK425">
        <v>7.4999998323619366E-3</v>
      </c>
      <c r="EL425">
        <v>1.3199999928474426E-2</v>
      </c>
      <c r="EM425">
        <v>1.5699999406933784E-2</v>
      </c>
      <c r="EN425">
        <v>1.269999984651804E-2</v>
      </c>
      <c r="EO425">
        <v>1.3000000268220901E-2</v>
      </c>
      <c r="EP425">
        <v>1.3799999840557575E-2</v>
      </c>
      <c r="EQ425">
        <v>1.0900000110268593E-2</v>
      </c>
      <c r="ER425">
        <v>1.0499999858438969E-2</v>
      </c>
      <c r="ES425">
        <v>8.2999998703598976E-3</v>
      </c>
      <c r="ET425">
        <v>9.2000002041459084E-3</v>
      </c>
      <c r="EU425">
        <v>8.2999998703598976E-3</v>
      </c>
      <c r="EV425">
        <v>4.6000001020729542E-3</v>
      </c>
      <c r="EW425">
        <v>8.7999999523162842E-3</v>
      </c>
      <c r="EX425">
        <v>7.6000001281499863E-3</v>
      </c>
      <c r="EY425">
        <v>6.399999838322401E-3</v>
      </c>
      <c r="EZ425">
        <v>7.1999998763203621E-3</v>
      </c>
      <c r="FA425">
        <v>1.2600000016391277E-2</v>
      </c>
      <c r="FB425">
        <v>1.2000000104308128E-2</v>
      </c>
      <c r="FC425">
        <v>1.2099999934434891E-2</v>
      </c>
      <c r="FD425">
        <v>1.0400000028312206E-2</v>
      </c>
      <c r="FE425">
        <v>6.8000000901520252E-3</v>
      </c>
      <c r="FF425">
        <v>1.3799999840557575E-2</v>
      </c>
      <c r="FG425">
        <v>4.3000001460313797E-3</v>
      </c>
      <c r="FH425">
        <v>1.0499999858438969E-2</v>
      </c>
      <c r="FI425">
        <v>9.100000374019146E-3</v>
      </c>
      <c r="FJ425">
        <v>1.3899999670684338E-2</v>
      </c>
      <c r="FK425">
        <v>1.1400000192224979E-2</v>
      </c>
      <c r="FL425">
        <v>1.360000018030405E-2</v>
      </c>
      <c r="FM425">
        <v>1.080000028014183E-2</v>
      </c>
      <c r="FN425">
        <v>1.1699999682605267E-2</v>
      </c>
      <c r="FO425">
        <v>9.8000001162290573E-3</v>
      </c>
    </row>
    <row r="426" spans="1:171" x14ac:dyDescent="0.35">
      <c r="A426" s="5" t="s">
        <v>53</v>
      </c>
      <c r="B426">
        <v>8.4600001573562622E-2</v>
      </c>
      <c r="C426">
        <v>8.6900003254413605E-2</v>
      </c>
      <c r="D426">
        <v>8.6800001561641693E-2</v>
      </c>
      <c r="E426">
        <v>8.6499996483325958E-2</v>
      </c>
      <c r="F426">
        <v>8.6699999868869781E-2</v>
      </c>
      <c r="G426">
        <v>8.6400002241134644E-2</v>
      </c>
      <c r="H426">
        <v>8.659999817609787E-2</v>
      </c>
      <c r="I426">
        <v>8.6800001561641693E-2</v>
      </c>
      <c r="J426">
        <v>8.619999885559082E-2</v>
      </c>
      <c r="K426">
        <v>8.6900003254413605E-2</v>
      </c>
      <c r="L426">
        <v>8.6400002241134644E-2</v>
      </c>
      <c r="M426">
        <v>8.6900003254413605E-2</v>
      </c>
      <c r="N426">
        <v>8.659999817609787E-2</v>
      </c>
      <c r="O426">
        <v>8.659999817609787E-2</v>
      </c>
      <c r="P426">
        <v>8.6800001561641693E-2</v>
      </c>
      <c r="Q426">
        <v>8.7399996817111969E-2</v>
      </c>
      <c r="R426">
        <v>8.7099999189376831E-2</v>
      </c>
      <c r="S426">
        <v>8.7800003588199615E-2</v>
      </c>
      <c r="T426">
        <v>8.6900003254413605E-2</v>
      </c>
      <c r="U426">
        <v>8.7999999523162842E-2</v>
      </c>
      <c r="V426">
        <v>8.7999999523162842E-2</v>
      </c>
      <c r="W426">
        <v>8.8200002908706665E-2</v>
      </c>
      <c r="X426">
        <v>8.9000001549720764E-2</v>
      </c>
      <c r="Y426">
        <v>8.9100003242492676E-2</v>
      </c>
      <c r="Z426">
        <v>8.9699998497962952E-2</v>
      </c>
      <c r="AA426">
        <v>8.919999748468399E-2</v>
      </c>
      <c r="AB426">
        <v>9.0700000524520874E-2</v>
      </c>
      <c r="AC426">
        <v>9.2000000178813934E-2</v>
      </c>
      <c r="AD426">
        <v>9.3099996447563171E-2</v>
      </c>
      <c r="AE426">
        <v>9.4300001859664917E-2</v>
      </c>
      <c r="AF426">
        <v>9.6400000154972076E-2</v>
      </c>
      <c r="AG426">
        <v>9.960000216960907E-2</v>
      </c>
      <c r="AH426">
        <v>0.10589999705553055</v>
      </c>
      <c r="AI426">
        <v>0.1054999977350235</v>
      </c>
      <c r="AJ426">
        <v>0.1103999987244606</v>
      </c>
      <c r="AK426">
        <v>0.12349999696016312</v>
      </c>
      <c r="AL426">
        <v>0.12020000070333481</v>
      </c>
      <c r="AM426">
        <v>0.14779999852180481</v>
      </c>
      <c r="AN426">
        <v>0.16730000078678131</v>
      </c>
      <c r="AO426">
        <v>0.1695999950170517</v>
      </c>
      <c r="AP426">
        <v>0.20180000364780426</v>
      </c>
      <c r="AQ426">
        <v>0.26010000705718994</v>
      </c>
      <c r="AR426">
        <v>0.24950000643730164</v>
      </c>
      <c r="AS426">
        <v>0.28270000219345093</v>
      </c>
      <c r="AT426">
        <v>0.33739998936653137</v>
      </c>
      <c r="AU426">
        <v>0.34209999442100525</v>
      </c>
      <c r="AV426">
        <v>0.38699999451637268</v>
      </c>
      <c r="AW426">
        <v>0.42460000514984131</v>
      </c>
      <c r="AX426">
        <v>0.49959999322891235</v>
      </c>
      <c r="AY426">
        <v>0.44870001077651978</v>
      </c>
      <c r="AZ426">
        <v>0.55900001525878906</v>
      </c>
      <c r="BA426">
        <v>0.56730002164840698</v>
      </c>
      <c r="BB426">
        <v>0.66079998016357422</v>
      </c>
      <c r="BC426">
        <v>0.62010002136230469</v>
      </c>
      <c r="BD426">
        <v>0.66920000314712524</v>
      </c>
      <c r="BE426">
        <v>0.69590002298355103</v>
      </c>
      <c r="BF426">
        <v>0.71909999847412109</v>
      </c>
      <c r="BG426">
        <v>0.75029999017715454</v>
      </c>
      <c r="BH426">
        <v>0.75959998369216919</v>
      </c>
      <c r="BI426">
        <v>0.78769999742507935</v>
      </c>
      <c r="BJ426">
        <v>0.82340002059936523</v>
      </c>
      <c r="BK426">
        <v>0.8442000150680542</v>
      </c>
      <c r="BL426">
        <v>0.87300002574920654</v>
      </c>
      <c r="BM426">
        <v>0.90160000324249268</v>
      </c>
      <c r="BN426">
        <v>0.92259997129440308</v>
      </c>
      <c r="BO426">
        <v>0.95370000600814819</v>
      </c>
      <c r="BP426">
        <v>0.97610002756118774</v>
      </c>
      <c r="BQ426">
        <v>0.98940002918243408</v>
      </c>
      <c r="BR426">
        <v>1.0116000175476074</v>
      </c>
      <c r="BS426">
        <v>1.0275000333786011</v>
      </c>
      <c r="BT426">
        <v>1.0413000583648682</v>
      </c>
      <c r="BU426">
        <v>1.0615999698638916</v>
      </c>
      <c r="BV426">
        <v>1.0717999935150146</v>
      </c>
      <c r="BW426">
        <v>1.0808000564575195</v>
      </c>
      <c r="BX426">
        <v>1.0966000556945801</v>
      </c>
      <c r="BY426">
        <v>1.1124000549316406</v>
      </c>
      <c r="BZ426">
        <v>1.1241999864578247</v>
      </c>
      <c r="CA426">
        <v>1.1332000494003296</v>
      </c>
      <c r="CB426">
        <v>1.146399974822998</v>
      </c>
      <c r="CC426">
        <v>1.1562999486923218</v>
      </c>
      <c r="CD426">
        <v>1.1674000024795532</v>
      </c>
      <c r="CE426">
        <v>1.1739000082015991</v>
      </c>
      <c r="CF426">
        <v>1.1805000305175781</v>
      </c>
      <c r="CG426">
        <v>1.1892000436782837</v>
      </c>
      <c r="CH426">
        <v>1.1974999904632568</v>
      </c>
      <c r="CI426">
        <v>1.2137000560760498</v>
      </c>
      <c r="CJ426">
        <v>1.2448999881744385</v>
      </c>
      <c r="CK426">
        <v>1.2271000146865845</v>
      </c>
      <c r="CL426">
        <v>1.2407000064849854</v>
      </c>
      <c r="CM426">
        <v>1.2407000064849854</v>
      </c>
      <c r="CN426">
        <v>1.2656999826431274</v>
      </c>
      <c r="CO426">
        <v>1.2527999877929688</v>
      </c>
      <c r="CP426">
        <v>1.2589999437332153</v>
      </c>
      <c r="CQ426">
        <v>1.2587000131607056</v>
      </c>
      <c r="CR426">
        <v>1.2726999521255493</v>
      </c>
      <c r="CS426">
        <v>1.277400016784668</v>
      </c>
      <c r="CT426">
        <v>1.2680000066757202</v>
      </c>
      <c r="CU426">
        <v>1.2767000198364258</v>
      </c>
      <c r="CV426">
        <v>1.2783000469207764</v>
      </c>
      <c r="CW426">
        <v>1.2812000513076782</v>
      </c>
      <c r="CX426">
        <v>1.2898999452590942</v>
      </c>
      <c r="CY426">
        <v>1.2913000583648682</v>
      </c>
      <c r="CZ426">
        <v>1.2955000400543213</v>
      </c>
      <c r="DA426">
        <v>1.3056999444961548</v>
      </c>
      <c r="DB426">
        <v>1.3057999610900879</v>
      </c>
      <c r="DC426">
        <v>1.309999942779541</v>
      </c>
      <c r="DD426">
        <v>1.3580000400543213</v>
      </c>
      <c r="DE426">
        <v>1.3658000230789185</v>
      </c>
      <c r="DF426">
        <v>1.3478000164031982</v>
      </c>
      <c r="DG426">
        <v>1.3396999835968018</v>
      </c>
      <c r="DH426">
        <v>1.3278000354766846</v>
      </c>
      <c r="DI426">
        <v>1.3321000337600708</v>
      </c>
      <c r="DJ426">
        <v>1.3568999767303467</v>
      </c>
      <c r="DK426">
        <v>1.3358999490737915</v>
      </c>
      <c r="DL426">
        <v>1.3487999439239502</v>
      </c>
      <c r="DM426">
        <v>1.3478000164031982</v>
      </c>
      <c r="DN426">
        <v>1.3564000129699707</v>
      </c>
      <c r="DO426">
        <v>1.3494999408721924</v>
      </c>
      <c r="DP426">
        <v>1.3537000417709351</v>
      </c>
      <c r="DQ426">
        <v>1.3503999710083008</v>
      </c>
      <c r="DR426">
        <v>1.3523999452590942</v>
      </c>
      <c r="DS426">
        <v>1.3732000589370728</v>
      </c>
      <c r="DT426">
        <v>1.3610999584197998</v>
      </c>
      <c r="DU426">
        <v>1.3759000301361084</v>
      </c>
      <c r="DV426">
        <v>1.3674999475479126</v>
      </c>
      <c r="DW426">
        <v>1.3748999834060669</v>
      </c>
      <c r="DX426">
        <v>1.3717999458312988</v>
      </c>
      <c r="DY426">
        <v>1.3805999755859375</v>
      </c>
      <c r="DZ426">
        <v>1.388200044631958</v>
      </c>
      <c r="EA426">
        <v>1.3811999559402466</v>
      </c>
      <c r="EB426">
        <v>1.3746999502182007</v>
      </c>
      <c r="EC426">
        <v>1.3868000507354736</v>
      </c>
      <c r="ED426">
        <v>1.3855999708175659</v>
      </c>
      <c r="EE426">
        <v>1.3841999769210815</v>
      </c>
      <c r="EF426">
        <v>1.3876999616622925</v>
      </c>
      <c r="EG426">
        <v>1.3946000337600708</v>
      </c>
      <c r="EH426">
        <v>1.3794000148773193</v>
      </c>
      <c r="EI426">
        <v>1.3913999795913696</v>
      </c>
      <c r="EJ426">
        <v>1.4002000093460083</v>
      </c>
      <c r="EK426">
        <v>1.3952000141143799</v>
      </c>
      <c r="EL426">
        <v>1.3996000289916992</v>
      </c>
      <c r="EM426">
        <v>1.4067000150680542</v>
      </c>
      <c r="EN426">
        <v>1.3933000564575195</v>
      </c>
      <c r="EO426">
        <v>1.4207999706268311</v>
      </c>
      <c r="EP426">
        <v>1.4078999757766724</v>
      </c>
      <c r="EQ426">
        <v>1.4143999814987183</v>
      </c>
      <c r="ER426">
        <v>1.4329999685287476</v>
      </c>
      <c r="ES426">
        <v>1.416100025177002</v>
      </c>
      <c r="ET426">
        <v>1.4219000339508057</v>
      </c>
      <c r="EU426">
        <v>1.419700026512146</v>
      </c>
      <c r="EV426">
        <v>1.4164999723434448</v>
      </c>
      <c r="EW426">
        <v>1.4206999540328979</v>
      </c>
      <c r="EX426">
        <v>1.4283000230789185</v>
      </c>
      <c r="EY426">
        <v>1.4177999496459961</v>
      </c>
      <c r="EZ426">
        <v>1.4330999851226807</v>
      </c>
      <c r="FA426">
        <v>1.4392999410629272</v>
      </c>
      <c r="FB426">
        <v>1.4306999444961548</v>
      </c>
      <c r="FC426">
        <v>1.4383000135421753</v>
      </c>
      <c r="FD426">
        <v>1.4443999528884888</v>
      </c>
      <c r="FE426">
        <v>1.4398000240325928</v>
      </c>
      <c r="FF426">
        <v>1.426300048828125</v>
      </c>
      <c r="FG426">
        <v>1.4371000528335571</v>
      </c>
      <c r="FH426">
        <v>1.4484000205993652</v>
      </c>
      <c r="FI426">
        <v>1.457800030708313</v>
      </c>
      <c r="FJ426">
        <v>1.4793000221252441</v>
      </c>
      <c r="FK426">
        <v>1.4644999504089355</v>
      </c>
      <c r="FL426">
        <v>1.4593000411987305</v>
      </c>
      <c r="FM426">
        <v>1.4637999534606934</v>
      </c>
      <c r="FN426">
        <v>1.4611999988555908</v>
      </c>
      <c r="FO426">
        <v>1.4767999649047852</v>
      </c>
    </row>
    <row r="427" spans="1:171" x14ac:dyDescent="0.35">
      <c r="A427" s="5" t="s">
        <v>54</v>
      </c>
      <c r="B427">
        <v>8.7600000202655792E-2</v>
      </c>
      <c r="C427">
        <v>8.7399996817111969E-2</v>
      </c>
      <c r="D427">
        <v>8.7800003588199615E-2</v>
      </c>
      <c r="E427">
        <v>8.7200000882148743E-2</v>
      </c>
      <c r="F427">
        <v>8.7700001895427704E-2</v>
      </c>
      <c r="G427">
        <v>8.789999783039093E-2</v>
      </c>
      <c r="H427">
        <v>8.7600000202655792E-2</v>
      </c>
      <c r="I427">
        <v>8.7399996817111969E-2</v>
      </c>
      <c r="J427">
        <v>8.7999999523162842E-2</v>
      </c>
      <c r="K427">
        <v>8.7600000202655792E-2</v>
      </c>
      <c r="L427">
        <v>8.7999999523162842E-2</v>
      </c>
      <c r="M427">
        <v>8.7600000202655792E-2</v>
      </c>
      <c r="N427">
        <v>8.7999999523162842E-2</v>
      </c>
      <c r="O427">
        <v>8.7800003588199615E-2</v>
      </c>
      <c r="P427">
        <v>8.7700001895427704E-2</v>
      </c>
      <c r="Q427">
        <v>8.7800003588199615E-2</v>
      </c>
      <c r="R427">
        <v>8.829999715089798E-2</v>
      </c>
      <c r="S427">
        <v>8.829999715089798E-2</v>
      </c>
      <c r="T427">
        <v>8.829999715089798E-2</v>
      </c>
      <c r="U427">
        <v>8.9500002562999725E-2</v>
      </c>
      <c r="V427">
        <v>8.8699996471405029E-2</v>
      </c>
      <c r="W427">
        <v>8.919999748468399E-2</v>
      </c>
      <c r="X427">
        <v>8.9000001549720764E-2</v>
      </c>
      <c r="Y427">
        <v>9.0300001204013824E-2</v>
      </c>
      <c r="Z427">
        <v>8.9800000190734863E-2</v>
      </c>
      <c r="AA427">
        <v>9.0099997818470001E-2</v>
      </c>
      <c r="AB427">
        <v>9.0700000524520874E-2</v>
      </c>
      <c r="AC427">
        <v>9.3500003218650818E-2</v>
      </c>
      <c r="AD427">
        <v>9.2799998819828033E-2</v>
      </c>
      <c r="AE427">
        <v>9.4800002872943878E-2</v>
      </c>
      <c r="AF427">
        <v>9.4999998807907104E-2</v>
      </c>
      <c r="AG427">
        <v>9.8099999129772186E-2</v>
      </c>
      <c r="AH427">
        <v>9.9899999797344208E-2</v>
      </c>
      <c r="AI427">
        <v>0.10239999741315842</v>
      </c>
      <c r="AJ427">
        <v>0.10459999740123749</v>
      </c>
      <c r="AK427">
        <v>0.11219999939203262</v>
      </c>
      <c r="AL427">
        <v>0.12240000069141388</v>
      </c>
      <c r="AM427">
        <v>0.1265999972820282</v>
      </c>
      <c r="AN427">
        <v>0.14280000329017639</v>
      </c>
      <c r="AO427">
        <v>0.15199999511241913</v>
      </c>
      <c r="AP427">
        <v>0.18490000069141388</v>
      </c>
      <c r="AQ427">
        <v>0.19599999487400055</v>
      </c>
      <c r="AR427">
        <v>0.20900000631809235</v>
      </c>
      <c r="AS427">
        <v>0.27219998836517334</v>
      </c>
      <c r="AT427">
        <v>0.3140999972820282</v>
      </c>
      <c r="AU427">
        <v>0.32730001211166382</v>
      </c>
      <c r="AV427">
        <v>0.39250001311302185</v>
      </c>
      <c r="AW427">
        <v>0.43819999694824219</v>
      </c>
      <c r="AX427">
        <v>0.49610000848770142</v>
      </c>
      <c r="AY427">
        <v>0.56699997186660767</v>
      </c>
      <c r="AZ427">
        <v>0.50540000200271606</v>
      </c>
      <c r="BA427">
        <v>0.52730000019073486</v>
      </c>
      <c r="BB427">
        <v>0.58740001916885376</v>
      </c>
      <c r="BC427">
        <v>0.60079997777938843</v>
      </c>
      <c r="BD427">
        <v>0.63230001926422119</v>
      </c>
      <c r="BE427">
        <v>0.66519999504089355</v>
      </c>
      <c r="BF427">
        <v>0.72320002317428589</v>
      </c>
      <c r="BG427">
        <v>0.74699997901916504</v>
      </c>
      <c r="BH427">
        <v>0.80099999904632568</v>
      </c>
      <c r="BI427">
        <v>0.81620001792907715</v>
      </c>
      <c r="BJ427">
        <v>0.85240000486373901</v>
      </c>
      <c r="BK427">
        <v>0.87419998645782471</v>
      </c>
      <c r="BL427">
        <v>0.90119999647140503</v>
      </c>
      <c r="BM427">
        <v>0.91130000352859497</v>
      </c>
      <c r="BN427">
        <v>0.9528999924659729</v>
      </c>
      <c r="BO427">
        <v>0.96350002288818359</v>
      </c>
      <c r="BP427">
        <v>0.97500002384185791</v>
      </c>
      <c r="BQ427">
        <v>0.99949997663497925</v>
      </c>
      <c r="BR427">
        <v>1.0123000144958496</v>
      </c>
      <c r="BS427">
        <v>1.0300999879837036</v>
      </c>
      <c r="BT427">
        <v>1.0414999723434448</v>
      </c>
      <c r="BU427">
        <v>1.0801999568939209</v>
      </c>
      <c r="BV427">
        <v>1.070099949836731</v>
      </c>
      <c r="BW427">
        <v>1.0858000516891479</v>
      </c>
      <c r="BX427">
        <v>1.0959000587463379</v>
      </c>
      <c r="BY427">
        <v>1.1079000234603882</v>
      </c>
      <c r="BZ427">
        <v>1.1186000108718872</v>
      </c>
      <c r="CA427">
        <v>1.1327999830245972</v>
      </c>
      <c r="CB427">
        <v>1.1456999778747559</v>
      </c>
      <c r="CC427">
        <v>1.1497000455856323</v>
      </c>
      <c r="CD427">
        <v>1.1584999561309814</v>
      </c>
      <c r="CE427">
        <v>1.17330002784729</v>
      </c>
      <c r="CF427">
        <v>1.1756999492645264</v>
      </c>
      <c r="CG427">
        <v>1.1847000122070313</v>
      </c>
      <c r="CH427">
        <v>1.2020000219345093</v>
      </c>
      <c r="CI427">
        <v>1.2247999906539917</v>
      </c>
      <c r="CJ427">
        <v>1.2204999923706055</v>
      </c>
      <c r="CK427">
        <v>1.2269999980926514</v>
      </c>
      <c r="CL427">
        <v>1.2371000051498413</v>
      </c>
      <c r="CM427">
        <v>1.249500036239624</v>
      </c>
      <c r="CN427">
        <v>1.2398999929428101</v>
      </c>
      <c r="CO427">
        <v>1.2553000450134277</v>
      </c>
      <c r="CP427">
        <v>1.2502000331878662</v>
      </c>
      <c r="CQ427">
        <v>1.2587000131607056</v>
      </c>
      <c r="CR427">
        <v>1.2783000469207764</v>
      </c>
      <c r="CS427">
        <v>1.2930999994277954</v>
      </c>
      <c r="CT427">
        <v>1.2668999433517456</v>
      </c>
      <c r="CU427">
        <v>1.2740000486373901</v>
      </c>
      <c r="CV427">
        <v>1.2735999822616577</v>
      </c>
      <c r="CW427">
        <v>1.2781000137329102</v>
      </c>
      <c r="CX427">
        <v>1.3026000261306763</v>
      </c>
      <c r="CY427">
        <v>1.2848999500274658</v>
      </c>
      <c r="CZ427">
        <v>1.2914999723434448</v>
      </c>
      <c r="DA427">
        <v>1.3142000436782837</v>
      </c>
      <c r="DB427">
        <v>1.3097000122070313</v>
      </c>
      <c r="DC427">
        <v>1.3265000581741333</v>
      </c>
      <c r="DD427">
        <v>1.3329999446868896</v>
      </c>
      <c r="DE427">
        <v>1.3292000293731689</v>
      </c>
      <c r="DF427">
        <v>1.3661999702453613</v>
      </c>
      <c r="DG427">
        <v>1.3609999418258667</v>
      </c>
      <c r="DH427">
        <v>1.3188999891281128</v>
      </c>
      <c r="DI427">
        <v>1.3381999731063843</v>
      </c>
      <c r="DJ427">
        <v>1.3575999736785889</v>
      </c>
      <c r="DK427">
        <v>1.3473999500274658</v>
      </c>
      <c r="DL427">
        <v>1.3451999425888062</v>
      </c>
      <c r="DM427">
        <v>1.3444000482559204</v>
      </c>
      <c r="DN427">
        <v>1.3396999835968018</v>
      </c>
      <c r="DO427">
        <v>1.3537000417709351</v>
      </c>
      <c r="DP427">
        <v>1.3614000082015991</v>
      </c>
      <c r="DQ427">
        <v>1.3404999971389771</v>
      </c>
      <c r="DR427">
        <v>1.3440999984741211</v>
      </c>
      <c r="DS427">
        <v>1.367400050163269</v>
      </c>
      <c r="DT427">
        <v>1.3598999977111816</v>
      </c>
      <c r="DU427">
        <v>1.3667999505996704</v>
      </c>
      <c r="DV427">
        <v>1.3600000143051147</v>
      </c>
      <c r="DW427">
        <v>1.3760999441146851</v>
      </c>
      <c r="DX427">
        <v>1.3646999597549438</v>
      </c>
      <c r="DY427">
        <v>1.3746999502182007</v>
      </c>
      <c r="DZ427">
        <v>1.3909000158309937</v>
      </c>
      <c r="EA427">
        <v>1.3762999773025513</v>
      </c>
      <c r="EB427">
        <v>1.4134000539779663</v>
      </c>
      <c r="EC427">
        <v>1.381600022315979</v>
      </c>
      <c r="ED427">
        <v>1.386199951171875</v>
      </c>
      <c r="EE427">
        <v>1.371399998664856</v>
      </c>
      <c r="EF427">
        <v>1.3760999441146851</v>
      </c>
      <c r="EG427">
        <v>1.3974000215530396</v>
      </c>
      <c r="EH427">
        <v>1.3973000049591064</v>
      </c>
      <c r="EI427">
        <v>1.37909996509552</v>
      </c>
      <c r="EJ427">
        <v>1.3794000148773193</v>
      </c>
      <c r="EK427">
        <v>1.395799994468689</v>
      </c>
      <c r="EL427">
        <v>1.3866000175476074</v>
      </c>
      <c r="EM427">
        <v>1.3896000385284424</v>
      </c>
      <c r="EN427">
        <v>1.3926999568939209</v>
      </c>
      <c r="EO427">
        <v>1.3990000486373901</v>
      </c>
      <c r="EP427">
        <v>1.4385000467300415</v>
      </c>
      <c r="EQ427">
        <v>1.3983000516891479</v>
      </c>
      <c r="ER427">
        <v>1.4207999706268311</v>
      </c>
      <c r="ES427">
        <v>1.4120999574661255</v>
      </c>
      <c r="ET427">
        <v>1.4097000360488892</v>
      </c>
      <c r="EU427">
        <v>1.4114999771118164</v>
      </c>
      <c r="EV427">
        <v>1.4091000556945801</v>
      </c>
      <c r="EW427">
        <v>1.4246000051498413</v>
      </c>
      <c r="EX427">
        <v>1.4176000356674194</v>
      </c>
      <c r="EY427">
        <v>1.4086999893188477</v>
      </c>
      <c r="EZ427">
        <v>1.4306000471115112</v>
      </c>
      <c r="FA427">
        <v>1.4622999429702759</v>
      </c>
      <c r="FB427">
        <v>1.454800009727478</v>
      </c>
      <c r="FC427">
        <v>1.4255000352859497</v>
      </c>
      <c r="FD427">
        <v>1.4364999532699585</v>
      </c>
      <c r="FE427">
        <v>1.4328999519348145</v>
      </c>
      <c r="FF427">
        <v>1.4546999931335449</v>
      </c>
      <c r="FG427">
        <v>1.4361000061035156</v>
      </c>
      <c r="FH427">
        <v>1.4383000135421753</v>
      </c>
      <c r="FI427">
        <v>1.4556000232696533</v>
      </c>
      <c r="FJ427">
        <v>1.4598000049591064</v>
      </c>
      <c r="FK427">
        <v>1.4868999719619751</v>
      </c>
      <c r="FL427">
        <v>1.4805999994277954</v>
      </c>
      <c r="FM427">
        <v>1.4538999795913696</v>
      </c>
      <c r="FN427">
        <v>1.4833999872207642</v>
      </c>
      <c r="FO427">
        <v>1.4752999544143677</v>
      </c>
    </row>
    <row r="428" spans="1:171" x14ac:dyDescent="0.35">
      <c r="A428" s="5" t="s">
        <v>55</v>
      </c>
      <c r="B428">
        <v>8.7999999523162842E-2</v>
      </c>
      <c r="C428">
        <v>8.789999783039093E-2</v>
      </c>
      <c r="D428">
        <v>8.7999999523162842E-2</v>
      </c>
      <c r="E428">
        <v>8.8100001215934753E-2</v>
      </c>
      <c r="F428">
        <v>8.7999999523162842E-2</v>
      </c>
      <c r="G428">
        <v>8.7700001895427704E-2</v>
      </c>
      <c r="H428">
        <v>8.7999999523162842E-2</v>
      </c>
      <c r="I428">
        <v>8.7999999523162842E-2</v>
      </c>
      <c r="J428">
        <v>8.829999715089798E-2</v>
      </c>
      <c r="K428">
        <v>8.829999715089798E-2</v>
      </c>
      <c r="L428">
        <v>8.789999783039093E-2</v>
      </c>
      <c r="M428">
        <v>8.8100001215934753E-2</v>
      </c>
      <c r="N428">
        <v>8.7800003588199615E-2</v>
      </c>
      <c r="O428">
        <v>8.8500000536441803E-2</v>
      </c>
      <c r="P428">
        <v>8.829999715089798E-2</v>
      </c>
      <c r="Q428">
        <v>8.8399998843669891E-2</v>
      </c>
      <c r="R428">
        <v>8.8600002229213715E-2</v>
      </c>
      <c r="S428">
        <v>8.9400000870227814E-2</v>
      </c>
      <c r="T428">
        <v>8.9000001549720764E-2</v>
      </c>
      <c r="U428">
        <v>8.9000001549720764E-2</v>
      </c>
      <c r="V428">
        <v>8.9000001549720764E-2</v>
      </c>
      <c r="W428">
        <v>8.919999748468399E-2</v>
      </c>
      <c r="X428">
        <v>8.9100003242492676E-2</v>
      </c>
      <c r="Y428">
        <v>9.0099997818470001E-2</v>
      </c>
      <c r="Z428">
        <v>9.0499997138977051E-2</v>
      </c>
      <c r="AA428">
        <v>9.0400002896785736E-2</v>
      </c>
      <c r="AB428">
        <v>9.1600000858306885E-2</v>
      </c>
      <c r="AC428">
        <v>9.2799998819828033E-2</v>
      </c>
      <c r="AD428">
        <v>9.3900002539157867E-2</v>
      </c>
      <c r="AE428">
        <v>9.3900002539157867E-2</v>
      </c>
      <c r="AF428">
        <v>9.6699997782707214E-2</v>
      </c>
      <c r="AG428">
        <v>9.920000284910202E-2</v>
      </c>
      <c r="AH428">
        <v>0.1005999967455864</v>
      </c>
      <c r="AI428">
        <v>0.10279999673366547</v>
      </c>
      <c r="AJ428">
        <v>0.1080000028014183</v>
      </c>
      <c r="AK428">
        <v>0.13330000638961792</v>
      </c>
      <c r="AL428">
        <v>0.12280000001192093</v>
      </c>
      <c r="AM428">
        <v>0.12690000236034393</v>
      </c>
      <c r="AN428">
        <v>0.13220000267028809</v>
      </c>
      <c r="AO428">
        <v>0.15690000355243683</v>
      </c>
      <c r="AP428">
        <v>0.15760000050067902</v>
      </c>
      <c r="AQ428">
        <v>0.20350000262260437</v>
      </c>
      <c r="AR428">
        <v>0.23530000448226929</v>
      </c>
      <c r="AS428">
        <v>0.25209999084472656</v>
      </c>
      <c r="AT428">
        <v>0.28369998931884766</v>
      </c>
      <c r="AU428">
        <v>0.33399999141693115</v>
      </c>
      <c r="AV428">
        <v>0.38969999551773071</v>
      </c>
      <c r="AW428">
        <v>0.42059999704360962</v>
      </c>
      <c r="AX428">
        <v>0.38969999551773071</v>
      </c>
      <c r="AY428">
        <v>0.51810002326965332</v>
      </c>
      <c r="AZ428">
        <v>0.47830000519752502</v>
      </c>
      <c r="BA428">
        <v>0.5055999755859375</v>
      </c>
      <c r="BB428">
        <v>0.55610001087188721</v>
      </c>
      <c r="BC428">
        <v>0.57690000534057617</v>
      </c>
      <c r="BD428">
        <v>0.60930001735687256</v>
      </c>
      <c r="BE428">
        <v>0.63349997997283936</v>
      </c>
      <c r="BF428">
        <v>0.6654999852180481</v>
      </c>
      <c r="BG428">
        <v>0.69010001420974731</v>
      </c>
      <c r="BH428">
        <v>0.72079998254776001</v>
      </c>
      <c r="BI428">
        <v>0.76719999313354492</v>
      </c>
      <c r="BJ428">
        <v>0.81519997119903564</v>
      </c>
      <c r="BK428">
        <v>0.83420002460479736</v>
      </c>
      <c r="BL428">
        <v>0.86080002784729004</v>
      </c>
      <c r="BM428">
        <v>0.87929999828338623</v>
      </c>
      <c r="BN428">
        <v>0.8978000283241272</v>
      </c>
      <c r="BO428">
        <v>0.92280000448226929</v>
      </c>
      <c r="BP428">
        <v>0.94190001487731934</v>
      </c>
      <c r="BQ428">
        <v>0.96130001544952393</v>
      </c>
      <c r="BR428">
        <v>0.97949999570846558</v>
      </c>
      <c r="BS428">
        <v>0.99650001525878906</v>
      </c>
      <c r="BT428">
        <v>1.0128999948501587</v>
      </c>
      <c r="BU428">
        <v>1.0277999639511108</v>
      </c>
      <c r="BV428">
        <v>1.0434999465942383</v>
      </c>
      <c r="BW428">
        <v>1.0578000545501709</v>
      </c>
      <c r="BX428">
        <v>1.0699000358581543</v>
      </c>
      <c r="BY428">
        <v>1.0844000577926636</v>
      </c>
      <c r="BZ428">
        <v>1.0972000360488892</v>
      </c>
      <c r="CA428">
        <v>1.1066000461578369</v>
      </c>
      <c r="CB428">
        <v>1.1168999671936035</v>
      </c>
      <c r="CC428">
        <v>1.1256999969482422</v>
      </c>
      <c r="CD428">
        <v>1.1346999406814575</v>
      </c>
      <c r="CE428">
        <v>1.1450999975204468</v>
      </c>
      <c r="CF428">
        <v>1.1528999805450439</v>
      </c>
      <c r="CG428">
        <v>1.1624000072479248</v>
      </c>
      <c r="CH428">
        <v>1.1746000051498413</v>
      </c>
      <c r="CI428">
        <v>1.1872999668121338</v>
      </c>
      <c r="CJ428">
        <v>1.1943000555038452</v>
      </c>
      <c r="CK428">
        <v>1.1984000205993652</v>
      </c>
      <c r="CL428">
        <v>1.2060999870300293</v>
      </c>
      <c r="CM428">
        <v>1.2141000032424927</v>
      </c>
      <c r="CN428">
        <v>1.2168999910354614</v>
      </c>
      <c r="CO428">
        <v>1.2263000011444092</v>
      </c>
      <c r="CP428">
        <v>1.2329000234603882</v>
      </c>
      <c r="CQ428">
        <v>1.2307000160217285</v>
      </c>
      <c r="CR428">
        <v>1.2409000396728516</v>
      </c>
      <c r="CS428">
        <v>1.2793999910354614</v>
      </c>
      <c r="CT428">
        <v>1.2460000514984131</v>
      </c>
      <c r="CU428">
        <v>1.2647000551223755</v>
      </c>
      <c r="CV428">
        <v>1.2581000328063965</v>
      </c>
      <c r="CW428">
        <v>1.2601000070571899</v>
      </c>
      <c r="CX428">
        <v>1.2733999490737915</v>
      </c>
      <c r="CY428">
        <v>1.2702000141143799</v>
      </c>
      <c r="CZ428">
        <v>1.2719999551773071</v>
      </c>
      <c r="DA428">
        <v>1.2851999998092651</v>
      </c>
      <c r="DB428">
        <v>1.2934999465942383</v>
      </c>
      <c r="DC428">
        <v>1.2997000217437744</v>
      </c>
      <c r="DD428">
        <v>1.2999000549316406</v>
      </c>
      <c r="DE428">
        <v>1.301800012588501</v>
      </c>
      <c r="DF428">
        <v>1.3229999542236328</v>
      </c>
      <c r="DG428">
        <v>1.3198000192642212</v>
      </c>
      <c r="DH428">
        <v>1.3051999807357788</v>
      </c>
      <c r="DI428">
        <v>1.3133000135421753</v>
      </c>
      <c r="DJ428">
        <v>1.3208999633789063</v>
      </c>
      <c r="DK428">
        <v>1.3197000026702881</v>
      </c>
      <c r="DL428">
        <v>1.3238999843597412</v>
      </c>
      <c r="DM428">
        <v>1.3288999795913696</v>
      </c>
      <c r="DN428">
        <v>1.3265000581741333</v>
      </c>
      <c r="DO428">
        <v>1.333299994468689</v>
      </c>
      <c r="DP428">
        <v>1.3344999551773071</v>
      </c>
      <c r="DQ428">
        <v>1.3296999931335449</v>
      </c>
      <c r="DR428">
        <v>1.3407000303268433</v>
      </c>
      <c r="DS428">
        <v>1.3443000316619873</v>
      </c>
      <c r="DT428">
        <v>1.3583999872207642</v>
      </c>
      <c r="DU428">
        <v>1.3493000268936157</v>
      </c>
      <c r="DV428">
        <v>1.3459999561309814</v>
      </c>
      <c r="DW428">
        <v>1.3552999496459961</v>
      </c>
      <c r="DX428">
        <v>1.3621000051498413</v>
      </c>
      <c r="DY428">
        <v>1.3566999435424805</v>
      </c>
      <c r="DZ428">
        <v>1.3631000518798828</v>
      </c>
      <c r="EA428">
        <v>1.3648999929428101</v>
      </c>
      <c r="EB428">
        <v>1.385200023651123</v>
      </c>
      <c r="EC428">
        <v>1.3700000047683716</v>
      </c>
      <c r="ED428">
        <v>1.3673000335693359</v>
      </c>
      <c r="EE428">
        <v>1.3676999807357788</v>
      </c>
      <c r="EF428">
        <v>1.371999979019165</v>
      </c>
      <c r="EG428">
        <v>1.3762999773025513</v>
      </c>
      <c r="EH428">
        <v>1.3752000331878662</v>
      </c>
      <c r="EI428">
        <v>1.3736000061035156</v>
      </c>
      <c r="EJ428">
        <v>1.3720999956130981</v>
      </c>
      <c r="EK428">
        <v>1.410599946975708</v>
      </c>
      <c r="EL428">
        <v>1.3974000215530396</v>
      </c>
      <c r="EM428">
        <v>1.3899999856948853</v>
      </c>
      <c r="EN428">
        <v>1.4198999404907227</v>
      </c>
      <c r="EO428">
        <v>1.4122999906539917</v>
      </c>
      <c r="EP428">
        <v>1.4191000461578369</v>
      </c>
      <c r="EQ428">
        <v>1.3982000350952148</v>
      </c>
      <c r="ER428">
        <v>1.4072999954223633</v>
      </c>
      <c r="ES428">
        <v>1.3991999626159668</v>
      </c>
      <c r="ET428">
        <v>1.4033999443054199</v>
      </c>
      <c r="EU428">
        <v>1.3996000289916992</v>
      </c>
      <c r="EV428">
        <v>1.4127999544143677</v>
      </c>
      <c r="EW428">
        <v>1.4063999652862549</v>
      </c>
      <c r="EX428">
        <v>1.4110000133514404</v>
      </c>
      <c r="EY428">
        <v>1.4025000333786011</v>
      </c>
      <c r="EZ428">
        <v>1.443600058555603</v>
      </c>
      <c r="FA428">
        <v>1.4392000436782837</v>
      </c>
      <c r="FB428">
        <v>1.4507999420166016</v>
      </c>
      <c r="FC428">
        <v>1.4249000549316406</v>
      </c>
      <c r="FD428">
        <v>1.4211000204086304</v>
      </c>
      <c r="FE428">
        <v>1.4241000413894653</v>
      </c>
      <c r="FF428">
        <v>1.4400999546051025</v>
      </c>
      <c r="FG428">
        <v>1.4273999929428101</v>
      </c>
      <c r="FH428">
        <v>1.4227999448776245</v>
      </c>
      <c r="FI428">
        <v>1.4637000560760498</v>
      </c>
      <c r="FJ428">
        <v>1.4457999467849731</v>
      </c>
      <c r="FK428">
        <v>1.4654999971389771</v>
      </c>
      <c r="FL428">
        <v>1.4549000263214111</v>
      </c>
      <c r="FM428">
        <v>1.4409999847412109</v>
      </c>
      <c r="FN428">
        <v>1.4598000049591064</v>
      </c>
      <c r="FO428">
        <v>1.4557000398635864</v>
      </c>
    </row>
    <row r="429" spans="1:171" x14ac:dyDescent="0.35">
      <c r="A429" s="5" t="s">
        <v>56</v>
      </c>
      <c r="B429">
        <v>8.3700001239776611E-2</v>
      </c>
      <c r="C429">
        <v>8.8799998164176941E-2</v>
      </c>
      <c r="D429">
        <v>8.5100002586841583E-2</v>
      </c>
      <c r="E429">
        <v>8.5000000894069672E-2</v>
      </c>
      <c r="F429">
        <v>8.659999817609787E-2</v>
      </c>
      <c r="G429">
        <v>8.4200002253055573E-2</v>
      </c>
      <c r="H429">
        <v>8.4799997508525848E-2</v>
      </c>
      <c r="I429">
        <v>8.5000000894069672E-2</v>
      </c>
      <c r="J429">
        <v>8.4799997508525848E-2</v>
      </c>
      <c r="K429">
        <v>8.5500001907348633E-2</v>
      </c>
      <c r="L429">
        <v>8.5500001907348633E-2</v>
      </c>
      <c r="M429">
        <v>8.5000000894069672E-2</v>
      </c>
      <c r="N429">
        <v>8.4700003266334534E-2</v>
      </c>
      <c r="O429">
        <v>8.5000000894069672E-2</v>
      </c>
      <c r="P429">
        <v>8.5500001907348633E-2</v>
      </c>
      <c r="Q429">
        <v>8.5500001907348633E-2</v>
      </c>
      <c r="R429">
        <v>8.7399996817111969E-2</v>
      </c>
      <c r="S429">
        <v>8.5799999535083771E-2</v>
      </c>
      <c r="T429">
        <v>8.659999817609787E-2</v>
      </c>
      <c r="U429">
        <v>8.6499996483325958E-2</v>
      </c>
      <c r="V429">
        <v>8.6900003254413605E-2</v>
      </c>
      <c r="W429">
        <v>8.6800001561641693E-2</v>
      </c>
      <c r="X429">
        <v>8.6699999868869781E-2</v>
      </c>
      <c r="Y429">
        <v>8.8200002908706665E-2</v>
      </c>
      <c r="Z429">
        <v>8.7399996817111969E-2</v>
      </c>
      <c r="AA429">
        <v>8.8799998164176941E-2</v>
      </c>
      <c r="AB429">
        <v>9.0700000524520874E-2</v>
      </c>
      <c r="AC429">
        <v>9.1600000858306885E-2</v>
      </c>
      <c r="AD429">
        <v>9.0999998152256012E-2</v>
      </c>
      <c r="AE429">
        <v>9.1799996793270111E-2</v>
      </c>
      <c r="AF429">
        <v>9.5600001513957977E-2</v>
      </c>
      <c r="AG429">
        <v>9.6500001847743988E-2</v>
      </c>
      <c r="AH429">
        <v>0.10069999843835831</v>
      </c>
      <c r="AI429">
        <v>0.10130000114440918</v>
      </c>
      <c r="AJ429">
        <v>0.11739999800920486</v>
      </c>
      <c r="AK429">
        <v>0.12690000236034393</v>
      </c>
      <c r="AL429">
        <v>0.1136000007390976</v>
      </c>
      <c r="AM429">
        <v>0.15449999272823334</v>
      </c>
      <c r="AN429">
        <v>0.16809999942779541</v>
      </c>
      <c r="AO429">
        <v>0.15800000727176666</v>
      </c>
      <c r="AP429">
        <v>0.19499999284744263</v>
      </c>
      <c r="AQ429">
        <v>0.24009999632835388</v>
      </c>
      <c r="AR429">
        <v>0.25350001454353333</v>
      </c>
      <c r="AS429">
        <v>0.29989999532699585</v>
      </c>
      <c r="AT429">
        <v>0.33180001378059387</v>
      </c>
      <c r="AU429">
        <v>0.35289999842643738</v>
      </c>
      <c r="AV429">
        <v>0.39149999618530273</v>
      </c>
      <c r="AW429">
        <v>0.41460001468658447</v>
      </c>
      <c r="AX429">
        <v>0.46619999408721924</v>
      </c>
      <c r="AY429">
        <v>0.47409999370574951</v>
      </c>
      <c r="AZ429">
        <v>0.50950002670288086</v>
      </c>
      <c r="BA429">
        <v>0.53070002794265747</v>
      </c>
      <c r="BB429">
        <v>0.59350001811981201</v>
      </c>
      <c r="BC429">
        <v>0.61049997806549072</v>
      </c>
      <c r="BD429">
        <v>0.65140002965927124</v>
      </c>
      <c r="BE429">
        <v>0.69609999656677246</v>
      </c>
      <c r="BF429">
        <v>0.71480000019073486</v>
      </c>
      <c r="BG429">
        <v>0.74889999628067017</v>
      </c>
      <c r="BH429">
        <v>0.78519999980926514</v>
      </c>
      <c r="BI429">
        <v>0.821399986743927</v>
      </c>
      <c r="BJ429">
        <v>0.86129999160766602</v>
      </c>
      <c r="BK429">
        <v>0.8781999945640564</v>
      </c>
      <c r="BL429">
        <v>0.91019999980926514</v>
      </c>
      <c r="BM429">
        <v>0.92830002307891846</v>
      </c>
      <c r="BN429">
        <v>0.95490002632141113</v>
      </c>
      <c r="BO429">
        <v>0.98570001125335693</v>
      </c>
      <c r="BP429">
        <v>1.0029000043869019</v>
      </c>
      <c r="BQ429">
        <v>1.0127999782562256</v>
      </c>
      <c r="BR429">
        <v>1.0335999727249146</v>
      </c>
      <c r="BS429">
        <v>1.0520999431610107</v>
      </c>
      <c r="BT429">
        <v>1.0613000392913818</v>
      </c>
      <c r="BU429">
        <v>1.0750000476837158</v>
      </c>
      <c r="BV429">
        <v>1.0929000377655029</v>
      </c>
      <c r="BW429">
        <v>1.1032999753952026</v>
      </c>
      <c r="BX429">
        <v>1.1145000457763672</v>
      </c>
      <c r="BY429">
        <v>1.128000020980835</v>
      </c>
      <c r="BZ429">
        <v>1.13919997215271</v>
      </c>
      <c r="CA429">
        <v>1.1495000123977661</v>
      </c>
      <c r="CB429">
        <v>1.1618000268936157</v>
      </c>
      <c r="CC429">
        <v>1.1707999706268311</v>
      </c>
      <c r="CD429">
        <v>1.1778000593185425</v>
      </c>
      <c r="CE429">
        <v>1.1878000497817993</v>
      </c>
      <c r="CF429">
        <v>1.1952999830245972</v>
      </c>
      <c r="CG429">
        <v>1.2027000188827515</v>
      </c>
      <c r="CH429">
        <v>1.2110999822616577</v>
      </c>
      <c r="CI429">
        <v>1.2282999753952026</v>
      </c>
      <c r="CJ429">
        <v>1.2364000082015991</v>
      </c>
      <c r="CK429">
        <v>1.2407000064849854</v>
      </c>
      <c r="CL429">
        <v>1.2441999912261963</v>
      </c>
      <c r="CM429">
        <v>1.2496999502182007</v>
      </c>
      <c r="CN429">
        <v>1.2587000131607056</v>
      </c>
      <c r="CO429">
        <v>1.2659000158309937</v>
      </c>
      <c r="CP429">
        <v>1.2740000486373901</v>
      </c>
      <c r="CQ429">
        <v>1.2674000263214111</v>
      </c>
      <c r="CR429">
        <v>1.2791999578475952</v>
      </c>
      <c r="CS429">
        <v>1.3201999664306641</v>
      </c>
      <c r="CT429">
        <v>1.2793999910354614</v>
      </c>
      <c r="CU429">
        <v>1.3073999881744385</v>
      </c>
      <c r="CV429">
        <v>1.2979999780654907</v>
      </c>
      <c r="CW429">
        <v>1.2940000295639038</v>
      </c>
      <c r="CX429">
        <v>1.2999999523162842</v>
      </c>
      <c r="CY429">
        <v>1.3116999864578247</v>
      </c>
      <c r="CZ429">
        <v>1.3037999868392944</v>
      </c>
      <c r="DA429">
        <v>1.3135000467300415</v>
      </c>
      <c r="DB429">
        <v>1.3271000385284424</v>
      </c>
      <c r="DC429">
        <v>1.3291000127792358</v>
      </c>
      <c r="DD429">
        <v>1.3385000228881836</v>
      </c>
      <c r="DE429">
        <v>1.3500000238418579</v>
      </c>
      <c r="DF429">
        <v>1.3603999614715576</v>
      </c>
      <c r="DG429">
        <v>1.3361999988555908</v>
      </c>
      <c r="DH429">
        <v>1.3407000303268433</v>
      </c>
      <c r="DI429">
        <v>1.3370000123977661</v>
      </c>
      <c r="DJ429">
        <v>1.3486000299453735</v>
      </c>
      <c r="DK429">
        <v>1.3420000076293945</v>
      </c>
      <c r="DL429">
        <v>1.3487999439239502</v>
      </c>
      <c r="DM429">
        <v>1.3568999767303467</v>
      </c>
      <c r="DN429">
        <v>1.3552000522613525</v>
      </c>
      <c r="DO429">
        <v>1.3533999919891357</v>
      </c>
      <c r="DP429">
        <v>1.3617000579833984</v>
      </c>
      <c r="DQ429">
        <v>1.3579000234603882</v>
      </c>
      <c r="DR429">
        <v>1.3578000068664551</v>
      </c>
      <c r="DS429">
        <v>1.3691999912261963</v>
      </c>
      <c r="DT429">
        <v>1.3718999624252319</v>
      </c>
      <c r="DU429">
        <v>1.3734999895095825</v>
      </c>
      <c r="DV429">
        <v>1.3687000274658203</v>
      </c>
      <c r="DW429">
        <v>1.3722000122070313</v>
      </c>
      <c r="DX429">
        <v>1.3854000568389893</v>
      </c>
      <c r="DY429">
        <v>1.375</v>
      </c>
      <c r="DZ429">
        <v>1.3796999454498291</v>
      </c>
      <c r="EA429">
        <v>1.3858000040054321</v>
      </c>
      <c r="EB429">
        <v>1.3849999904632568</v>
      </c>
      <c r="EC429">
        <v>1.3909000158309937</v>
      </c>
      <c r="ED429">
        <v>1.3924000263214111</v>
      </c>
      <c r="EE429">
        <v>1.3940999507904053</v>
      </c>
      <c r="EF429">
        <v>1.3954000473022461</v>
      </c>
      <c r="EG429">
        <v>1.3918000459671021</v>
      </c>
      <c r="EH429">
        <v>1.3801000118255615</v>
      </c>
      <c r="EI429">
        <v>1.4014999866485596</v>
      </c>
      <c r="EJ429">
        <v>1.3885999917984009</v>
      </c>
      <c r="EK429">
        <v>1.4052000045776367</v>
      </c>
      <c r="EL429">
        <v>1.4184000492095947</v>
      </c>
      <c r="EM429">
        <v>1.4225000143051147</v>
      </c>
      <c r="EN429">
        <v>1.4023000001907349</v>
      </c>
      <c r="EO429">
        <v>1.4296000003814697</v>
      </c>
      <c r="EP429">
        <v>1.4108999967575073</v>
      </c>
      <c r="EQ429">
        <v>1.4191999435424805</v>
      </c>
      <c r="ER429">
        <v>1.4226000308990479</v>
      </c>
      <c r="ES429">
        <v>1.4175000190734863</v>
      </c>
      <c r="ET429">
        <v>1.4219000339508057</v>
      </c>
      <c r="EU429">
        <v>1.4092999696731567</v>
      </c>
      <c r="EV429">
        <v>1.419700026512146</v>
      </c>
      <c r="EW429">
        <v>1.4093999862670898</v>
      </c>
      <c r="EX429">
        <v>1.4240000247955322</v>
      </c>
      <c r="EY429">
        <v>1.406999945640564</v>
      </c>
      <c r="EZ429">
        <v>1.4449000358581543</v>
      </c>
      <c r="FA429">
        <v>1.4341000318527222</v>
      </c>
      <c r="FB429">
        <v>1.4340000152587891</v>
      </c>
      <c r="FC429">
        <v>1.4505000114440918</v>
      </c>
      <c r="FD429">
        <v>1.426300048828125</v>
      </c>
      <c r="FE429">
        <v>1.4368000030517578</v>
      </c>
      <c r="FF429">
        <v>1.4256000518798828</v>
      </c>
      <c r="FG429">
        <v>1.4343999624252319</v>
      </c>
      <c r="FH429">
        <v>1.437000036239624</v>
      </c>
      <c r="FI429">
        <v>1.4758000373840332</v>
      </c>
      <c r="FJ429">
        <v>1.4652999639511108</v>
      </c>
      <c r="FK429">
        <v>1.4627000093460083</v>
      </c>
      <c r="FL429">
        <v>1.4495999813079834</v>
      </c>
      <c r="FM429">
        <v>1.4636000394821167</v>
      </c>
      <c r="FN429">
        <v>1.4594999551773071</v>
      </c>
      <c r="FO429">
        <v>1.4726999998092651</v>
      </c>
    </row>
    <row r="431" spans="1:171" x14ac:dyDescent="0.35">
      <c r="A431" t="s">
        <v>47</v>
      </c>
    </row>
    <row r="432" spans="1:171" x14ac:dyDescent="0.35">
      <c r="A432" s="5" t="s">
        <v>90</v>
      </c>
      <c r="B432" s="5">
        <v>1</v>
      </c>
      <c r="C432" s="5">
        <v>2</v>
      </c>
      <c r="D432" s="5">
        <v>3</v>
      </c>
      <c r="E432" s="5">
        <v>4</v>
      </c>
      <c r="F432" s="5">
        <v>5</v>
      </c>
      <c r="G432" s="5">
        <v>6</v>
      </c>
      <c r="H432" s="5">
        <v>7</v>
      </c>
      <c r="I432" s="5">
        <v>8</v>
      </c>
      <c r="J432" s="5">
        <v>9</v>
      </c>
      <c r="K432" s="5">
        <v>10</v>
      </c>
      <c r="L432" s="5">
        <v>11</v>
      </c>
      <c r="M432" s="5">
        <v>12</v>
      </c>
      <c r="N432" s="5">
        <v>13</v>
      </c>
      <c r="O432" s="5">
        <v>14</v>
      </c>
      <c r="P432" s="5">
        <v>15</v>
      </c>
      <c r="Q432" s="5">
        <v>16</v>
      </c>
      <c r="R432" s="5">
        <v>17</v>
      </c>
      <c r="S432" s="5">
        <v>18</v>
      </c>
      <c r="T432" s="5">
        <v>19</v>
      </c>
      <c r="U432" s="5">
        <v>20</v>
      </c>
      <c r="V432" s="5">
        <v>21</v>
      </c>
      <c r="W432" s="5">
        <v>22</v>
      </c>
      <c r="X432" s="5">
        <v>23</v>
      </c>
      <c r="Y432" s="5">
        <v>24</v>
      </c>
      <c r="Z432" s="5">
        <v>25</v>
      </c>
      <c r="AA432" s="5">
        <v>26</v>
      </c>
      <c r="AB432" s="5">
        <v>27</v>
      </c>
      <c r="AC432" s="5">
        <v>28</v>
      </c>
      <c r="AD432" s="5">
        <v>29</v>
      </c>
      <c r="AE432" s="5">
        <v>30</v>
      </c>
      <c r="AF432" s="5">
        <v>31</v>
      </c>
      <c r="AG432" s="5">
        <v>32</v>
      </c>
      <c r="AH432" s="5">
        <v>33</v>
      </c>
      <c r="AI432" s="5">
        <v>34</v>
      </c>
      <c r="AJ432" s="5">
        <v>35</v>
      </c>
      <c r="AK432" s="5">
        <v>36</v>
      </c>
      <c r="AL432" s="5">
        <v>37</v>
      </c>
      <c r="AM432" s="5">
        <v>38</v>
      </c>
      <c r="AN432" s="5">
        <v>39</v>
      </c>
      <c r="AO432" s="5">
        <v>40</v>
      </c>
      <c r="AP432" s="5">
        <v>41</v>
      </c>
      <c r="AQ432" s="5">
        <v>42</v>
      </c>
      <c r="AR432" s="5">
        <v>43</v>
      </c>
      <c r="AS432" s="5">
        <v>44</v>
      </c>
      <c r="AT432" s="5">
        <v>45</v>
      </c>
      <c r="AU432" s="5">
        <v>46</v>
      </c>
      <c r="AV432" s="5">
        <v>47</v>
      </c>
      <c r="AW432" s="5">
        <v>48</v>
      </c>
      <c r="AX432" s="5">
        <v>49</v>
      </c>
      <c r="AY432" s="5">
        <v>50</v>
      </c>
      <c r="AZ432" s="5">
        <v>51</v>
      </c>
      <c r="BA432" s="5">
        <v>52</v>
      </c>
      <c r="BB432" s="5">
        <v>53</v>
      </c>
      <c r="BC432" s="5">
        <v>54</v>
      </c>
      <c r="BD432" s="5">
        <v>55</v>
      </c>
      <c r="BE432" s="5">
        <v>56</v>
      </c>
      <c r="BF432" s="5">
        <v>57</v>
      </c>
      <c r="BG432" s="5">
        <v>58</v>
      </c>
      <c r="BH432" s="5">
        <v>59</v>
      </c>
      <c r="BI432" s="5">
        <v>60</v>
      </c>
      <c r="BJ432" s="5">
        <v>61</v>
      </c>
      <c r="BK432" s="5">
        <v>62</v>
      </c>
      <c r="BL432" s="5">
        <v>63</v>
      </c>
      <c r="BM432" s="5">
        <v>64</v>
      </c>
      <c r="BN432" s="5">
        <v>65</v>
      </c>
      <c r="BO432" s="5">
        <v>66</v>
      </c>
      <c r="BP432" s="5">
        <v>67</v>
      </c>
      <c r="BQ432" s="5">
        <v>68</v>
      </c>
      <c r="BR432" s="5">
        <v>69</v>
      </c>
      <c r="BS432" s="5">
        <v>70</v>
      </c>
      <c r="BT432" s="5">
        <v>71</v>
      </c>
      <c r="BU432" s="5">
        <v>72</v>
      </c>
      <c r="BV432" s="5">
        <v>73</v>
      </c>
      <c r="BW432" s="5">
        <v>74</v>
      </c>
      <c r="BX432" s="5">
        <v>75</v>
      </c>
      <c r="BY432" s="5">
        <v>76</v>
      </c>
      <c r="BZ432" s="5">
        <v>77</v>
      </c>
      <c r="CA432" s="5">
        <v>78</v>
      </c>
      <c r="CB432" s="5">
        <v>79</v>
      </c>
      <c r="CC432" s="5">
        <v>80</v>
      </c>
      <c r="CD432" s="5">
        <v>81</v>
      </c>
      <c r="CE432" s="5">
        <v>82</v>
      </c>
      <c r="CF432" s="5">
        <v>83</v>
      </c>
      <c r="CG432" s="5">
        <v>84</v>
      </c>
      <c r="CH432" s="5">
        <v>85</v>
      </c>
      <c r="CI432" s="5">
        <v>86</v>
      </c>
      <c r="CJ432" s="5">
        <v>87</v>
      </c>
      <c r="CK432" s="5">
        <v>88</v>
      </c>
      <c r="CL432" s="5">
        <v>89</v>
      </c>
      <c r="CM432" s="5">
        <v>90</v>
      </c>
      <c r="CN432" s="5">
        <v>91</v>
      </c>
      <c r="CO432" s="5">
        <v>92</v>
      </c>
      <c r="CP432" s="5">
        <v>93</v>
      </c>
      <c r="CQ432" s="5">
        <v>94</v>
      </c>
      <c r="CR432" s="5">
        <v>95</v>
      </c>
      <c r="CS432" s="5">
        <v>96</v>
      </c>
      <c r="CT432" s="5">
        <v>97</v>
      </c>
      <c r="CU432" s="5">
        <v>98</v>
      </c>
      <c r="CV432" s="5">
        <v>99</v>
      </c>
      <c r="CW432" s="5">
        <v>100</v>
      </c>
      <c r="CX432" s="5">
        <v>101</v>
      </c>
      <c r="CY432" s="5">
        <v>102</v>
      </c>
      <c r="CZ432" s="5">
        <v>103</v>
      </c>
      <c r="DA432" s="5">
        <v>104</v>
      </c>
      <c r="DB432" s="5">
        <v>105</v>
      </c>
      <c r="DC432" s="5">
        <v>106</v>
      </c>
      <c r="DD432" s="5">
        <v>107</v>
      </c>
      <c r="DE432" s="5">
        <v>108</v>
      </c>
      <c r="DF432" s="5">
        <v>109</v>
      </c>
      <c r="DG432" s="5">
        <v>110</v>
      </c>
      <c r="DH432" s="5">
        <v>111</v>
      </c>
      <c r="DI432" s="5">
        <v>112</v>
      </c>
      <c r="DJ432" s="5">
        <v>113</v>
      </c>
      <c r="DK432" s="5">
        <v>114</v>
      </c>
      <c r="DL432" s="5">
        <v>115</v>
      </c>
      <c r="DM432" s="5">
        <v>116</v>
      </c>
      <c r="DN432" s="5">
        <v>117</v>
      </c>
      <c r="DO432" s="5">
        <v>118</v>
      </c>
      <c r="DP432" s="5">
        <v>119</v>
      </c>
      <c r="DQ432" s="5">
        <v>120</v>
      </c>
      <c r="DR432" s="5">
        <v>121</v>
      </c>
      <c r="DS432" s="5">
        <v>122</v>
      </c>
      <c r="DT432" s="5">
        <v>123</v>
      </c>
      <c r="DU432" s="5">
        <v>124</v>
      </c>
      <c r="DV432" s="5">
        <v>125</v>
      </c>
      <c r="DW432" s="5">
        <v>126</v>
      </c>
      <c r="DX432" s="5">
        <v>127</v>
      </c>
      <c r="DY432" s="5">
        <v>128</v>
      </c>
      <c r="DZ432" s="5">
        <v>129</v>
      </c>
      <c r="EA432" s="5">
        <v>130</v>
      </c>
      <c r="EB432" s="5">
        <v>131</v>
      </c>
      <c r="EC432" s="5">
        <v>132</v>
      </c>
      <c r="ED432" s="5">
        <v>133</v>
      </c>
      <c r="EE432" s="5">
        <v>134</v>
      </c>
      <c r="EF432" s="5">
        <v>135</v>
      </c>
      <c r="EG432" s="5">
        <v>136</v>
      </c>
      <c r="EH432" s="5">
        <v>137</v>
      </c>
      <c r="EI432" s="5">
        <v>138</v>
      </c>
      <c r="EJ432" s="5">
        <v>139</v>
      </c>
      <c r="EK432" s="5">
        <v>140</v>
      </c>
      <c r="EL432" s="5">
        <v>141</v>
      </c>
      <c r="EM432" s="5">
        <v>142</v>
      </c>
      <c r="EN432" s="5">
        <v>143</v>
      </c>
      <c r="EO432" s="5">
        <v>144</v>
      </c>
      <c r="EP432" s="5">
        <v>145</v>
      </c>
      <c r="EQ432" s="5">
        <v>146</v>
      </c>
      <c r="ER432" s="5">
        <v>147</v>
      </c>
      <c r="ES432" s="5">
        <v>148</v>
      </c>
      <c r="ET432" s="5">
        <v>149</v>
      </c>
      <c r="EU432" s="5">
        <v>150</v>
      </c>
      <c r="EV432" s="5">
        <v>151</v>
      </c>
      <c r="EW432" s="5">
        <v>152</v>
      </c>
      <c r="EX432" s="5">
        <v>153</v>
      </c>
      <c r="EY432" s="5">
        <v>154</v>
      </c>
      <c r="EZ432" s="5">
        <v>155</v>
      </c>
      <c r="FA432" s="5">
        <v>156</v>
      </c>
      <c r="FB432" s="5">
        <v>157</v>
      </c>
      <c r="FC432" s="5">
        <v>158</v>
      </c>
      <c r="FD432" s="5">
        <v>159</v>
      </c>
      <c r="FE432" s="5">
        <v>160</v>
      </c>
      <c r="FF432" s="5">
        <v>161</v>
      </c>
      <c r="FG432" s="5">
        <v>162</v>
      </c>
      <c r="FH432" s="5">
        <v>163</v>
      </c>
      <c r="FI432" s="5">
        <v>164</v>
      </c>
      <c r="FJ432" s="5">
        <v>165</v>
      </c>
      <c r="FK432" s="5">
        <v>166</v>
      </c>
      <c r="FL432" s="5">
        <v>167</v>
      </c>
      <c r="FM432" s="5">
        <v>168</v>
      </c>
      <c r="FN432" s="5">
        <v>169</v>
      </c>
      <c r="FO432" s="5">
        <v>170</v>
      </c>
    </row>
    <row r="433" spans="1:171" x14ac:dyDescent="0.35">
      <c r="A433" s="5" t="s">
        <v>49</v>
      </c>
      <c r="B433">
        <v>0</v>
      </c>
      <c r="C433">
        <v>905.9</v>
      </c>
      <c r="D433">
        <v>1806.1</v>
      </c>
      <c r="E433">
        <v>2706.2</v>
      </c>
      <c r="F433">
        <v>3606.3</v>
      </c>
      <c r="G433">
        <v>4506.3999999999996</v>
      </c>
      <c r="H433">
        <v>5406.5</v>
      </c>
      <c r="I433">
        <v>6306.7</v>
      </c>
      <c r="J433">
        <v>7206.8</v>
      </c>
      <c r="K433">
        <v>8106.9</v>
      </c>
      <c r="L433">
        <v>9007.1</v>
      </c>
      <c r="M433">
        <v>9907.2000000000007</v>
      </c>
      <c r="N433">
        <v>10807.3</v>
      </c>
      <c r="O433">
        <v>11707.4</v>
      </c>
      <c r="P433">
        <v>12607.5</v>
      </c>
      <c r="Q433">
        <v>13507.7</v>
      </c>
      <c r="R433">
        <v>14407.8</v>
      </c>
      <c r="S433">
        <v>15307.9</v>
      </c>
      <c r="T433">
        <v>16208</v>
      </c>
      <c r="U433">
        <v>17108.2</v>
      </c>
      <c r="V433">
        <v>18008.3</v>
      </c>
      <c r="W433">
        <v>18908.400000000001</v>
      </c>
      <c r="X433">
        <v>19808.5</v>
      </c>
      <c r="Y433">
        <v>20708.7</v>
      </c>
      <c r="Z433">
        <v>21608.799999999999</v>
      </c>
      <c r="AA433">
        <v>22508.9</v>
      </c>
      <c r="AB433">
        <v>23409</v>
      </c>
      <c r="AC433">
        <v>24309.1</v>
      </c>
      <c r="AD433">
        <v>25209.3</v>
      </c>
      <c r="AE433">
        <v>26109.4</v>
      </c>
      <c r="AF433">
        <v>27009.5</v>
      </c>
      <c r="AG433">
        <v>27909.599999999999</v>
      </c>
      <c r="AH433">
        <v>28809.8</v>
      </c>
      <c r="AI433">
        <v>29709.9</v>
      </c>
      <c r="AJ433">
        <v>30610</v>
      </c>
      <c r="AK433">
        <v>31510.1</v>
      </c>
      <c r="AL433">
        <v>32410.2</v>
      </c>
      <c r="AM433">
        <v>33310.400000000001</v>
      </c>
      <c r="AN433">
        <v>34210.5</v>
      </c>
      <c r="AO433">
        <v>35110.6</v>
      </c>
      <c r="AP433">
        <v>36010.699999999997</v>
      </c>
      <c r="AQ433">
        <v>36910.9</v>
      </c>
      <c r="AR433">
        <v>37811</v>
      </c>
      <c r="AS433">
        <v>38711.1</v>
      </c>
      <c r="AT433">
        <v>39611.199999999997</v>
      </c>
      <c r="AU433">
        <v>40511.4</v>
      </c>
      <c r="AV433">
        <v>41411.5</v>
      </c>
      <c r="AW433">
        <v>42311.6</v>
      </c>
      <c r="AX433">
        <v>43211.7</v>
      </c>
      <c r="AY433">
        <v>44111.8</v>
      </c>
      <c r="AZ433">
        <v>45012</v>
      </c>
      <c r="BA433">
        <v>45912.1</v>
      </c>
      <c r="BB433">
        <v>46812.2</v>
      </c>
      <c r="BC433">
        <v>47712.3</v>
      </c>
      <c r="BD433">
        <v>48612.4</v>
      </c>
      <c r="BE433">
        <v>49512.6</v>
      </c>
      <c r="BF433">
        <v>50412.7</v>
      </c>
      <c r="BG433">
        <v>51312.800000000003</v>
      </c>
      <c r="BH433">
        <v>52212.9</v>
      </c>
      <c r="BI433">
        <v>53113.1</v>
      </c>
      <c r="BJ433">
        <v>54013.2</v>
      </c>
      <c r="BK433">
        <v>54913.3</v>
      </c>
      <c r="BL433">
        <v>55813.4</v>
      </c>
      <c r="BM433">
        <v>56713.599999999999</v>
      </c>
      <c r="BN433">
        <v>57613.7</v>
      </c>
      <c r="BO433">
        <v>58513.8</v>
      </c>
      <c r="BP433">
        <v>59413.9</v>
      </c>
      <c r="BQ433">
        <v>60314</v>
      </c>
      <c r="BR433">
        <v>61214.2</v>
      </c>
      <c r="BS433">
        <v>62112.6</v>
      </c>
      <c r="BT433">
        <v>63012.7</v>
      </c>
      <c r="BU433">
        <v>63912.800000000003</v>
      </c>
      <c r="BV433">
        <v>64813</v>
      </c>
      <c r="BW433">
        <v>65713.100000000006</v>
      </c>
      <c r="BX433">
        <v>66613.2</v>
      </c>
      <c r="BY433">
        <v>67513.3</v>
      </c>
      <c r="BZ433">
        <v>68413.5</v>
      </c>
      <c r="CA433">
        <v>69313.600000000006</v>
      </c>
      <c r="CB433">
        <v>70213.7</v>
      </c>
      <c r="CC433">
        <v>71113.8</v>
      </c>
      <c r="CD433">
        <v>72013.899999999994</v>
      </c>
      <c r="CE433">
        <v>72914.100000000006</v>
      </c>
      <c r="CF433">
        <v>73814.2</v>
      </c>
      <c r="CG433">
        <v>74714.3</v>
      </c>
      <c r="CH433">
        <v>75614.399999999994</v>
      </c>
      <c r="CI433">
        <v>76514.600000000006</v>
      </c>
      <c r="CJ433">
        <v>77414.7</v>
      </c>
      <c r="CK433">
        <v>78314.8</v>
      </c>
      <c r="CL433">
        <v>79214.899999999994</v>
      </c>
      <c r="CM433">
        <v>80115</v>
      </c>
      <c r="CN433">
        <v>81015.199999999997</v>
      </c>
      <c r="CO433">
        <v>81915.3</v>
      </c>
      <c r="CP433">
        <v>82815.399999999994</v>
      </c>
      <c r="CQ433">
        <v>83715.5</v>
      </c>
      <c r="CR433">
        <v>84615.6</v>
      </c>
      <c r="CS433">
        <v>85515.8</v>
      </c>
      <c r="CT433">
        <v>86415.9</v>
      </c>
      <c r="CU433">
        <v>87316</v>
      </c>
      <c r="CV433">
        <v>88216.2</v>
      </c>
      <c r="CW433">
        <v>89116.3</v>
      </c>
      <c r="CX433">
        <v>90016.4</v>
      </c>
      <c r="CY433">
        <v>90916.5</v>
      </c>
      <c r="CZ433">
        <v>91816.6</v>
      </c>
      <c r="DA433">
        <v>92716.800000000003</v>
      </c>
      <c r="DB433">
        <v>93616.9</v>
      </c>
      <c r="DC433">
        <v>94517</v>
      </c>
      <c r="DD433">
        <v>95417.1</v>
      </c>
      <c r="DE433">
        <v>96317.3</v>
      </c>
      <c r="DF433">
        <v>97217.4</v>
      </c>
      <c r="DG433">
        <v>98117.5</v>
      </c>
      <c r="DH433">
        <v>99017.600000000006</v>
      </c>
      <c r="DI433">
        <v>99917.7</v>
      </c>
      <c r="DJ433">
        <v>100817.9</v>
      </c>
      <c r="DK433">
        <v>101718</v>
      </c>
      <c r="DL433">
        <v>102618.1</v>
      </c>
      <c r="DM433">
        <v>103518.2</v>
      </c>
      <c r="DN433">
        <v>104418.3</v>
      </c>
      <c r="DO433">
        <v>105318.5</v>
      </c>
      <c r="DP433">
        <v>106218.6</v>
      </c>
      <c r="DQ433">
        <v>107118.7</v>
      </c>
      <c r="DR433">
        <v>108018.8</v>
      </c>
      <c r="DS433">
        <v>108919</v>
      </c>
      <c r="DT433">
        <v>109819.1</v>
      </c>
      <c r="DU433">
        <v>110719.2</v>
      </c>
      <c r="DV433">
        <v>111619.3</v>
      </c>
      <c r="DW433">
        <v>112519.5</v>
      </c>
      <c r="DX433">
        <v>113419.6</v>
      </c>
      <c r="DY433">
        <v>114319.7</v>
      </c>
      <c r="DZ433">
        <v>115219.8</v>
      </c>
      <c r="EA433">
        <v>116119.9</v>
      </c>
      <c r="EB433">
        <v>117020.1</v>
      </c>
      <c r="EC433">
        <v>117920.2</v>
      </c>
      <c r="ED433">
        <v>118820.3</v>
      </c>
      <c r="EE433">
        <v>119720.4</v>
      </c>
      <c r="EF433">
        <v>120620.6</v>
      </c>
      <c r="EG433">
        <v>121520.7</v>
      </c>
      <c r="EH433">
        <v>122420.8</v>
      </c>
      <c r="EI433">
        <v>123320.9</v>
      </c>
      <c r="EJ433">
        <v>124221</v>
      </c>
      <c r="EK433">
        <v>125121.2</v>
      </c>
      <c r="EL433">
        <v>126021.3</v>
      </c>
      <c r="EM433">
        <v>126921.4</v>
      </c>
      <c r="EN433">
        <v>127821.5</v>
      </c>
      <c r="EO433">
        <v>128721.7</v>
      </c>
      <c r="EP433">
        <v>129621.8</v>
      </c>
      <c r="EQ433">
        <v>130521.9</v>
      </c>
      <c r="ER433">
        <v>131422</v>
      </c>
      <c r="ES433">
        <v>132322.1</v>
      </c>
      <c r="ET433">
        <v>133222.29999999999</v>
      </c>
      <c r="EU433">
        <v>134122.4</v>
      </c>
      <c r="EV433">
        <v>135022.5</v>
      </c>
      <c r="EW433">
        <v>135922.70000000001</v>
      </c>
      <c r="EX433">
        <v>136822.79999999999</v>
      </c>
      <c r="EY433">
        <v>137722.9</v>
      </c>
      <c r="EZ433">
        <v>138623</v>
      </c>
      <c r="FA433">
        <v>139523.1</v>
      </c>
      <c r="FB433">
        <v>140423.29999999999</v>
      </c>
      <c r="FC433">
        <v>141323.4</v>
      </c>
      <c r="FD433">
        <v>142223.5</v>
      </c>
      <c r="FE433">
        <v>143123.6</v>
      </c>
      <c r="FF433">
        <v>144023.79999999999</v>
      </c>
      <c r="FG433">
        <v>144923.9</v>
      </c>
      <c r="FH433">
        <v>145824</v>
      </c>
      <c r="FI433">
        <v>146724.1</v>
      </c>
      <c r="FJ433">
        <v>147624.20000000001</v>
      </c>
      <c r="FK433">
        <v>148521.9</v>
      </c>
      <c r="FL433">
        <v>149422.1</v>
      </c>
      <c r="FM433">
        <v>150322.20000000001</v>
      </c>
      <c r="FN433">
        <v>151222.29999999999</v>
      </c>
      <c r="FO433">
        <v>152122.5</v>
      </c>
    </row>
    <row r="434" spans="1:171" x14ac:dyDescent="0.35">
      <c r="A434" s="5" t="s">
        <v>50</v>
      </c>
      <c r="B434">
        <v>16.7</v>
      </c>
      <c r="C434">
        <v>28.5</v>
      </c>
      <c r="D434">
        <v>28.6</v>
      </c>
      <c r="E434">
        <v>28.5</v>
      </c>
      <c r="F434">
        <v>28.6</v>
      </c>
      <c r="G434">
        <v>28.2</v>
      </c>
      <c r="H434">
        <v>28.4</v>
      </c>
      <c r="I434">
        <v>28.6</v>
      </c>
      <c r="J434">
        <v>28.2</v>
      </c>
      <c r="K434">
        <v>28.1</v>
      </c>
      <c r="L434">
        <v>28.1</v>
      </c>
      <c r="M434">
        <v>28.1</v>
      </c>
      <c r="N434">
        <v>28.1</v>
      </c>
      <c r="O434">
        <v>28.3</v>
      </c>
      <c r="P434">
        <v>28.5</v>
      </c>
      <c r="Q434">
        <v>28.4</v>
      </c>
      <c r="R434">
        <v>28.1</v>
      </c>
      <c r="S434">
        <v>28.6</v>
      </c>
      <c r="T434">
        <v>28.2</v>
      </c>
      <c r="U434">
        <v>28.6</v>
      </c>
      <c r="V434">
        <v>28</v>
      </c>
      <c r="W434">
        <v>28.5</v>
      </c>
      <c r="X434">
        <v>28.4</v>
      </c>
      <c r="Y434">
        <v>28.5</v>
      </c>
      <c r="Z434">
        <v>28</v>
      </c>
      <c r="AA434">
        <v>28.6</v>
      </c>
      <c r="AB434">
        <v>28.3</v>
      </c>
      <c r="AC434">
        <v>28</v>
      </c>
      <c r="AD434">
        <v>28.6</v>
      </c>
      <c r="AE434">
        <v>28</v>
      </c>
      <c r="AF434">
        <v>28.6</v>
      </c>
      <c r="AG434">
        <v>28.1</v>
      </c>
      <c r="AH434">
        <v>28.2</v>
      </c>
      <c r="AI434">
        <v>28.7</v>
      </c>
      <c r="AJ434">
        <v>28</v>
      </c>
      <c r="AK434">
        <v>28.1</v>
      </c>
      <c r="AL434">
        <v>28.4</v>
      </c>
      <c r="AM434">
        <v>28.6</v>
      </c>
      <c r="AN434">
        <v>28.5</v>
      </c>
      <c r="AO434">
        <v>28</v>
      </c>
      <c r="AP434">
        <v>28.2</v>
      </c>
      <c r="AQ434">
        <v>28.7</v>
      </c>
      <c r="AR434">
        <v>28.1</v>
      </c>
      <c r="AS434">
        <v>28.5</v>
      </c>
      <c r="AT434">
        <v>28.6</v>
      </c>
      <c r="AU434">
        <v>28</v>
      </c>
      <c r="AV434">
        <v>28.5</v>
      </c>
      <c r="AW434">
        <v>28.7</v>
      </c>
      <c r="AX434">
        <v>28.7</v>
      </c>
      <c r="AY434">
        <v>28.6</v>
      </c>
      <c r="AZ434">
        <v>28.2</v>
      </c>
      <c r="BA434">
        <v>28.6</v>
      </c>
      <c r="BB434">
        <v>28.3</v>
      </c>
      <c r="BC434">
        <v>28.6</v>
      </c>
      <c r="BD434">
        <v>28.4</v>
      </c>
      <c r="BE434">
        <v>28.1</v>
      </c>
      <c r="BF434">
        <v>28.7</v>
      </c>
      <c r="BG434">
        <v>28.2</v>
      </c>
      <c r="BH434">
        <v>28.1</v>
      </c>
      <c r="BI434">
        <v>28.4</v>
      </c>
      <c r="BJ434">
        <v>28.5</v>
      </c>
      <c r="BK434">
        <v>28.5</v>
      </c>
      <c r="BL434">
        <v>28.3</v>
      </c>
      <c r="BM434">
        <v>28.1</v>
      </c>
      <c r="BN434">
        <v>28.6</v>
      </c>
      <c r="BO434">
        <v>28.2</v>
      </c>
      <c r="BP434">
        <v>28.6</v>
      </c>
      <c r="BQ434">
        <v>28</v>
      </c>
      <c r="BR434">
        <v>28</v>
      </c>
      <c r="BS434">
        <v>28.7</v>
      </c>
      <c r="BT434">
        <v>28.2</v>
      </c>
      <c r="BU434">
        <v>28.7</v>
      </c>
      <c r="BV434">
        <v>28.8</v>
      </c>
      <c r="BW434">
        <v>28</v>
      </c>
      <c r="BX434">
        <v>28.5</v>
      </c>
      <c r="BY434">
        <v>28.7</v>
      </c>
      <c r="BZ434">
        <v>28.3</v>
      </c>
      <c r="CA434">
        <v>28</v>
      </c>
      <c r="CB434">
        <v>28.7</v>
      </c>
      <c r="CC434">
        <v>28.2</v>
      </c>
      <c r="CD434">
        <v>28.7</v>
      </c>
      <c r="CE434">
        <v>28.4</v>
      </c>
      <c r="CF434">
        <v>28.2</v>
      </c>
      <c r="CG434">
        <v>28.7</v>
      </c>
      <c r="CH434">
        <v>28</v>
      </c>
      <c r="CI434">
        <v>28.5</v>
      </c>
      <c r="CJ434">
        <v>28.5</v>
      </c>
      <c r="CK434">
        <v>28.2</v>
      </c>
      <c r="CL434">
        <v>28.6</v>
      </c>
      <c r="CM434">
        <v>28.1</v>
      </c>
      <c r="CN434">
        <v>28.4</v>
      </c>
      <c r="CO434">
        <v>28.5</v>
      </c>
      <c r="CP434">
        <v>28</v>
      </c>
      <c r="CQ434">
        <v>28.6</v>
      </c>
      <c r="CR434">
        <v>28.3</v>
      </c>
      <c r="CS434">
        <v>28.5</v>
      </c>
      <c r="CT434">
        <v>28.6</v>
      </c>
      <c r="CU434">
        <v>28.3</v>
      </c>
      <c r="CV434">
        <v>28</v>
      </c>
      <c r="CW434">
        <v>28.6</v>
      </c>
      <c r="CX434">
        <v>28.2</v>
      </c>
      <c r="CY434">
        <v>28.2</v>
      </c>
      <c r="CZ434">
        <v>28.7</v>
      </c>
      <c r="DA434">
        <v>28.2</v>
      </c>
      <c r="DB434">
        <v>28.3</v>
      </c>
      <c r="DC434">
        <v>28.7</v>
      </c>
      <c r="DD434">
        <v>28.5</v>
      </c>
      <c r="DE434">
        <v>28.1</v>
      </c>
      <c r="DF434">
        <v>28.5</v>
      </c>
      <c r="DG434">
        <v>28.4</v>
      </c>
      <c r="DH434">
        <v>28.7</v>
      </c>
      <c r="DI434">
        <v>28.2</v>
      </c>
      <c r="DJ434">
        <v>28.4</v>
      </c>
      <c r="DK434">
        <v>28.6</v>
      </c>
      <c r="DL434">
        <v>28</v>
      </c>
      <c r="DM434">
        <v>28.7</v>
      </c>
      <c r="DN434">
        <v>28.4</v>
      </c>
      <c r="DO434">
        <v>28.6</v>
      </c>
      <c r="DP434">
        <v>28.2</v>
      </c>
      <c r="DQ434">
        <v>28.6</v>
      </c>
      <c r="DR434">
        <v>28</v>
      </c>
      <c r="DS434">
        <v>28.2</v>
      </c>
      <c r="DT434">
        <v>28.7</v>
      </c>
      <c r="DU434">
        <v>28</v>
      </c>
      <c r="DV434">
        <v>28.7</v>
      </c>
      <c r="DW434">
        <v>28</v>
      </c>
      <c r="DX434">
        <v>28.3</v>
      </c>
      <c r="DY434">
        <v>28.5</v>
      </c>
      <c r="DZ434">
        <v>28.3</v>
      </c>
      <c r="EA434">
        <v>28.5</v>
      </c>
      <c r="EB434">
        <v>28.6</v>
      </c>
      <c r="EC434">
        <v>28.4</v>
      </c>
      <c r="ED434">
        <v>28.6</v>
      </c>
      <c r="EE434">
        <v>28</v>
      </c>
      <c r="EF434">
        <v>28.6</v>
      </c>
      <c r="EG434">
        <v>28.1</v>
      </c>
      <c r="EH434">
        <v>28.2</v>
      </c>
      <c r="EI434">
        <v>28.5</v>
      </c>
      <c r="EJ434">
        <v>28</v>
      </c>
      <c r="EK434">
        <v>28.4</v>
      </c>
      <c r="EL434">
        <v>28.4</v>
      </c>
      <c r="EM434">
        <v>28.2</v>
      </c>
      <c r="EN434">
        <v>28.6</v>
      </c>
      <c r="EO434">
        <v>28.7</v>
      </c>
      <c r="EP434">
        <v>28.1</v>
      </c>
      <c r="EQ434">
        <v>28.6</v>
      </c>
      <c r="ER434">
        <v>28.5</v>
      </c>
      <c r="ES434">
        <v>28.1</v>
      </c>
      <c r="ET434">
        <v>28.4</v>
      </c>
      <c r="EU434">
        <v>28.6</v>
      </c>
      <c r="EV434">
        <v>28.4</v>
      </c>
      <c r="EW434">
        <v>28.6</v>
      </c>
      <c r="EX434">
        <v>28.1</v>
      </c>
      <c r="EY434">
        <v>28.6</v>
      </c>
      <c r="EZ434">
        <v>28.1</v>
      </c>
      <c r="FA434">
        <v>28.6</v>
      </c>
      <c r="FB434">
        <v>28</v>
      </c>
      <c r="FC434">
        <v>28.7</v>
      </c>
      <c r="FD434">
        <v>28</v>
      </c>
      <c r="FE434">
        <v>28.7</v>
      </c>
      <c r="FF434">
        <v>28.2</v>
      </c>
      <c r="FG434">
        <v>28.6</v>
      </c>
      <c r="FH434">
        <v>28.5</v>
      </c>
      <c r="FI434">
        <v>28.3</v>
      </c>
      <c r="FJ434">
        <v>28.6</v>
      </c>
      <c r="FK434">
        <v>28.1</v>
      </c>
      <c r="FL434">
        <v>28.4</v>
      </c>
      <c r="FM434">
        <v>28.7</v>
      </c>
      <c r="FN434">
        <v>28.2</v>
      </c>
      <c r="FO434">
        <v>28.7</v>
      </c>
    </row>
    <row r="435" spans="1:171" x14ac:dyDescent="0.35">
      <c r="A435" s="5" t="s">
        <v>51</v>
      </c>
      <c r="B435">
        <v>8.7200000882148743E-2</v>
      </c>
      <c r="C435">
        <v>8.659999817609787E-2</v>
      </c>
      <c r="D435">
        <v>8.7099999189376831E-2</v>
      </c>
      <c r="E435">
        <v>8.7399996817111969E-2</v>
      </c>
      <c r="F435">
        <v>8.6999997496604919E-2</v>
      </c>
      <c r="G435">
        <v>8.6900003254413605E-2</v>
      </c>
      <c r="H435">
        <v>8.6900003254413605E-2</v>
      </c>
      <c r="I435">
        <v>8.7099999189376831E-2</v>
      </c>
      <c r="J435">
        <v>8.7300002574920654E-2</v>
      </c>
      <c r="K435">
        <v>8.6900003254413605E-2</v>
      </c>
      <c r="L435">
        <v>8.7099999189376831E-2</v>
      </c>
      <c r="M435">
        <v>8.7099999189376831E-2</v>
      </c>
      <c r="N435">
        <v>8.6999997496604919E-2</v>
      </c>
      <c r="O435">
        <v>8.7300002574920654E-2</v>
      </c>
      <c r="P435">
        <v>8.7300002574920654E-2</v>
      </c>
      <c r="Q435">
        <v>8.7499998509883881E-2</v>
      </c>
      <c r="R435">
        <v>8.7800003588199615E-2</v>
      </c>
      <c r="S435">
        <v>8.7700001895427704E-2</v>
      </c>
      <c r="T435">
        <v>8.7999999523162842E-2</v>
      </c>
      <c r="U435">
        <v>8.8100001215934753E-2</v>
      </c>
      <c r="V435">
        <v>8.8899999856948853E-2</v>
      </c>
      <c r="W435">
        <v>8.8399998843669891E-2</v>
      </c>
      <c r="X435">
        <v>8.8799998164176941E-2</v>
      </c>
      <c r="Y435">
        <v>8.8899999856948853E-2</v>
      </c>
      <c r="Z435">
        <v>8.9500002562999725E-2</v>
      </c>
      <c r="AA435">
        <v>8.9699998497962952E-2</v>
      </c>
      <c r="AB435">
        <v>9.0199999511241913E-2</v>
      </c>
      <c r="AC435">
        <v>9.1200001537799835E-2</v>
      </c>
      <c r="AD435">
        <v>9.1399997472763062E-2</v>
      </c>
      <c r="AE435">
        <v>9.2000000178813934E-2</v>
      </c>
      <c r="AF435">
        <v>9.4200000166893005E-2</v>
      </c>
      <c r="AG435">
        <v>9.4499997794628143E-2</v>
      </c>
      <c r="AH435">
        <v>9.6799999475479126E-2</v>
      </c>
      <c r="AI435">
        <v>9.8499998450279236E-2</v>
      </c>
      <c r="AJ435">
        <v>0.10279999673366547</v>
      </c>
      <c r="AK435">
        <v>0.10400000214576721</v>
      </c>
      <c r="AL435">
        <v>0.11100000143051147</v>
      </c>
      <c r="AM435">
        <v>0.11680000275373459</v>
      </c>
      <c r="AN435">
        <v>0.12020000070333481</v>
      </c>
      <c r="AO435">
        <v>0.14920000731945038</v>
      </c>
      <c r="AP435">
        <v>0.14079999923706055</v>
      </c>
      <c r="AQ435">
        <v>0.15539999306201935</v>
      </c>
      <c r="AR435">
        <v>0.17200000584125519</v>
      </c>
      <c r="AS435">
        <v>0.20149999856948853</v>
      </c>
      <c r="AT435">
        <v>0.23810000717639923</v>
      </c>
      <c r="AU435">
        <v>0.2653999924659729</v>
      </c>
      <c r="AV435">
        <v>0.33149999380111694</v>
      </c>
      <c r="AW435">
        <v>0.38530001044273376</v>
      </c>
      <c r="AX435">
        <v>0.35069999098777771</v>
      </c>
      <c r="AY435">
        <v>0.43110001087188721</v>
      </c>
      <c r="AZ435">
        <v>0.42280000448226929</v>
      </c>
      <c r="BA435">
        <v>0.49259999394416809</v>
      </c>
      <c r="BB435">
        <v>0.47999998927116394</v>
      </c>
      <c r="BC435">
        <v>0.55330002307891846</v>
      </c>
      <c r="BD435">
        <v>0.56319999694824219</v>
      </c>
      <c r="BE435">
        <v>0.57499998807907104</v>
      </c>
      <c r="BF435">
        <v>0.62230002880096436</v>
      </c>
      <c r="BG435">
        <v>0.67070001363754272</v>
      </c>
      <c r="BH435">
        <v>0.68000000715255737</v>
      </c>
      <c r="BI435">
        <v>0.72860002517700195</v>
      </c>
      <c r="BJ435">
        <v>0.76980000734329224</v>
      </c>
      <c r="BK435">
        <v>0.80729997158050537</v>
      </c>
      <c r="BL435">
        <v>0.84249997138977051</v>
      </c>
      <c r="BM435">
        <v>0.86629998683929443</v>
      </c>
      <c r="BN435">
        <v>0.89469999074935913</v>
      </c>
      <c r="BO435">
        <v>0.91070002317428589</v>
      </c>
      <c r="BP435">
        <v>0.94129997491836548</v>
      </c>
      <c r="BQ435">
        <v>0.93849998712539673</v>
      </c>
      <c r="BR435">
        <v>0.98259997367858887</v>
      </c>
      <c r="BS435">
        <v>0.9944000244140625</v>
      </c>
      <c r="BT435">
        <v>0.99790000915527344</v>
      </c>
      <c r="BU435">
        <v>1.0216000080108643</v>
      </c>
      <c r="BV435">
        <v>1.0507999658584595</v>
      </c>
      <c r="BW435">
        <v>1.0458999872207642</v>
      </c>
      <c r="BX435">
        <v>1.0520999431610107</v>
      </c>
      <c r="BY435">
        <v>1.0701999664306641</v>
      </c>
      <c r="BZ435">
        <v>1.0814000368118286</v>
      </c>
      <c r="CA435">
        <v>1.093999981880188</v>
      </c>
      <c r="CB435">
        <v>1.1054999828338623</v>
      </c>
      <c r="CC435">
        <v>1.1173000335693359</v>
      </c>
      <c r="CD435">
        <v>1.1270999908447266</v>
      </c>
      <c r="CE435">
        <v>1.1380000114440918</v>
      </c>
      <c r="CF435">
        <v>1.145799994468689</v>
      </c>
      <c r="CG435">
        <v>1.1557999849319458</v>
      </c>
      <c r="CH435">
        <v>1.1646000146865845</v>
      </c>
      <c r="CI435">
        <v>1.1759999990463257</v>
      </c>
      <c r="CJ435">
        <v>1.1832000017166138</v>
      </c>
      <c r="CK435">
        <v>1.1920000314712524</v>
      </c>
      <c r="CL435">
        <v>1.1976000070571899</v>
      </c>
      <c r="CM435">
        <v>1.2057000398635864</v>
      </c>
      <c r="CN435">
        <v>1.2124999761581421</v>
      </c>
      <c r="CO435">
        <v>1.2171000242233276</v>
      </c>
      <c r="CP435">
        <v>1.2228000164031982</v>
      </c>
      <c r="CQ435">
        <v>1.2280999422073364</v>
      </c>
      <c r="CR435">
        <v>1.2355999946594238</v>
      </c>
      <c r="CS435">
        <v>1.2394000291824341</v>
      </c>
      <c r="CT435">
        <v>1.2439999580383301</v>
      </c>
      <c r="CU435">
        <v>1.2493000030517578</v>
      </c>
      <c r="CV435">
        <v>1.2559000253677368</v>
      </c>
      <c r="CW435">
        <v>1.2596999406814575</v>
      </c>
      <c r="CX435">
        <v>1.2654000520706177</v>
      </c>
      <c r="CY435">
        <v>1.2698999643325806</v>
      </c>
      <c r="CZ435">
        <v>1.2740000486373901</v>
      </c>
      <c r="DA435">
        <v>1.2811000347137451</v>
      </c>
      <c r="DB435">
        <v>1.2831000089645386</v>
      </c>
      <c r="DC435">
        <v>1.2861000299453735</v>
      </c>
      <c r="DD435">
        <v>1.3126000165939331</v>
      </c>
      <c r="DE435">
        <v>1.3051999807357788</v>
      </c>
      <c r="DF435">
        <v>1.2991000413894653</v>
      </c>
      <c r="DG435">
        <v>1.302899956703186</v>
      </c>
      <c r="DH435">
        <v>1.3065999746322632</v>
      </c>
      <c r="DI435">
        <v>1.3075000047683716</v>
      </c>
      <c r="DJ435">
        <v>1.3111000061035156</v>
      </c>
      <c r="DK435">
        <v>1.3152999877929688</v>
      </c>
      <c r="DL435">
        <v>1.3180999755859375</v>
      </c>
      <c r="DM435">
        <v>1.3241000175476074</v>
      </c>
      <c r="DN435">
        <v>1.327299952507019</v>
      </c>
      <c r="DO435">
        <v>1.3296999931335449</v>
      </c>
      <c r="DP435">
        <v>1.3323999643325806</v>
      </c>
      <c r="DQ435">
        <v>1.3327000141143799</v>
      </c>
      <c r="DR435">
        <v>1.3394999504089355</v>
      </c>
      <c r="DS435">
        <v>1.3410999774932861</v>
      </c>
      <c r="DT435">
        <v>1.3436000347137451</v>
      </c>
      <c r="DU435">
        <v>1.3466000556945801</v>
      </c>
      <c r="DV435">
        <v>1.3489999771118164</v>
      </c>
      <c r="DW435">
        <v>1.3519999980926514</v>
      </c>
      <c r="DX435">
        <v>1.3523999452590942</v>
      </c>
      <c r="DY435">
        <v>1.3569999933242798</v>
      </c>
      <c r="DZ435">
        <v>1.3568999767303467</v>
      </c>
      <c r="EA435">
        <v>1.3626999855041504</v>
      </c>
      <c r="EB435">
        <v>1.3611999750137329</v>
      </c>
      <c r="EC435">
        <v>1.3651000261306763</v>
      </c>
      <c r="ED435">
        <v>1.3696999549865723</v>
      </c>
      <c r="EE435">
        <v>1.3869999647140503</v>
      </c>
      <c r="EF435">
        <v>1.3918000459671021</v>
      </c>
      <c r="EG435">
        <v>1.3823000192642212</v>
      </c>
      <c r="EH435">
        <v>1.3913999795913696</v>
      </c>
      <c r="EI435">
        <v>1.3985999822616577</v>
      </c>
      <c r="EJ435">
        <v>1.3818000555038452</v>
      </c>
      <c r="EK435">
        <v>1.4019999504089355</v>
      </c>
      <c r="EL435">
        <v>1.4035999774932861</v>
      </c>
      <c r="EM435">
        <v>1.4000999927520752</v>
      </c>
      <c r="EN435">
        <v>1.3969999551773071</v>
      </c>
      <c r="EO435">
        <v>1.4071999788284302</v>
      </c>
      <c r="EP435">
        <v>1.3913999795913696</v>
      </c>
      <c r="EQ435">
        <v>1.3916000127792358</v>
      </c>
      <c r="ER435">
        <v>1.3894000053405762</v>
      </c>
      <c r="ES435">
        <v>1.4122999906539917</v>
      </c>
      <c r="ET435">
        <v>1.4104000329971313</v>
      </c>
      <c r="EU435">
        <v>1.4140000343322754</v>
      </c>
      <c r="EV435">
        <v>1.3947999477386475</v>
      </c>
      <c r="EW435">
        <v>1.3941999673843384</v>
      </c>
      <c r="EX435">
        <v>1.3976999521255493</v>
      </c>
      <c r="EY435">
        <v>1.3976999521255493</v>
      </c>
      <c r="EZ435">
        <v>1.406000018119812</v>
      </c>
      <c r="FA435">
        <v>1.4038000106811523</v>
      </c>
      <c r="FB435">
        <v>1.4186999797821045</v>
      </c>
      <c r="FC435">
        <v>1.413599967956543</v>
      </c>
      <c r="FD435">
        <v>1.4292000532150269</v>
      </c>
      <c r="FE435">
        <v>1.4157999753952026</v>
      </c>
      <c r="FF435">
        <v>1.4129999876022339</v>
      </c>
      <c r="FG435">
        <v>1.4313000440597534</v>
      </c>
      <c r="FH435">
        <v>1.431399941444397</v>
      </c>
      <c r="FI435">
        <v>1.4354000091552734</v>
      </c>
      <c r="FJ435">
        <v>1.4335000514984131</v>
      </c>
      <c r="FK435">
        <v>1.4222999811172485</v>
      </c>
      <c r="FL435">
        <v>1.4455000162124634</v>
      </c>
      <c r="FM435">
        <v>1.4500999450683594</v>
      </c>
      <c r="FN435">
        <v>1.4479000568389893</v>
      </c>
      <c r="FO435">
        <v>1.458899974822998</v>
      </c>
    </row>
    <row r="436" spans="1:171" x14ac:dyDescent="0.35">
      <c r="A436" s="5" t="s">
        <v>52</v>
      </c>
      <c r="B436">
        <v>2.3000000510364771E-3</v>
      </c>
      <c r="C436">
        <v>1.0999999940395355E-3</v>
      </c>
      <c r="D436">
        <v>1.0999999940395355E-3</v>
      </c>
      <c r="E436">
        <v>1.39999995008111E-3</v>
      </c>
      <c r="F436">
        <v>1.0000000474974513E-3</v>
      </c>
      <c r="G436">
        <v>1.2000000569969416E-3</v>
      </c>
      <c r="H436">
        <v>8.9999998454004526E-4</v>
      </c>
      <c r="I436">
        <v>8.9999998454004526E-4</v>
      </c>
      <c r="J436">
        <v>1.0999999940395355E-3</v>
      </c>
      <c r="K436">
        <v>8.9999998454004526E-4</v>
      </c>
      <c r="L436">
        <v>8.9999998454004526E-4</v>
      </c>
      <c r="M436">
        <v>7.9999997979030013E-4</v>
      </c>
      <c r="N436">
        <v>1.0000000474974513E-3</v>
      </c>
      <c r="O436">
        <v>1.0000000474974513E-3</v>
      </c>
      <c r="P436">
        <v>8.9999998454004526E-4</v>
      </c>
      <c r="Q436">
        <v>6.99999975040555E-4</v>
      </c>
      <c r="R436">
        <v>1.500000013038516E-3</v>
      </c>
      <c r="S436">
        <v>1.2000000569969416E-3</v>
      </c>
      <c r="T436">
        <v>8.9999998454004526E-4</v>
      </c>
      <c r="U436">
        <v>6.99999975040555E-4</v>
      </c>
      <c r="V436">
        <v>1.500000013038516E-3</v>
      </c>
      <c r="W436">
        <v>1.0999999940395355E-3</v>
      </c>
      <c r="X436">
        <v>1.0000000474974513E-3</v>
      </c>
      <c r="Y436">
        <v>1.0000000474974513E-3</v>
      </c>
      <c r="Z436">
        <v>1.3000000035390258E-3</v>
      </c>
      <c r="AA436">
        <v>1.5999999595806003E-3</v>
      </c>
      <c r="AB436">
        <v>6.0000002849847078E-4</v>
      </c>
      <c r="AC436">
        <v>6.99999975040555E-4</v>
      </c>
      <c r="AD436">
        <v>1.3000000035390258E-3</v>
      </c>
      <c r="AE436">
        <v>6.0000002849847078E-4</v>
      </c>
      <c r="AF436">
        <v>3.0000001424923539E-4</v>
      </c>
      <c r="AG436">
        <v>6.99999975040555E-4</v>
      </c>
      <c r="AH436">
        <v>1.7000000225380063E-3</v>
      </c>
      <c r="AI436">
        <v>6.0000002849847078E-4</v>
      </c>
      <c r="AJ436">
        <v>2.4000001139938831E-3</v>
      </c>
      <c r="AK436">
        <v>1.3000000035390258E-3</v>
      </c>
      <c r="AL436">
        <v>6.0000000521540642E-3</v>
      </c>
      <c r="AM436">
        <v>4.6999999321997166E-3</v>
      </c>
      <c r="AN436">
        <v>4.999999888241291E-3</v>
      </c>
      <c r="AO436">
        <v>1.9600000232458115E-2</v>
      </c>
      <c r="AP436">
        <v>1.0300000198185444E-2</v>
      </c>
      <c r="AQ436">
        <v>1.0200000368058681E-2</v>
      </c>
      <c r="AR436">
        <v>1.1699999682605267E-2</v>
      </c>
      <c r="AS436">
        <v>1.1900000274181366E-2</v>
      </c>
      <c r="AT436">
        <v>8.7999999523162842E-3</v>
      </c>
      <c r="AU436">
        <v>1.9899999722838402E-2</v>
      </c>
      <c r="AV436">
        <v>2.7300000190734863E-2</v>
      </c>
      <c r="AW436">
        <v>0.12290000170469284</v>
      </c>
      <c r="AX436">
        <v>1.0700000450015068E-2</v>
      </c>
      <c r="AY436">
        <v>6.7800000309944153E-2</v>
      </c>
      <c r="AZ436">
        <v>2.8899999335408211E-2</v>
      </c>
      <c r="BA436">
        <v>3.5000000149011612E-2</v>
      </c>
      <c r="BB436">
        <v>1.4899999834597111E-2</v>
      </c>
      <c r="BC436">
        <v>3.840000182390213E-2</v>
      </c>
      <c r="BD436">
        <v>2.5299999862909317E-2</v>
      </c>
      <c r="BE436">
        <v>2.070000022649765E-2</v>
      </c>
      <c r="BF436">
        <v>2.8799999505281448E-2</v>
      </c>
      <c r="BG436">
        <v>5.3300000727176666E-2</v>
      </c>
      <c r="BH436">
        <v>3.7099998444318771E-2</v>
      </c>
      <c r="BI436">
        <v>3.4400001168251038E-2</v>
      </c>
      <c r="BJ436">
        <v>6.1099998652935028E-2</v>
      </c>
      <c r="BK436">
        <v>3.7799999117851257E-2</v>
      </c>
      <c r="BL436">
        <v>4.7400001436471939E-2</v>
      </c>
      <c r="BM436">
        <v>4.6900000423192978E-2</v>
      </c>
      <c r="BN436">
        <v>3.5500001162290573E-2</v>
      </c>
      <c r="BO436">
        <v>4.6500001102685928E-2</v>
      </c>
      <c r="BP436">
        <v>4.1600000113248825E-2</v>
      </c>
      <c r="BQ436">
        <v>2.6499999687075615E-2</v>
      </c>
      <c r="BR436">
        <v>4.6500001102685928E-2</v>
      </c>
      <c r="BS436">
        <v>3.9900001138448715E-2</v>
      </c>
      <c r="BT436">
        <v>2.4199999868869781E-2</v>
      </c>
      <c r="BU436">
        <v>2.8300000354647636E-2</v>
      </c>
      <c r="BV436">
        <v>3.9799999445676804E-2</v>
      </c>
      <c r="BW436">
        <v>2.9999999329447746E-2</v>
      </c>
      <c r="BX436">
        <v>2.1299999207258224E-2</v>
      </c>
      <c r="BY436">
        <v>1.8699999898672104E-2</v>
      </c>
      <c r="BZ436">
        <v>2.0600000396370888E-2</v>
      </c>
      <c r="CA436">
        <v>1.9899999722838402E-2</v>
      </c>
      <c r="CB436">
        <v>2.0600000396370888E-2</v>
      </c>
      <c r="CC436">
        <v>1.9200000911951065E-2</v>
      </c>
      <c r="CD436">
        <v>1.8999999389052391E-2</v>
      </c>
      <c r="CE436">
        <v>1.8899999558925629E-2</v>
      </c>
      <c r="CF436">
        <v>1.8699999898672104E-2</v>
      </c>
      <c r="CG436">
        <v>1.7599999904632568E-2</v>
      </c>
      <c r="CH436">
        <v>1.7899999395012856E-2</v>
      </c>
      <c r="CI436">
        <v>1.7599999904632568E-2</v>
      </c>
      <c r="CJ436">
        <v>1.9099999219179153E-2</v>
      </c>
      <c r="CK436">
        <v>1.7300000414252281E-2</v>
      </c>
      <c r="CL436">
        <v>1.6699999570846558E-2</v>
      </c>
      <c r="CM436">
        <v>1.6899999231100082E-2</v>
      </c>
      <c r="CN436">
        <v>1.6699999570846558E-2</v>
      </c>
      <c r="CO436">
        <v>1.5799999237060547E-2</v>
      </c>
      <c r="CP436">
        <v>1.5799999237060547E-2</v>
      </c>
      <c r="CQ436">
        <v>1.5699999406933784E-2</v>
      </c>
      <c r="CR436">
        <v>1.5200000256299973E-2</v>
      </c>
      <c r="CS436">
        <v>1.4899999834597111E-2</v>
      </c>
      <c r="CT436">
        <v>1.6100000590085983E-2</v>
      </c>
      <c r="CU436">
        <v>1.4600000344216824E-2</v>
      </c>
      <c r="CV436">
        <v>1.4100000262260437E-2</v>
      </c>
      <c r="CW436">
        <v>1.3899999670684338E-2</v>
      </c>
      <c r="CX436">
        <v>1.3500000350177288E-2</v>
      </c>
      <c r="CY436">
        <v>1.3199999928474426E-2</v>
      </c>
      <c r="CZ436">
        <v>1.3399999588727951E-2</v>
      </c>
      <c r="DA436">
        <v>1.2500000186264515E-2</v>
      </c>
      <c r="DB436">
        <v>1.2900000438094139E-2</v>
      </c>
      <c r="DC436">
        <v>1.2500000186264515E-2</v>
      </c>
      <c r="DD436">
        <v>1.9899999722838402E-2</v>
      </c>
      <c r="DE436">
        <v>1.9899999722838402E-2</v>
      </c>
      <c r="DF436">
        <v>1.1599999852478504E-2</v>
      </c>
      <c r="DG436">
        <v>1.1800000444054604E-2</v>
      </c>
      <c r="DH436">
        <v>1.2099999934434891E-2</v>
      </c>
      <c r="DI436">
        <v>1.119999960064888E-2</v>
      </c>
      <c r="DJ436">
        <v>1.0900000110268593E-2</v>
      </c>
      <c r="DK436">
        <v>1.119999960064888E-2</v>
      </c>
      <c r="DL436">
        <v>1.0400000028312206E-2</v>
      </c>
      <c r="DM436">
        <v>1.0599999688565731E-2</v>
      </c>
      <c r="DN436">
        <v>1.0300000198185444E-2</v>
      </c>
      <c r="DO436">
        <v>9.8999999463558197E-3</v>
      </c>
      <c r="DP436">
        <v>9.8000001162290573E-3</v>
      </c>
      <c r="DQ436">
        <v>9.7000002861022949E-3</v>
      </c>
      <c r="DR436">
        <v>1.080000028014183E-2</v>
      </c>
      <c r="DS436">
        <v>8.999999612569809E-3</v>
      </c>
      <c r="DT436">
        <v>9.100000374019146E-3</v>
      </c>
      <c r="DU436">
        <v>9.4999996945261955E-3</v>
      </c>
      <c r="DV436">
        <v>8.6000002920627594E-3</v>
      </c>
      <c r="DW436">
        <v>7.8999996185302734E-3</v>
      </c>
      <c r="DX436">
        <v>7.4000000022351742E-3</v>
      </c>
      <c r="DY436">
        <v>7.4000000022351742E-3</v>
      </c>
      <c r="DZ436">
        <v>7.3000001721084118E-3</v>
      </c>
      <c r="EA436">
        <v>6.2000001780688763E-3</v>
      </c>
      <c r="EB436">
        <v>7.6999999582767487E-3</v>
      </c>
      <c r="EC436">
        <v>7.1000000461935997E-3</v>
      </c>
      <c r="ED436">
        <v>1.0099999606609344E-2</v>
      </c>
      <c r="EE436">
        <v>1.4399999752640724E-2</v>
      </c>
      <c r="EF436">
        <v>1.2299999594688416E-2</v>
      </c>
      <c r="EG436">
        <v>9.100000374019146E-3</v>
      </c>
      <c r="EH436">
        <v>1.6300000250339508E-2</v>
      </c>
      <c r="EI436">
        <v>1.1800000444054604E-2</v>
      </c>
      <c r="EJ436">
        <v>7.1000000461935997E-3</v>
      </c>
      <c r="EK436">
        <v>4.0000001899898052E-3</v>
      </c>
      <c r="EL436">
        <v>9.7000002861022949E-3</v>
      </c>
      <c r="EM436">
        <v>1.4499999582767487E-2</v>
      </c>
      <c r="EN436">
        <v>1.5900000929832458E-2</v>
      </c>
      <c r="EO436">
        <v>1.0200000368058681E-2</v>
      </c>
      <c r="EP436">
        <v>9.3999998643994331E-3</v>
      </c>
      <c r="EQ436">
        <v>6.0999998822808266E-3</v>
      </c>
      <c r="ER436">
        <v>6.0000000521540642E-3</v>
      </c>
      <c r="ES436">
        <v>6.0999998822808266E-3</v>
      </c>
      <c r="ET436">
        <v>1.2500000186264515E-2</v>
      </c>
      <c r="EU436">
        <v>7.6999999582767487E-3</v>
      </c>
      <c r="EV436">
        <v>4.999999888241291E-3</v>
      </c>
      <c r="EW436">
        <v>4.999999888241291E-3</v>
      </c>
      <c r="EX436">
        <v>5.2000000141561031E-3</v>
      </c>
      <c r="EY436">
        <v>4.9000000581145287E-3</v>
      </c>
      <c r="EZ436">
        <v>6.8000000901520252E-3</v>
      </c>
      <c r="FA436">
        <v>5.7000000961124897E-3</v>
      </c>
      <c r="FB436">
        <v>1.679999940097332E-2</v>
      </c>
      <c r="FC436">
        <v>6.2000001780688763E-3</v>
      </c>
      <c r="FD436">
        <v>1.0999999940395355E-2</v>
      </c>
      <c r="FE436">
        <v>4.0000001899898052E-3</v>
      </c>
      <c r="FF436">
        <v>3.4000000450760126E-3</v>
      </c>
      <c r="FG436">
        <v>1.2099999934434891E-2</v>
      </c>
      <c r="FH436">
        <v>1.0700000450015068E-2</v>
      </c>
      <c r="FI436">
        <v>9.9999997764825821E-3</v>
      </c>
      <c r="FJ436">
        <v>1.1500000022351742E-2</v>
      </c>
      <c r="FK436">
        <v>3.8000000640749931E-3</v>
      </c>
      <c r="FL436">
        <v>7.6999999582767487E-3</v>
      </c>
      <c r="FM436">
        <v>9.2000002041459084E-3</v>
      </c>
      <c r="FN436">
        <v>6.5999999642372131E-3</v>
      </c>
      <c r="FO436">
        <v>8.999999612569809E-3</v>
      </c>
    </row>
    <row r="437" spans="1:171" x14ac:dyDescent="0.35">
      <c r="A437" s="5" t="s">
        <v>53</v>
      </c>
      <c r="B437">
        <v>8.529999852180481E-2</v>
      </c>
      <c r="C437">
        <v>8.6099997162818909E-2</v>
      </c>
      <c r="D437">
        <v>8.7600000202655792E-2</v>
      </c>
      <c r="E437">
        <v>8.6800001561641693E-2</v>
      </c>
      <c r="F437">
        <v>8.7300002574920654E-2</v>
      </c>
      <c r="G437">
        <v>8.6699999868869781E-2</v>
      </c>
      <c r="H437">
        <v>8.6499996483325958E-2</v>
      </c>
      <c r="I437">
        <v>8.6999997496604919E-2</v>
      </c>
      <c r="J437">
        <v>8.6900003254413605E-2</v>
      </c>
      <c r="K437">
        <v>8.6699999868869781E-2</v>
      </c>
      <c r="L437">
        <v>8.7200000882148743E-2</v>
      </c>
      <c r="M437">
        <v>8.6499996483325958E-2</v>
      </c>
      <c r="N437">
        <v>8.6699999868869781E-2</v>
      </c>
      <c r="O437">
        <v>8.6999997496604919E-2</v>
      </c>
      <c r="P437">
        <v>8.659999817609787E-2</v>
      </c>
      <c r="Q437">
        <v>8.7300002574920654E-2</v>
      </c>
      <c r="R437">
        <v>8.7099999189376831E-2</v>
      </c>
      <c r="S437">
        <v>8.7399996817111969E-2</v>
      </c>
      <c r="T437">
        <v>8.8399998843669891E-2</v>
      </c>
      <c r="U437">
        <v>8.7600000202655792E-2</v>
      </c>
      <c r="V437">
        <v>8.8600002229213715E-2</v>
      </c>
      <c r="W437">
        <v>8.8699996471405029E-2</v>
      </c>
      <c r="X437">
        <v>8.8600002229213715E-2</v>
      </c>
      <c r="Y437">
        <v>8.8799998164176941E-2</v>
      </c>
      <c r="Z437">
        <v>8.9500002562999725E-2</v>
      </c>
      <c r="AA437">
        <v>8.8699996471405029E-2</v>
      </c>
      <c r="AB437">
        <v>8.9800000190734863E-2</v>
      </c>
      <c r="AC437">
        <v>9.0499997138977051E-2</v>
      </c>
      <c r="AD437">
        <v>9.08999964594841E-2</v>
      </c>
      <c r="AE437">
        <v>9.2000000178813934E-2</v>
      </c>
      <c r="AF437">
        <v>9.4700001180171967E-2</v>
      </c>
      <c r="AG437">
        <v>9.4899997115135193E-2</v>
      </c>
      <c r="AH437">
        <v>9.8800003528594971E-2</v>
      </c>
      <c r="AI437">
        <v>9.8700001835823059E-2</v>
      </c>
      <c r="AJ437">
        <v>0.1031000018119812</v>
      </c>
      <c r="AK437">
        <v>0.10509999841451645</v>
      </c>
      <c r="AL437">
        <v>0.11990000307559967</v>
      </c>
      <c r="AM437">
        <v>0.12049999833106995</v>
      </c>
      <c r="AN437">
        <v>0.12690000236034393</v>
      </c>
      <c r="AO437">
        <v>0.16500000655651093</v>
      </c>
      <c r="AP437">
        <v>0.14810000360012054</v>
      </c>
      <c r="AQ437">
        <v>0.16539999842643738</v>
      </c>
      <c r="AR437">
        <v>0.16249999403953552</v>
      </c>
      <c r="AS437">
        <v>0.20890000462532043</v>
      </c>
      <c r="AT437">
        <v>0.24160000681877136</v>
      </c>
      <c r="AU437">
        <v>0.28049999475479126</v>
      </c>
      <c r="AV437">
        <v>0.33529999852180481</v>
      </c>
      <c r="AW437">
        <v>0.30959999561309814</v>
      </c>
      <c r="AX437">
        <v>0.35820001363754272</v>
      </c>
      <c r="AY437">
        <v>0.3831000030040741</v>
      </c>
      <c r="AZ437">
        <v>0.4625999927520752</v>
      </c>
      <c r="BA437">
        <v>0.48159998655319214</v>
      </c>
      <c r="BB437">
        <v>0.48179998993873596</v>
      </c>
      <c r="BC437">
        <v>0.52549999952316284</v>
      </c>
      <c r="BD437">
        <v>0.57730001211166382</v>
      </c>
      <c r="BE437">
        <v>0.59829998016357422</v>
      </c>
      <c r="BF437">
        <v>0.65090000629425049</v>
      </c>
      <c r="BG437">
        <v>0.68769997358322144</v>
      </c>
      <c r="BH437">
        <v>0.7249000072479248</v>
      </c>
      <c r="BI437">
        <v>0.75139999389648438</v>
      </c>
      <c r="BJ437">
        <v>0.84759998321533203</v>
      </c>
      <c r="BK437">
        <v>0.84460002183914185</v>
      </c>
      <c r="BL437">
        <v>0.90539997816085815</v>
      </c>
      <c r="BM437">
        <v>0.92710000276565552</v>
      </c>
      <c r="BN437">
        <v>0.919700026512146</v>
      </c>
      <c r="BO437">
        <v>0.96880000829696655</v>
      </c>
      <c r="BP437">
        <v>0.98809999227523804</v>
      </c>
      <c r="BQ437">
        <v>0.92760002613067627</v>
      </c>
      <c r="BR437">
        <v>0.96520000696182251</v>
      </c>
      <c r="BS437">
        <v>1.0332000255584717</v>
      </c>
      <c r="BT437">
        <v>1.0010000467300415</v>
      </c>
      <c r="BU437">
        <v>1.0400999784469604</v>
      </c>
      <c r="BV437">
        <v>1.0435999631881714</v>
      </c>
      <c r="BW437">
        <v>1.0408999919891357</v>
      </c>
      <c r="BX437">
        <v>1.0565999746322632</v>
      </c>
      <c r="BY437">
        <v>1.0705000162124634</v>
      </c>
      <c r="BZ437">
        <v>1.0879000425338745</v>
      </c>
      <c r="CA437">
        <v>1.097599983215332</v>
      </c>
      <c r="CB437">
        <v>1.1094000339508057</v>
      </c>
      <c r="CC437">
        <v>1.1215000152587891</v>
      </c>
      <c r="CD437">
        <v>1.1311999559402466</v>
      </c>
      <c r="CE437">
        <v>1.1374000310897827</v>
      </c>
      <c r="CF437">
        <v>1.1488000154495239</v>
      </c>
      <c r="CG437">
        <v>1.1591000556945801</v>
      </c>
      <c r="CH437">
        <v>1.1680999994277954</v>
      </c>
      <c r="CI437">
        <v>1.1751999855041504</v>
      </c>
      <c r="CJ437">
        <v>1.1892999410629272</v>
      </c>
      <c r="CK437">
        <v>1.1914999485015869</v>
      </c>
      <c r="CL437">
        <v>1.1979000568389893</v>
      </c>
      <c r="CM437">
        <v>1.2094999551773071</v>
      </c>
      <c r="CN437">
        <v>1.2178000211715698</v>
      </c>
      <c r="CO437">
        <v>1.2178000211715698</v>
      </c>
      <c r="CP437">
        <v>1.2257000207901001</v>
      </c>
      <c r="CQ437">
        <v>1.2302000522613525</v>
      </c>
      <c r="CR437">
        <v>1.2371000051498413</v>
      </c>
      <c r="CS437">
        <v>1.2395999431610107</v>
      </c>
      <c r="CT437">
        <v>1.246399998664856</v>
      </c>
      <c r="CU437">
        <v>1.2502000331878662</v>
      </c>
      <c r="CV437">
        <v>1.2578999996185303</v>
      </c>
      <c r="CW437">
        <v>1.2625000476837158</v>
      </c>
      <c r="CX437">
        <v>1.2678999900817871</v>
      </c>
      <c r="CY437">
        <v>1.2724000215530396</v>
      </c>
      <c r="CZ437">
        <v>1.2778999805450439</v>
      </c>
      <c r="DA437">
        <v>1.2806999683380127</v>
      </c>
      <c r="DB437">
        <v>1.2855000495910645</v>
      </c>
      <c r="DC437">
        <v>1.287600040435791</v>
      </c>
      <c r="DD437">
        <v>1.315000057220459</v>
      </c>
      <c r="DE437">
        <v>1.297700047492981</v>
      </c>
      <c r="DF437">
        <v>1.2978999614715576</v>
      </c>
      <c r="DG437">
        <v>1.3035999536514282</v>
      </c>
      <c r="DH437">
        <v>1.3121999502182007</v>
      </c>
      <c r="DI437">
        <v>1.3101999759674072</v>
      </c>
      <c r="DJ437">
        <v>1.3127000331878662</v>
      </c>
      <c r="DK437">
        <v>1.3173999786376953</v>
      </c>
      <c r="DL437">
        <v>1.3222999572753906</v>
      </c>
      <c r="DM437">
        <v>1.3252999782562256</v>
      </c>
      <c r="DN437">
        <v>1.3317999839782715</v>
      </c>
      <c r="DO437">
        <v>1.3314000368118286</v>
      </c>
      <c r="DP437">
        <v>1.3350000381469727</v>
      </c>
      <c r="DQ437">
        <v>1.3370000123977661</v>
      </c>
      <c r="DR437">
        <v>1.3464000225067139</v>
      </c>
      <c r="DS437">
        <v>1.3438999652862549</v>
      </c>
      <c r="DT437">
        <v>1.3479000329971313</v>
      </c>
      <c r="DU437">
        <v>1.3523000478744507</v>
      </c>
      <c r="DV437">
        <v>1.354200005531311</v>
      </c>
      <c r="DW437">
        <v>1.3552000522613525</v>
      </c>
      <c r="DX437">
        <v>1.3566000461578369</v>
      </c>
      <c r="DY437">
        <v>1.3597999811172485</v>
      </c>
      <c r="DZ437">
        <v>1.3598999977111816</v>
      </c>
      <c r="EA437">
        <v>1.3645000457763672</v>
      </c>
      <c r="EB437">
        <v>1.3666000366210938</v>
      </c>
      <c r="EC437">
        <v>1.3712999820709229</v>
      </c>
      <c r="ED437">
        <v>1.3748999834060669</v>
      </c>
      <c r="EE437">
        <v>1.4040000438690186</v>
      </c>
      <c r="EF437">
        <v>1.401900053024292</v>
      </c>
      <c r="EG437">
        <v>1.3918000459671021</v>
      </c>
      <c r="EH437">
        <v>1.4057999849319458</v>
      </c>
      <c r="EI437">
        <v>1.3961999416351318</v>
      </c>
      <c r="EJ437">
        <v>1.3855999708175659</v>
      </c>
      <c r="EK437">
        <v>1.4018000364303589</v>
      </c>
      <c r="EL437">
        <v>1.4128999710083008</v>
      </c>
      <c r="EM437">
        <v>1.4133000373840332</v>
      </c>
      <c r="EN437">
        <v>1.4049999713897705</v>
      </c>
      <c r="EO437">
        <v>1.4114999771118164</v>
      </c>
      <c r="EP437">
        <v>1.4028999805450439</v>
      </c>
      <c r="EQ437">
        <v>1.3966000080108643</v>
      </c>
      <c r="ER437">
        <v>1.3949999809265137</v>
      </c>
      <c r="ES437">
        <v>1.4043999910354614</v>
      </c>
      <c r="ET437">
        <v>1.4269000291824341</v>
      </c>
      <c r="EU437">
        <v>1.4213000535964966</v>
      </c>
      <c r="EV437">
        <v>1.4006999731063843</v>
      </c>
      <c r="EW437">
        <v>1.4005999565124512</v>
      </c>
      <c r="EX437">
        <v>1.4040000438690186</v>
      </c>
      <c r="EY437">
        <v>1.4038000106811523</v>
      </c>
      <c r="EZ437">
        <v>1.4158999919891357</v>
      </c>
      <c r="FA437">
        <v>1.4120999574661255</v>
      </c>
      <c r="FB437">
        <v>1.4420000314712524</v>
      </c>
      <c r="FC437">
        <v>1.4093999862670898</v>
      </c>
      <c r="FD437">
        <v>1.4259999990463257</v>
      </c>
      <c r="FE437">
        <v>1.4177000522613525</v>
      </c>
      <c r="FF437">
        <v>1.4179999828338623</v>
      </c>
      <c r="FG437">
        <v>1.4469000101089478</v>
      </c>
      <c r="FH437">
        <v>1.4434000253677368</v>
      </c>
      <c r="FI437">
        <v>1.4385999441146851</v>
      </c>
      <c r="FJ437">
        <v>1.4398000240325928</v>
      </c>
      <c r="FK437">
        <v>1.4275000095367432</v>
      </c>
      <c r="FL437">
        <v>1.4509999752044678</v>
      </c>
      <c r="FM437">
        <v>1.454800009727478</v>
      </c>
      <c r="FN437">
        <v>1.4517999887466431</v>
      </c>
      <c r="FO437">
        <v>1.4600000381469727</v>
      </c>
    </row>
    <row r="438" spans="1:171" x14ac:dyDescent="0.35">
      <c r="A438" s="5" t="s">
        <v>54</v>
      </c>
      <c r="B438">
        <v>8.8799998164176941E-2</v>
      </c>
      <c r="C438">
        <v>8.6900003254413605E-2</v>
      </c>
      <c r="D438">
        <v>8.6999997496604919E-2</v>
      </c>
      <c r="E438">
        <v>8.7999999523162842E-2</v>
      </c>
      <c r="F438">
        <v>8.7399996817111969E-2</v>
      </c>
      <c r="G438">
        <v>8.7300002574920654E-2</v>
      </c>
      <c r="H438">
        <v>8.7300002574920654E-2</v>
      </c>
      <c r="I438">
        <v>8.7700001895427704E-2</v>
      </c>
      <c r="J438">
        <v>8.8100001215934753E-2</v>
      </c>
      <c r="K438">
        <v>8.7600000202655792E-2</v>
      </c>
      <c r="L438">
        <v>8.7499998509883881E-2</v>
      </c>
      <c r="M438">
        <v>8.7700001895427704E-2</v>
      </c>
      <c r="N438">
        <v>8.7499998509883881E-2</v>
      </c>
      <c r="O438">
        <v>8.7999999523162842E-2</v>
      </c>
      <c r="P438">
        <v>8.7800003588199615E-2</v>
      </c>
      <c r="Q438">
        <v>8.789999783039093E-2</v>
      </c>
      <c r="R438">
        <v>8.9100003242492676E-2</v>
      </c>
      <c r="S438">
        <v>8.8200002908706665E-2</v>
      </c>
      <c r="T438">
        <v>8.8399998843669891E-2</v>
      </c>
      <c r="U438">
        <v>8.8600002229213715E-2</v>
      </c>
      <c r="V438">
        <v>8.9100003242492676E-2</v>
      </c>
      <c r="W438">
        <v>8.9400000870227814E-2</v>
      </c>
      <c r="X438">
        <v>8.9100003242492676E-2</v>
      </c>
      <c r="Y438">
        <v>8.9900001883506775E-2</v>
      </c>
      <c r="Z438">
        <v>9.0199999511241913E-2</v>
      </c>
      <c r="AA438">
        <v>9.0499997138977051E-2</v>
      </c>
      <c r="AB438">
        <v>9.0499997138977051E-2</v>
      </c>
      <c r="AC438">
        <v>9.1899998486042023E-2</v>
      </c>
      <c r="AD438">
        <v>9.1600000858306885E-2</v>
      </c>
      <c r="AE438">
        <v>9.2500001192092896E-2</v>
      </c>
      <c r="AF438">
        <v>9.3900002539157867E-2</v>
      </c>
      <c r="AG438">
        <v>9.5200002193450928E-2</v>
      </c>
      <c r="AH438">
        <v>9.6799999475479126E-2</v>
      </c>
      <c r="AI438">
        <v>9.8899997770786285E-2</v>
      </c>
      <c r="AJ438">
        <v>0.10140000283718109</v>
      </c>
      <c r="AK438">
        <v>0.10249999910593033</v>
      </c>
      <c r="AL438">
        <v>0.10920000076293945</v>
      </c>
      <c r="AM438">
        <v>0.11389999836683273</v>
      </c>
      <c r="AN438">
        <v>0.11540000140666962</v>
      </c>
      <c r="AO438">
        <v>0.12370000034570694</v>
      </c>
      <c r="AP438">
        <v>0.15049999952316284</v>
      </c>
      <c r="AQ438">
        <v>0.15119999647140503</v>
      </c>
      <c r="AR438">
        <v>0.17149999737739563</v>
      </c>
      <c r="AS438">
        <v>0.19120000302791595</v>
      </c>
      <c r="AT438">
        <v>0.24310000240802765</v>
      </c>
      <c r="AU438">
        <v>0.25240001082420349</v>
      </c>
      <c r="AV438">
        <v>0.29570001363754272</v>
      </c>
      <c r="AW438">
        <v>0.351500004529953</v>
      </c>
      <c r="AX438">
        <v>0.35710000991821289</v>
      </c>
      <c r="AY438">
        <v>0.42590001225471497</v>
      </c>
      <c r="AZ438">
        <v>0.39340001344680786</v>
      </c>
      <c r="BA438">
        <v>0.52649998664855957</v>
      </c>
      <c r="BB438">
        <v>0.48280000686645508</v>
      </c>
      <c r="BC438">
        <v>0.52859997749328613</v>
      </c>
      <c r="BD438">
        <v>0.58329999446868896</v>
      </c>
      <c r="BE438">
        <v>0.57150000333786011</v>
      </c>
      <c r="BF438">
        <v>0.61409997940063477</v>
      </c>
      <c r="BG438">
        <v>0.65030002593994141</v>
      </c>
      <c r="BH438">
        <v>0.66790002584457397</v>
      </c>
      <c r="BI438">
        <v>0.7466999888420105</v>
      </c>
      <c r="BJ438">
        <v>0.76609998941421509</v>
      </c>
      <c r="BK438">
        <v>0.81379997730255127</v>
      </c>
      <c r="BL438">
        <v>0.83929997682571411</v>
      </c>
      <c r="BM438">
        <v>0.85170000791549683</v>
      </c>
      <c r="BN438">
        <v>0.90570002794265747</v>
      </c>
      <c r="BO438">
        <v>0.9002000093460083</v>
      </c>
      <c r="BP438">
        <v>0.94209998846054077</v>
      </c>
      <c r="BQ438">
        <v>0.96130001544952393</v>
      </c>
      <c r="BR438">
        <v>1.0463999509811401</v>
      </c>
      <c r="BS438">
        <v>0.97680002450942993</v>
      </c>
      <c r="BT438">
        <v>1.0101000070571899</v>
      </c>
      <c r="BU438">
        <v>1.031499981880188</v>
      </c>
      <c r="BV438">
        <v>1.0333000421524048</v>
      </c>
      <c r="BW438">
        <v>1.0430999994277954</v>
      </c>
      <c r="BX438">
        <v>1.0527000427246094</v>
      </c>
      <c r="BY438">
        <v>1.0729000568389893</v>
      </c>
      <c r="BZ438">
        <v>1.0813000202178955</v>
      </c>
      <c r="CA438">
        <v>1.0959000587463379</v>
      </c>
      <c r="CB438">
        <v>1.1057000160217285</v>
      </c>
      <c r="CC438">
        <v>1.1176999807357788</v>
      </c>
      <c r="CD438">
        <v>1.128000020980835</v>
      </c>
      <c r="CE438">
        <v>1.1404000520706177</v>
      </c>
      <c r="CF438">
        <v>1.1442999839782715</v>
      </c>
      <c r="CG438">
        <v>1.1553000211715698</v>
      </c>
      <c r="CH438">
        <v>1.1644999980926514</v>
      </c>
      <c r="CI438">
        <v>1.1786999702453613</v>
      </c>
      <c r="CJ438">
        <v>1.1813000440597534</v>
      </c>
      <c r="CK438">
        <v>1.1943000555038452</v>
      </c>
      <c r="CL438">
        <v>1.198699951171875</v>
      </c>
      <c r="CM438">
        <v>1.2051999568939209</v>
      </c>
      <c r="CN438">
        <v>1.2130000591278076</v>
      </c>
      <c r="CO438">
        <v>1.2173000574111938</v>
      </c>
      <c r="CP438">
        <v>1.2221000194549561</v>
      </c>
      <c r="CQ438">
        <v>1.2279000282287598</v>
      </c>
      <c r="CR438">
        <v>1.2361999750137329</v>
      </c>
      <c r="CS438">
        <v>1.2410000562667847</v>
      </c>
      <c r="CT438">
        <v>1.2441999912261963</v>
      </c>
      <c r="CU438">
        <v>1.2493000030517578</v>
      </c>
      <c r="CV438">
        <v>1.256100058555603</v>
      </c>
      <c r="CW438">
        <v>1.2595000267028809</v>
      </c>
      <c r="CX438">
        <v>1.2657999992370605</v>
      </c>
      <c r="CY438">
        <v>1.2705999612808228</v>
      </c>
      <c r="CZ438">
        <v>1.2740000486373901</v>
      </c>
      <c r="DA438">
        <v>1.2856999635696411</v>
      </c>
      <c r="DB438">
        <v>1.2831000089645386</v>
      </c>
      <c r="DC438">
        <v>1.2869999408721924</v>
      </c>
      <c r="DD438">
        <v>1.3370000123977661</v>
      </c>
      <c r="DE438">
        <v>1.3316999673843384</v>
      </c>
      <c r="DF438">
        <v>1.3030999898910522</v>
      </c>
      <c r="DG438">
        <v>1.3055000305175781</v>
      </c>
      <c r="DH438">
        <v>1.3075000047683716</v>
      </c>
      <c r="DI438">
        <v>1.3076000213623047</v>
      </c>
      <c r="DJ438">
        <v>1.3109999895095825</v>
      </c>
      <c r="DK438">
        <v>1.3180999755859375</v>
      </c>
      <c r="DL438">
        <v>1.3166999816894531</v>
      </c>
      <c r="DM438">
        <v>1.3286000490188599</v>
      </c>
      <c r="DN438">
        <v>1.3260999917984009</v>
      </c>
      <c r="DO438">
        <v>1.3329999446868896</v>
      </c>
      <c r="DP438">
        <v>1.3348000049591064</v>
      </c>
      <c r="DQ438">
        <v>1.3315000534057617</v>
      </c>
      <c r="DR438">
        <v>1.339400053024292</v>
      </c>
      <c r="DS438">
        <v>1.3434000015258789</v>
      </c>
      <c r="DT438">
        <v>1.3443000316619873</v>
      </c>
      <c r="DU438">
        <v>1.3446999788284302</v>
      </c>
      <c r="DV438">
        <v>1.3478000164031982</v>
      </c>
      <c r="DW438">
        <v>1.3552000522613525</v>
      </c>
      <c r="DX438">
        <v>1.351099967956543</v>
      </c>
      <c r="DY438">
        <v>1.3586000204086304</v>
      </c>
      <c r="DZ438">
        <v>1.3550000190734863</v>
      </c>
      <c r="EA438">
        <v>1.3658000230789185</v>
      </c>
      <c r="EB438">
        <v>1.3581999540328979</v>
      </c>
      <c r="EC438">
        <v>1.3629000186920166</v>
      </c>
      <c r="ED438">
        <v>1.3638999462127686</v>
      </c>
      <c r="EE438">
        <v>1.3871999979019165</v>
      </c>
      <c r="EF438">
        <v>1.3988000154495239</v>
      </c>
      <c r="EG438">
        <v>1.3839999437332153</v>
      </c>
      <c r="EH438">
        <v>1.3802000284194946</v>
      </c>
      <c r="EI438">
        <v>1.4156999588012695</v>
      </c>
      <c r="EJ438">
        <v>1.378000020980835</v>
      </c>
      <c r="EK438">
        <v>1.4067000150680542</v>
      </c>
      <c r="EL438">
        <v>1.4041999578475952</v>
      </c>
      <c r="EM438">
        <v>1.392799973487854</v>
      </c>
      <c r="EN438">
        <v>1.3859000205993652</v>
      </c>
      <c r="EO438">
        <v>1.4185999631881714</v>
      </c>
      <c r="EP438">
        <v>1.3876999616622925</v>
      </c>
      <c r="EQ438">
        <v>1.392300009727478</v>
      </c>
      <c r="ER438">
        <v>1.3858000040054321</v>
      </c>
      <c r="ES438">
        <v>1.4105000495910645</v>
      </c>
      <c r="ET438">
        <v>1.405500054359436</v>
      </c>
      <c r="EU438">
        <v>1.4112000465393066</v>
      </c>
      <c r="EV438">
        <v>1.3930000066757202</v>
      </c>
      <c r="EW438">
        <v>1.3904999494552612</v>
      </c>
      <c r="EX438">
        <v>1.3939000368118286</v>
      </c>
      <c r="EY438">
        <v>1.3937000036239624</v>
      </c>
      <c r="EZ438">
        <v>1.4036999940872192</v>
      </c>
      <c r="FA438">
        <v>1.399899959564209</v>
      </c>
      <c r="FB438">
        <v>1.4120999574661255</v>
      </c>
      <c r="FC438">
        <v>1.4212000370025635</v>
      </c>
      <c r="FD438">
        <v>1.4451999664306641</v>
      </c>
      <c r="FE438">
        <v>1.4098000526428223</v>
      </c>
      <c r="FF438">
        <v>1.4106999635696411</v>
      </c>
      <c r="FG438">
        <v>1.4243999719619751</v>
      </c>
      <c r="FH438">
        <v>1.4225000143051147</v>
      </c>
      <c r="FI438">
        <v>1.4479999542236328</v>
      </c>
      <c r="FJ438">
        <v>1.4221999645233154</v>
      </c>
      <c r="FK438">
        <v>1.4187999963760376</v>
      </c>
      <c r="FL438">
        <v>1.4529999494552612</v>
      </c>
      <c r="FM438">
        <v>1.443600058555603</v>
      </c>
      <c r="FN438">
        <v>1.4428999423980713</v>
      </c>
      <c r="FO438">
        <v>1.4711999893188477</v>
      </c>
    </row>
    <row r="439" spans="1:171" x14ac:dyDescent="0.35">
      <c r="A439" s="5" t="s">
        <v>55</v>
      </c>
      <c r="B439">
        <v>8.959999680519104E-2</v>
      </c>
      <c r="C439">
        <v>8.8100001215934753E-2</v>
      </c>
      <c r="D439">
        <v>8.8100001215934753E-2</v>
      </c>
      <c r="E439">
        <v>8.8899999856948853E-2</v>
      </c>
      <c r="F439">
        <v>8.7800003588199615E-2</v>
      </c>
      <c r="G439">
        <v>8.8100001215934753E-2</v>
      </c>
      <c r="H439">
        <v>8.7999999523162842E-2</v>
      </c>
      <c r="I439">
        <v>8.7800003588199615E-2</v>
      </c>
      <c r="J439">
        <v>8.8200002908706665E-2</v>
      </c>
      <c r="K439">
        <v>8.7700001895427704E-2</v>
      </c>
      <c r="L439">
        <v>8.789999783039093E-2</v>
      </c>
      <c r="M439">
        <v>8.7999999523162842E-2</v>
      </c>
      <c r="N439">
        <v>8.7999999523162842E-2</v>
      </c>
      <c r="O439">
        <v>8.7999999523162842E-2</v>
      </c>
      <c r="P439">
        <v>8.8200002908706665E-2</v>
      </c>
      <c r="Q439">
        <v>8.8100001215934753E-2</v>
      </c>
      <c r="R439">
        <v>8.9100003242492676E-2</v>
      </c>
      <c r="S439">
        <v>8.9000001549720764E-2</v>
      </c>
      <c r="T439">
        <v>8.8399998843669891E-2</v>
      </c>
      <c r="U439">
        <v>8.8799998164176941E-2</v>
      </c>
      <c r="V439">
        <v>9.08999964594841E-2</v>
      </c>
      <c r="W439">
        <v>8.8600002229213715E-2</v>
      </c>
      <c r="X439">
        <v>9.0000003576278687E-2</v>
      </c>
      <c r="Y439">
        <v>8.9100003242492676E-2</v>
      </c>
      <c r="Z439">
        <v>9.0599998831748962E-2</v>
      </c>
      <c r="AA439">
        <v>9.1700002551078796E-2</v>
      </c>
      <c r="AB439">
        <v>9.0800002217292786E-2</v>
      </c>
      <c r="AC439">
        <v>9.1799996793270111E-2</v>
      </c>
      <c r="AD439">
        <v>9.3199998140335083E-2</v>
      </c>
      <c r="AE439">
        <v>9.2100001871585846E-2</v>
      </c>
      <c r="AF439">
        <v>9.4099998474121094E-2</v>
      </c>
      <c r="AG439">
        <v>9.4400003552436829E-2</v>
      </c>
      <c r="AH439">
        <v>9.6900001168251038E-2</v>
      </c>
      <c r="AI439">
        <v>9.8800003528594971E-2</v>
      </c>
      <c r="AJ439">
        <v>0.10080000013113022</v>
      </c>
      <c r="AK439">
        <v>0.10339999943971634</v>
      </c>
      <c r="AL439">
        <v>0.10740000009536743</v>
      </c>
      <c r="AM439">
        <v>0.120899997651577</v>
      </c>
      <c r="AN439">
        <v>0.11760000139474869</v>
      </c>
      <c r="AO439">
        <v>0.14419999718666077</v>
      </c>
      <c r="AP439">
        <v>0.12849999964237213</v>
      </c>
      <c r="AQ439">
        <v>0.14309999346733093</v>
      </c>
      <c r="AR439">
        <v>0.16539999842643738</v>
      </c>
      <c r="AS439">
        <v>0.1914999932050705</v>
      </c>
      <c r="AT439">
        <v>0.22499999403953552</v>
      </c>
      <c r="AU439">
        <v>0.24449999630451202</v>
      </c>
      <c r="AV439">
        <v>0.36219999194145203</v>
      </c>
      <c r="AW439">
        <v>0.56730002164840698</v>
      </c>
      <c r="AX439">
        <v>0.35240000486373901</v>
      </c>
      <c r="AY439">
        <v>0.5285000205039978</v>
      </c>
      <c r="AZ439">
        <v>0.41960000991821289</v>
      </c>
      <c r="BA439">
        <v>0.51389998197555542</v>
      </c>
      <c r="BB439">
        <v>0.45980000495910645</v>
      </c>
      <c r="BC439">
        <v>0.55070000886917114</v>
      </c>
      <c r="BD439">
        <v>0.52700001001358032</v>
      </c>
      <c r="BE439">
        <v>0.54879999160766602</v>
      </c>
      <c r="BF439">
        <v>0.58560001850128174</v>
      </c>
      <c r="BG439">
        <v>0.60989999771118164</v>
      </c>
      <c r="BH439">
        <v>0.63690000772476196</v>
      </c>
      <c r="BI439">
        <v>0.67760002613067627</v>
      </c>
      <c r="BJ439">
        <v>0.69819998741149902</v>
      </c>
      <c r="BK439">
        <v>0.75459998846054077</v>
      </c>
      <c r="BL439">
        <v>0.7904999852180481</v>
      </c>
      <c r="BM439">
        <v>0.8148999810218811</v>
      </c>
      <c r="BN439">
        <v>0.84219998121261597</v>
      </c>
      <c r="BO439">
        <v>0.8564000129699707</v>
      </c>
      <c r="BP439">
        <v>0.88690000772476196</v>
      </c>
      <c r="BQ439">
        <v>0.90609997510910034</v>
      </c>
      <c r="BR439">
        <v>0.93680000305175781</v>
      </c>
      <c r="BS439">
        <v>0.94690001010894775</v>
      </c>
      <c r="BT439">
        <v>0.96310001611709595</v>
      </c>
      <c r="BU439">
        <v>0.97939997911453247</v>
      </c>
      <c r="BV439">
        <v>1.0180000066757202</v>
      </c>
      <c r="BW439">
        <v>1.0132999420166016</v>
      </c>
      <c r="BX439">
        <v>1.0238000154495239</v>
      </c>
      <c r="BY439">
        <v>1.0457999706268311</v>
      </c>
      <c r="BZ439">
        <v>1.0535999536514282</v>
      </c>
      <c r="CA439">
        <v>1.0672999620437622</v>
      </c>
      <c r="CB439">
        <v>1.0785000324249268</v>
      </c>
      <c r="CC439">
        <v>1.0918999910354614</v>
      </c>
      <c r="CD439">
        <v>1.1016999483108521</v>
      </c>
      <c r="CE439">
        <v>1.1139999628067017</v>
      </c>
      <c r="CF439">
        <v>1.1222000122070313</v>
      </c>
      <c r="CG439">
        <v>1.1331000328063965</v>
      </c>
      <c r="CH439">
        <v>1.1411999464035034</v>
      </c>
      <c r="CI439">
        <v>1.153499960899353</v>
      </c>
      <c r="CJ439">
        <v>1.1583000421524048</v>
      </c>
      <c r="CK439">
        <v>1.1699999570846558</v>
      </c>
      <c r="CL439">
        <v>1.1764999628067017</v>
      </c>
      <c r="CM439">
        <v>1.1835000514984131</v>
      </c>
      <c r="CN439">
        <v>1.1897000074386597</v>
      </c>
      <c r="CO439">
        <v>1.1972999572753906</v>
      </c>
      <c r="CP439">
        <v>1.2024999856948853</v>
      </c>
      <c r="CQ439">
        <v>1.2079000473022461</v>
      </c>
      <c r="CR439">
        <v>1.215999960899353</v>
      </c>
      <c r="CS439">
        <v>1.2202999591827393</v>
      </c>
      <c r="CT439">
        <v>1.223099946975708</v>
      </c>
      <c r="CU439">
        <v>1.2310999631881714</v>
      </c>
      <c r="CV439">
        <v>1.2375999689102173</v>
      </c>
      <c r="CW439">
        <v>1.2414000034332275</v>
      </c>
      <c r="CX439">
        <v>1.2475999593734741</v>
      </c>
      <c r="CY439">
        <v>1.2523000240325928</v>
      </c>
      <c r="CZ439">
        <v>1.2559000253677368</v>
      </c>
      <c r="DA439">
        <v>1.2642999887466431</v>
      </c>
      <c r="DB439">
        <v>1.2661999464035034</v>
      </c>
      <c r="DC439">
        <v>1.2697999477386475</v>
      </c>
      <c r="DD439">
        <v>1.2884999513626099</v>
      </c>
      <c r="DE439">
        <v>1.2846000194549561</v>
      </c>
      <c r="DF439">
        <v>1.2839000225067139</v>
      </c>
      <c r="DG439">
        <v>1.2870999574661255</v>
      </c>
      <c r="DH439">
        <v>1.2893999814987183</v>
      </c>
      <c r="DI439">
        <v>1.2926000356674194</v>
      </c>
      <c r="DJ439">
        <v>1.2971999645233154</v>
      </c>
      <c r="DK439">
        <v>1.2996000051498413</v>
      </c>
      <c r="DL439">
        <v>1.3043999671936035</v>
      </c>
      <c r="DM439">
        <v>1.3090000152587891</v>
      </c>
      <c r="DN439">
        <v>1.3135000467300415</v>
      </c>
      <c r="DO439">
        <v>1.3156000375747681</v>
      </c>
      <c r="DP439">
        <v>1.3184000253677368</v>
      </c>
      <c r="DQ439">
        <v>1.3198000192642212</v>
      </c>
      <c r="DR439">
        <v>1.3242000341415405</v>
      </c>
      <c r="DS439">
        <v>1.3280999660491943</v>
      </c>
      <c r="DT439">
        <v>1.3307000398635864</v>
      </c>
      <c r="DU439">
        <v>1.333899974822998</v>
      </c>
      <c r="DV439">
        <v>1.337399959564209</v>
      </c>
      <c r="DW439">
        <v>1.3401999473571777</v>
      </c>
      <c r="DX439">
        <v>1.3424999713897705</v>
      </c>
      <c r="DY439">
        <v>1.3463000059127808</v>
      </c>
      <c r="DZ439">
        <v>1.3478000164031982</v>
      </c>
      <c r="EA439">
        <v>1.3533999919891357</v>
      </c>
      <c r="EB439">
        <v>1.3516999483108521</v>
      </c>
      <c r="EC439">
        <v>1.3559999465942383</v>
      </c>
      <c r="ED439">
        <v>1.3588000535964966</v>
      </c>
      <c r="EE439">
        <v>1.3688000440597534</v>
      </c>
      <c r="EF439">
        <v>1.3744000196456909</v>
      </c>
      <c r="EG439">
        <v>1.3698999881744385</v>
      </c>
      <c r="EH439">
        <v>1.3746999502182007</v>
      </c>
      <c r="EI439">
        <v>1.3884999752044678</v>
      </c>
      <c r="EJ439">
        <v>1.3739999532699585</v>
      </c>
      <c r="EK439">
        <v>1.3969999551773071</v>
      </c>
      <c r="EL439">
        <v>1.3899999856948853</v>
      </c>
      <c r="EM439">
        <v>1.3832000494003296</v>
      </c>
      <c r="EN439">
        <v>1.3817000389099121</v>
      </c>
      <c r="EO439">
        <v>1.3950999975204468</v>
      </c>
      <c r="EP439">
        <v>1.3809000253677368</v>
      </c>
      <c r="EQ439">
        <v>1.3827999830245972</v>
      </c>
      <c r="ER439">
        <v>1.3830000162124634</v>
      </c>
      <c r="ES439">
        <v>1.4177000522613525</v>
      </c>
      <c r="ET439">
        <v>1.3973000049591064</v>
      </c>
      <c r="EU439">
        <v>1.4043999910354614</v>
      </c>
      <c r="EV439">
        <v>1.3890999555587769</v>
      </c>
      <c r="EW439">
        <v>1.3899999856948853</v>
      </c>
      <c r="EX439">
        <v>1.3930000066757202</v>
      </c>
      <c r="EY439">
        <v>1.3937000036239624</v>
      </c>
      <c r="EZ439">
        <v>1.4000999927520752</v>
      </c>
      <c r="FA439">
        <v>1.4004000425338745</v>
      </c>
      <c r="FB439">
        <v>1.4025000333786011</v>
      </c>
      <c r="FC439">
        <v>1.4157999753952026</v>
      </c>
      <c r="FD439">
        <v>1.4249999523162842</v>
      </c>
      <c r="FE439">
        <v>1.4182000160217285</v>
      </c>
      <c r="FF439">
        <v>1.4119999408721924</v>
      </c>
      <c r="FG439">
        <v>1.4196000099182129</v>
      </c>
      <c r="FH439">
        <v>1.4220999479293823</v>
      </c>
      <c r="FI439">
        <v>1.4291000366210938</v>
      </c>
      <c r="FJ439">
        <v>1.4254000186920166</v>
      </c>
      <c r="FK439">
        <v>1.420199990272522</v>
      </c>
      <c r="FL439">
        <v>1.4384000301361084</v>
      </c>
      <c r="FM439">
        <v>1.4414000511169434</v>
      </c>
      <c r="FN439">
        <v>1.4417999982833862</v>
      </c>
      <c r="FO439">
        <v>1.4530999660491943</v>
      </c>
    </row>
    <row r="440" spans="1:171" x14ac:dyDescent="0.35">
      <c r="A440" s="5" t="s">
        <v>56</v>
      </c>
      <c r="B440">
        <v>8.529999852180481E-2</v>
      </c>
      <c r="C440">
        <v>8.5400000214576721E-2</v>
      </c>
      <c r="D440">
        <v>8.5600003600120544E-2</v>
      </c>
      <c r="E440">
        <v>8.5799999535083771E-2</v>
      </c>
      <c r="F440">
        <v>8.5600003600120544E-2</v>
      </c>
      <c r="G440">
        <v>8.5400000214576721E-2</v>
      </c>
      <c r="H440">
        <v>8.5799999535083771E-2</v>
      </c>
      <c r="I440">
        <v>8.5900001227855682E-2</v>
      </c>
      <c r="J440">
        <v>8.5900001227855682E-2</v>
      </c>
      <c r="K440">
        <v>8.5699997842311859E-2</v>
      </c>
      <c r="L440">
        <v>8.5799999535083771E-2</v>
      </c>
      <c r="M440">
        <v>8.6300000548362732E-2</v>
      </c>
      <c r="N440">
        <v>8.5600003600120544E-2</v>
      </c>
      <c r="O440">
        <v>8.5900001227855682E-2</v>
      </c>
      <c r="P440">
        <v>8.6400002241134644E-2</v>
      </c>
      <c r="Q440">
        <v>8.659999817609787E-2</v>
      </c>
      <c r="R440">
        <v>8.6000002920627594E-2</v>
      </c>
      <c r="S440">
        <v>8.619999885559082E-2</v>
      </c>
      <c r="T440">
        <v>8.6699999868869781E-2</v>
      </c>
      <c r="U440">
        <v>8.7499998509883881E-2</v>
      </c>
      <c r="V440">
        <v>8.7099999189376831E-2</v>
      </c>
      <c r="W440">
        <v>8.6900003254413605E-2</v>
      </c>
      <c r="X440">
        <v>8.7600000202655792E-2</v>
      </c>
      <c r="Y440">
        <v>8.7600000202655792E-2</v>
      </c>
      <c r="Z440">
        <v>8.7600000202655792E-2</v>
      </c>
      <c r="AA440">
        <v>8.8100001215934753E-2</v>
      </c>
      <c r="AB440">
        <v>8.959999680519104E-2</v>
      </c>
      <c r="AC440">
        <v>9.0800002217292786E-2</v>
      </c>
      <c r="AD440">
        <v>9.0000003576278687E-2</v>
      </c>
      <c r="AE440">
        <v>9.1200001537799835E-2</v>
      </c>
      <c r="AF440">
        <v>9.4200000166893005E-2</v>
      </c>
      <c r="AG440">
        <v>9.3599997460842133E-2</v>
      </c>
      <c r="AH440">
        <v>9.4599999487400055E-2</v>
      </c>
      <c r="AI440">
        <v>9.7499996423721313E-2</v>
      </c>
      <c r="AJ440">
        <v>0.10610000044107437</v>
      </c>
      <c r="AK440">
        <v>0.10509999841451645</v>
      </c>
      <c r="AL440">
        <v>0.10740000009536743</v>
      </c>
      <c r="AM440">
        <v>0.11169999837875366</v>
      </c>
      <c r="AN440">
        <v>0.12099999934434891</v>
      </c>
      <c r="AO440">
        <v>0.16410000622272491</v>
      </c>
      <c r="AP440">
        <v>0.13619999587535858</v>
      </c>
      <c r="AQ440">
        <v>0.16179999709129333</v>
      </c>
      <c r="AR440">
        <v>0.18860000371932983</v>
      </c>
      <c r="AS440">
        <v>0.21439999341964722</v>
      </c>
      <c r="AT440">
        <v>0.24279999732971191</v>
      </c>
      <c r="AU440">
        <v>0.2840999960899353</v>
      </c>
      <c r="AV440">
        <v>0.33300000429153442</v>
      </c>
      <c r="AW440">
        <v>0.31270000338554382</v>
      </c>
      <c r="AX440">
        <v>0.33500000834465027</v>
      </c>
      <c r="AY440">
        <v>0.38690000772476196</v>
      </c>
      <c r="AZ440">
        <v>0.41580000519752502</v>
      </c>
      <c r="BA440">
        <v>0.44850000739097595</v>
      </c>
      <c r="BB440">
        <v>0.49559998512268066</v>
      </c>
      <c r="BC440">
        <v>0.60850000381469727</v>
      </c>
      <c r="BD440">
        <v>0.56499999761581421</v>
      </c>
      <c r="BE440">
        <v>0.58139997720718384</v>
      </c>
      <c r="BF440">
        <v>0.63849997520446777</v>
      </c>
      <c r="BG440">
        <v>0.73479998111724854</v>
      </c>
      <c r="BH440">
        <v>0.69050002098083496</v>
      </c>
      <c r="BI440">
        <v>0.73860001564025879</v>
      </c>
      <c r="BJ440">
        <v>0.76719999313354492</v>
      </c>
      <c r="BK440">
        <v>0.81629997491836548</v>
      </c>
      <c r="BL440">
        <v>0.83480000495910645</v>
      </c>
      <c r="BM440">
        <v>0.87150001525878906</v>
      </c>
      <c r="BN440">
        <v>0.91119998693466187</v>
      </c>
      <c r="BO440">
        <v>0.91729998588562012</v>
      </c>
      <c r="BP440">
        <v>0.94789999723434448</v>
      </c>
      <c r="BQ440">
        <v>0.95910000801086426</v>
      </c>
      <c r="BR440">
        <v>0.98189997673034668</v>
      </c>
      <c r="BS440">
        <v>1.020799994468689</v>
      </c>
      <c r="BT440">
        <v>1.0175000429153442</v>
      </c>
      <c r="BU440">
        <v>1.0353000164031982</v>
      </c>
      <c r="BV440">
        <v>1.1083999872207642</v>
      </c>
      <c r="BW440">
        <v>1.0860999822616577</v>
      </c>
      <c r="BX440">
        <v>1.0752999782562256</v>
      </c>
      <c r="BY440">
        <v>1.0914000272750854</v>
      </c>
      <c r="BZ440">
        <v>1.1028000116348267</v>
      </c>
      <c r="CA440">
        <v>1.1152000427246094</v>
      </c>
      <c r="CB440">
        <v>1.1283999681472778</v>
      </c>
      <c r="CC440">
        <v>1.1382999420166016</v>
      </c>
      <c r="CD440">
        <v>1.1476999521255493</v>
      </c>
      <c r="CE440">
        <v>1.1601999998092651</v>
      </c>
      <c r="CF440">
        <v>1.1677000522613525</v>
      </c>
      <c r="CG440">
        <v>1.1758999824523926</v>
      </c>
      <c r="CH440">
        <v>1.1845999956130981</v>
      </c>
      <c r="CI440">
        <v>1.1964999437332153</v>
      </c>
      <c r="CJ440">
        <v>1.2041000127792358</v>
      </c>
      <c r="CK440">
        <v>1.2122999429702759</v>
      </c>
      <c r="CL440">
        <v>1.2173000574111938</v>
      </c>
      <c r="CM440">
        <v>1.2244999408721924</v>
      </c>
      <c r="CN440">
        <v>1.2294000387191772</v>
      </c>
      <c r="CO440">
        <v>1.2359000444412231</v>
      </c>
      <c r="CP440">
        <v>1.2409000396728516</v>
      </c>
      <c r="CQ440">
        <v>1.2461999654769897</v>
      </c>
      <c r="CR440">
        <v>1.253000020980835</v>
      </c>
      <c r="CS440">
        <v>1.2567000389099121</v>
      </c>
      <c r="CT440">
        <v>1.2624000310897827</v>
      </c>
      <c r="CU440">
        <v>1.2668000459671021</v>
      </c>
      <c r="CV440">
        <v>1.2719999551773071</v>
      </c>
      <c r="CW440">
        <v>1.2750999927520752</v>
      </c>
      <c r="CX440">
        <v>1.2803000211715698</v>
      </c>
      <c r="CY440">
        <v>1.2842999696731567</v>
      </c>
      <c r="CZ440">
        <v>1.288100004196167</v>
      </c>
      <c r="DA440">
        <v>1.2939000129699707</v>
      </c>
      <c r="DB440">
        <v>1.2973999977111816</v>
      </c>
      <c r="DC440">
        <v>1.3001999855041504</v>
      </c>
      <c r="DD440">
        <v>1.3099000453948975</v>
      </c>
      <c r="DE440">
        <v>1.3066999912261963</v>
      </c>
      <c r="DF440">
        <v>1.3114000558853149</v>
      </c>
      <c r="DG440">
        <v>1.3154000043869019</v>
      </c>
      <c r="DH440">
        <v>1.3171999454498291</v>
      </c>
      <c r="DI440">
        <v>1.3197000026702881</v>
      </c>
      <c r="DJ440">
        <v>1.3236000537872314</v>
      </c>
      <c r="DK440">
        <v>1.326200008392334</v>
      </c>
      <c r="DL440">
        <v>1.3291000127792358</v>
      </c>
      <c r="DM440">
        <v>1.3336000442504883</v>
      </c>
      <c r="DN440">
        <v>1.3377000093460083</v>
      </c>
      <c r="DO440">
        <v>1.3387000560760498</v>
      </c>
      <c r="DP440">
        <v>1.3413000106811523</v>
      </c>
      <c r="DQ440">
        <v>1.3423999547958374</v>
      </c>
      <c r="DR440">
        <v>1.3478000164031982</v>
      </c>
      <c r="DS440">
        <v>1.3489999771118164</v>
      </c>
      <c r="DT440">
        <v>1.3516000509262085</v>
      </c>
      <c r="DU440">
        <v>1.3552999496459961</v>
      </c>
      <c r="DV440">
        <v>1.3566000461578369</v>
      </c>
      <c r="DW440">
        <v>1.3575999736785889</v>
      </c>
      <c r="DX440">
        <v>1.3593000173568726</v>
      </c>
      <c r="DY440">
        <v>1.3631000518798828</v>
      </c>
      <c r="DZ440">
        <v>1.3648999929428101</v>
      </c>
      <c r="EA440">
        <v>1.3668999671936035</v>
      </c>
      <c r="EB440">
        <v>1.3681000471115112</v>
      </c>
      <c r="EC440">
        <v>1.3703000545501709</v>
      </c>
      <c r="ED440">
        <v>1.3811999559402466</v>
      </c>
      <c r="EE440">
        <v>1.3880000114440918</v>
      </c>
      <c r="EF440">
        <v>1.3918999433517456</v>
      </c>
      <c r="EG440">
        <v>1.3832999467849731</v>
      </c>
      <c r="EH440">
        <v>1.4048999547958374</v>
      </c>
      <c r="EI440">
        <v>1.3941999673843384</v>
      </c>
      <c r="EJ440">
        <v>1.3897000551223755</v>
      </c>
      <c r="EK440">
        <v>1.4023000001907349</v>
      </c>
      <c r="EL440">
        <v>1.4074000120162964</v>
      </c>
      <c r="EM440">
        <v>1.4107999801635742</v>
      </c>
      <c r="EN440">
        <v>1.4154000282287598</v>
      </c>
      <c r="EO440">
        <v>1.403499960899353</v>
      </c>
      <c r="EP440">
        <v>1.3940999507904053</v>
      </c>
      <c r="EQ440">
        <v>1.3947000503540039</v>
      </c>
      <c r="ER440">
        <v>1.3939000368118286</v>
      </c>
      <c r="ES440">
        <v>1.4163999557495117</v>
      </c>
      <c r="ET440">
        <v>1.4120999574661255</v>
      </c>
      <c r="EU440">
        <v>1.4190000295639038</v>
      </c>
      <c r="EV440">
        <v>1.3964999914169312</v>
      </c>
      <c r="EW440">
        <v>1.395799994468689</v>
      </c>
      <c r="EX440">
        <v>1.399899959564209</v>
      </c>
      <c r="EY440">
        <v>1.3995000123977661</v>
      </c>
      <c r="EZ440">
        <v>1.4041999578475952</v>
      </c>
      <c r="FA440">
        <v>1.4029999971389771</v>
      </c>
      <c r="FB440">
        <v>1.4180999994277954</v>
      </c>
      <c r="FC440">
        <v>1.4077999591827393</v>
      </c>
      <c r="FD440">
        <v>1.4205000400543213</v>
      </c>
      <c r="FE440">
        <v>1.4176000356674194</v>
      </c>
      <c r="FF440">
        <v>1.4112999439239502</v>
      </c>
      <c r="FG440">
        <v>1.4343999624252319</v>
      </c>
      <c r="FH440">
        <v>1.4373999834060669</v>
      </c>
      <c r="FI440">
        <v>1.4259999990463257</v>
      </c>
      <c r="FJ440">
        <v>1.4464999437332153</v>
      </c>
      <c r="FK440">
        <v>1.4225000143051147</v>
      </c>
      <c r="FL440">
        <v>1.4393999576568604</v>
      </c>
      <c r="FM440">
        <v>1.4608000516891479</v>
      </c>
      <c r="FN440">
        <v>1.4551000595092773</v>
      </c>
      <c r="FO440">
        <v>1.4515000581741333</v>
      </c>
    </row>
    <row r="442" spans="1:171" x14ac:dyDescent="0.35">
      <c r="A442" t="s">
        <v>47</v>
      </c>
    </row>
    <row r="443" spans="1:171" x14ac:dyDescent="0.35">
      <c r="A443" s="5" t="s">
        <v>91</v>
      </c>
      <c r="B443" s="5">
        <v>1</v>
      </c>
      <c r="C443" s="5">
        <v>2</v>
      </c>
      <c r="D443" s="5">
        <v>3</v>
      </c>
      <c r="E443" s="5">
        <v>4</v>
      </c>
      <c r="F443" s="5">
        <v>5</v>
      </c>
      <c r="G443" s="5">
        <v>6</v>
      </c>
      <c r="H443" s="5">
        <v>7</v>
      </c>
      <c r="I443" s="5">
        <v>8</v>
      </c>
      <c r="J443" s="5">
        <v>9</v>
      </c>
      <c r="K443" s="5">
        <v>10</v>
      </c>
      <c r="L443" s="5">
        <v>11</v>
      </c>
      <c r="M443" s="5">
        <v>12</v>
      </c>
      <c r="N443" s="5">
        <v>13</v>
      </c>
      <c r="O443" s="5">
        <v>14</v>
      </c>
      <c r="P443" s="5">
        <v>15</v>
      </c>
      <c r="Q443" s="5">
        <v>16</v>
      </c>
      <c r="R443" s="5">
        <v>17</v>
      </c>
      <c r="S443" s="5">
        <v>18</v>
      </c>
      <c r="T443" s="5">
        <v>19</v>
      </c>
      <c r="U443" s="5">
        <v>20</v>
      </c>
      <c r="V443" s="5">
        <v>21</v>
      </c>
      <c r="W443" s="5">
        <v>22</v>
      </c>
      <c r="X443" s="5">
        <v>23</v>
      </c>
      <c r="Y443" s="5">
        <v>24</v>
      </c>
      <c r="Z443" s="5">
        <v>25</v>
      </c>
      <c r="AA443" s="5">
        <v>26</v>
      </c>
      <c r="AB443" s="5">
        <v>27</v>
      </c>
      <c r="AC443" s="5">
        <v>28</v>
      </c>
      <c r="AD443" s="5">
        <v>29</v>
      </c>
      <c r="AE443" s="5">
        <v>30</v>
      </c>
      <c r="AF443" s="5">
        <v>31</v>
      </c>
      <c r="AG443" s="5">
        <v>32</v>
      </c>
      <c r="AH443" s="5">
        <v>33</v>
      </c>
      <c r="AI443" s="5">
        <v>34</v>
      </c>
      <c r="AJ443" s="5">
        <v>35</v>
      </c>
      <c r="AK443" s="5">
        <v>36</v>
      </c>
      <c r="AL443" s="5">
        <v>37</v>
      </c>
      <c r="AM443" s="5">
        <v>38</v>
      </c>
      <c r="AN443" s="5">
        <v>39</v>
      </c>
      <c r="AO443" s="5">
        <v>40</v>
      </c>
      <c r="AP443" s="5">
        <v>41</v>
      </c>
      <c r="AQ443" s="5">
        <v>42</v>
      </c>
      <c r="AR443" s="5">
        <v>43</v>
      </c>
      <c r="AS443" s="5">
        <v>44</v>
      </c>
      <c r="AT443" s="5">
        <v>45</v>
      </c>
      <c r="AU443" s="5">
        <v>46</v>
      </c>
      <c r="AV443" s="5">
        <v>47</v>
      </c>
      <c r="AW443" s="5">
        <v>48</v>
      </c>
      <c r="AX443" s="5">
        <v>49</v>
      </c>
      <c r="AY443" s="5">
        <v>50</v>
      </c>
      <c r="AZ443" s="5">
        <v>51</v>
      </c>
      <c r="BA443" s="5">
        <v>52</v>
      </c>
      <c r="BB443" s="5">
        <v>53</v>
      </c>
      <c r="BC443" s="5">
        <v>54</v>
      </c>
      <c r="BD443" s="5">
        <v>55</v>
      </c>
      <c r="BE443" s="5">
        <v>56</v>
      </c>
      <c r="BF443" s="5">
        <v>57</v>
      </c>
      <c r="BG443" s="5">
        <v>58</v>
      </c>
      <c r="BH443" s="5">
        <v>59</v>
      </c>
      <c r="BI443" s="5">
        <v>60</v>
      </c>
      <c r="BJ443" s="5">
        <v>61</v>
      </c>
      <c r="BK443" s="5">
        <v>62</v>
      </c>
      <c r="BL443" s="5">
        <v>63</v>
      </c>
      <c r="BM443" s="5">
        <v>64</v>
      </c>
      <c r="BN443" s="5">
        <v>65</v>
      </c>
      <c r="BO443" s="5">
        <v>66</v>
      </c>
      <c r="BP443" s="5">
        <v>67</v>
      </c>
      <c r="BQ443" s="5">
        <v>68</v>
      </c>
      <c r="BR443" s="5">
        <v>69</v>
      </c>
      <c r="BS443" s="5">
        <v>70</v>
      </c>
      <c r="BT443" s="5">
        <v>71</v>
      </c>
      <c r="BU443" s="5">
        <v>72</v>
      </c>
      <c r="BV443" s="5">
        <v>73</v>
      </c>
      <c r="BW443" s="5">
        <v>74</v>
      </c>
      <c r="BX443" s="5">
        <v>75</v>
      </c>
      <c r="BY443" s="5">
        <v>76</v>
      </c>
      <c r="BZ443" s="5">
        <v>77</v>
      </c>
      <c r="CA443" s="5">
        <v>78</v>
      </c>
      <c r="CB443" s="5">
        <v>79</v>
      </c>
      <c r="CC443" s="5">
        <v>80</v>
      </c>
      <c r="CD443" s="5">
        <v>81</v>
      </c>
      <c r="CE443" s="5">
        <v>82</v>
      </c>
      <c r="CF443" s="5">
        <v>83</v>
      </c>
      <c r="CG443" s="5">
        <v>84</v>
      </c>
      <c r="CH443" s="5">
        <v>85</v>
      </c>
      <c r="CI443" s="5">
        <v>86</v>
      </c>
      <c r="CJ443" s="5">
        <v>87</v>
      </c>
      <c r="CK443" s="5">
        <v>88</v>
      </c>
      <c r="CL443" s="5">
        <v>89</v>
      </c>
      <c r="CM443" s="5">
        <v>90</v>
      </c>
      <c r="CN443" s="5">
        <v>91</v>
      </c>
      <c r="CO443" s="5">
        <v>92</v>
      </c>
      <c r="CP443" s="5">
        <v>93</v>
      </c>
      <c r="CQ443" s="5">
        <v>94</v>
      </c>
      <c r="CR443" s="5">
        <v>95</v>
      </c>
      <c r="CS443" s="5">
        <v>96</v>
      </c>
      <c r="CT443" s="5">
        <v>97</v>
      </c>
      <c r="CU443" s="5">
        <v>98</v>
      </c>
      <c r="CV443" s="5">
        <v>99</v>
      </c>
      <c r="CW443" s="5">
        <v>100</v>
      </c>
      <c r="CX443" s="5">
        <v>101</v>
      </c>
      <c r="CY443" s="5">
        <v>102</v>
      </c>
      <c r="CZ443" s="5">
        <v>103</v>
      </c>
      <c r="DA443" s="5">
        <v>104</v>
      </c>
      <c r="DB443" s="5">
        <v>105</v>
      </c>
      <c r="DC443" s="5">
        <v>106</v>
      </c>
      <c r="DD443" s="5">
        <v>107</v>
      </c>
      <c r="DE443" s="5">
        <v>108</v>
      </c>
      <c r="DF443" s="5">
        <v>109</v>
      </c>
      <c r="DG443" s="5">
        <v>110</v>
      </c>
      <c r="DH443" s="5">
        <v>111</v>
      </c>
      <c r="DI443" s="5">
        <v>112</v>
      </c>
      <c r="DJ443" s="5">
        <v>113</v>
      </c>
      <c r="DK443" s="5">
        <v>114</v>
      </c>
      <c r="DL443" s="5">
        <v>115</v>
      </c>
      <c r="DM443" s="5">
        <v>116</v>
      </c>
      <c r="DN443" s="5">
        <v>117</v>
      </c>
      <c r="DO443" s="5">
        <v>118</v>
      </c>
      <c r="DP443" s="5">
        <v>119</v>
      </c>
      <c r="DQ443" s="5">
        <v>120</v>
      </c>
      <c r="DR443" s="5">
        <v>121</v>
      </c>
      <c r="DS443" s="5">
        <v>122</v>
      </c>
      <c r="DT443" s="5">
        <v>123</v>
      </c>
      <c r="DU443" s="5">
        <v>124</v>
      </c>
      <c r="DV443" s="5">
        <v>125</v>
      </c>
      <c r="DW443" s="5">
        <v>126</v>
      </c>
      <c r="DX443" s="5">
        <v>127</v>
      </c>
      <c r="DY443" s="5">
        <v>128</v>
      </c>
      <c r="DZ443" s="5">
        <v>129</v>
      </c>
      <c r="EA443" s="5">
        <v>130</v>
      </c>
      <c r="EB443" s="5">
        <v>131</v>
      </c>
      <c r="EC443" s="5">
        <v>132</v>
      </c>
      <c r="ED443" s="5">
        <v>133</v>
      </c>
      <c r="EE443" s="5">
        <v>134</v>
      </c>
      <c r="EF443" s="5">
        <v>135</v>
      </c>
      <c r="EG443" s="5">
        <v>136</v>
      </c>
      <c r="EH443" s="5">
        <v>137</v>
      </c>
      <c r="EI443" s="5">
        <v>138</v>
      </c>
      <c r="EJ443" s="5">
        <v>139</v>
      </c>
      <c r="EK443" s="5">
        <v>140</v>
      </c>
      <c r="EL443" s="5">
        <v>141</v>
      </c>
      <c r="EM443" s="5">
        <v>142</v>
      </c>
      <c r="EN443" s="5">
        <v>143</v>
      </c>
      <c r="EO443" s="5">
        <v>144</v>
      </c>
      <c r="EP443" s="5">
        <v>145</v>
      </c>
      <c r="EQ443" s="5">
        <v>146</v>
      </c>
      <c r="ER443" s="5">
        <v>147</v>
      </c>
      <c r="ES443" s="5">
        <v>148</v>
      </c>
      <c r="ET443" s="5">
        <v>149</v>
      </c>
      <c r="EU443" s="5">
        <v>150</v>
      </c>
      <c r="EV443" s="5">
        <v>151</v>
      </c>
      <c r="EW443" s="5">
        <v>152</v>
      </c>
      <c r="EX443" s="5">
        <v>153</v>
      </c>
      <c r="EY443" s="5">
        <v>154</v>
      </c>
      <c r="EZ443" s="5">
        <v>155</v>
      </c>
      <c r="FA443" s="5">
        <v>156</v>
      </c>
      <c r="FB443" s="5">
        <v>157</v>
      </c>
      <c r="FC443" s="5">
        <v>158</v>
      </c>
      <c r="FD443" s="5">
        <v>159</v>
      </c>
      <c r="FE443" s="5">
        <v>160</v>
      </c>
      <c r="FF443" s="5">
        <v>161</v>
      </c>
      <c r="FG443" s="5">
        <v>162</v>
      </c>
      <c r="FH443" s="5">
        <v>163</v>
      </c>
      <c r="FI443" s="5">
        <v>164</v>
      </c>
      <c r="FJ443" s="5">
        <v>165</v>
      </c>
      <c r="FK443" s="5">
        <v>166</v>
      </c>
      <c r="FL443" s="5">
        <v>167</v>
      </c>
      <c r="FM443" s="5">
        <v>168</v>
      </c>
      <c r="FN443" s="5">
        <v>169</v>
      </c>
      <c r="FO443" s="5">
        <v>170</v>
      </c>
    </row>
    <row r="444" spans="1:171" x14ac:dyDescent="0.35">
      <c r="A444" s="5" t="s">
        <v>49</v>
      </c>
      <c r="B444">
        <v>0</v>
      </c>
      <c r="C444">
        <v>905.9</v>
      </c>
      <c r="D444">
        <v>1806.1</v>
      </c>
      <c r="E444">
        <v>2706.2</v>
      </c>
      <c r="F444">
        <v>3606.3</v>
      </c>
      <c r="G444">
        <v>4506.3999999999996</v>
      </c>
      <c r="H444">
        <v>5406.5</v>
      </c>
      <c r="I444">
        <v>6306.7</v>
      </c>
      <c r="J444">
        <v>7206.8</v>
      </c>
      <c r="K444">
        <v>8106.9</v>
      </c>
      <c r="L444">
        <v>9007.1</v>
      </c>
      <c r="M444">
        <v>9907.2000000000007</v>
      </c>
      <c r="N444">
        <v>10807.3</v>
      </c>
      <c r="O444">
        <v>11707.4</v>
      </c>
      <c r="P444">
        <v>12607.5</v>
      </c>
      <c r="Q444">
        <v>13507.7</v>
      </c>
      <c r="R444">
        <v>14407.8</v>
      </c>
      <c r="S444">
        <v>15307.9</v>
      </c>
      <c r="T444">
        <v>16208</v>
      </c>
      <c r="U444">
        <v>17108.2</v>
      </c>
      <c r="V444">
        <v>18008.3</v>
      </c>
      <c r="W444">
        <v>18908.400000000001</v>
      </c>
      <c r="X444">
        <v>19808.5</v>
      </c>
      <c r="Y444">
        <v>20708.7</v>
      </c>
      <c r="Z444">
        <v>21608.799999999999</v>
      </c>
      <c r="AA444">
        <v>22508.9</v>
      </c>
      <c r="AB444">
        <v>23409</v>
      </c>
      <c r="AC444">
        <v>24309.1</v>
      </c>
      <c r="AD444">
        <v>25209.3</v>
      </c>
      <c r="AE444">
        <v>26109.4</v>
      </c>
      <c r="AF444">
        <v>27009.5</v>
      </c>
      <c r="AG444">
        <v>27909.599999999999</v>
      </c>
      <c r="AH444">
        <v>28809.8</v>
      </c>
      <c r="AI444">
        <v>29709.9</v>
      </c>
      <c r="AJ444">
        <v>30610</v>
      </c>
      <c r="AK444">
        <v>31510.1</v>
      </c>
      <c r="AL444">
        <v>32410.2</v>
      </c>
      <c r="AM444">
        <v>33310.400000000001</v>
      </c>
      <c r="AN444">
        <v>34210.5</v>
      </c>
      <c r="AO444">
        <v>35110.6</v>
      </c>
      <c r="AP444">
        <v>36010.699999999997</v>
      </c>
      <c r="AQ444">
        <v>36910.9</v>
      </c>
      <c r="AR444">
        <v>37811</v>
      </c>
      <c r="AS444">
        <v>38711.1</v>
      </c>
      <c r="AT444">
        <v>39611.199999999997</v>
      </c>
      <c r="AU444">
        <v>40511.4</v>
      </c>
      <c r="AV444">
        <v>41411.5</v>
      </c>
      <c r="AW444">
        <v>42311.6</v>
      </c>
      <c r="AX444">
        <v>43211.7</v>
      </c>
      <c r="AY444">
        <v>44111.8</v>
      </c>
      <c r="AZ444">
        <v>45012</v>
      </c>
      <c r="BA444">
        <v>45912.1</v>
      </c>
      <c r="BB444">
        <v>46812.2</v>
      </c>
      <c r="BC444">
        <v>47712.3</v>
      </c>
      <c r="BD444">
        <v>48612.4</v>
      </c>
      <c r="BE444">
        <v>49512.6</v>
      </c>
      <c r="BF444">
        <v>50412.7</v>
      </c>
      <c r="BG444">
        <v>51312.800000000003</v>
      </c>
      <c r="BH444">
        <v>52212.9</v>
      </c>
      <c r="BI444">
        <v>53113.1</v>
      </c>
      <c r="BJ444">
        <v>54013.2</v>
      </c>
      <c r="BK444">
        <v>54913.3</v>
      </c>
      <c r="BL444">
        <v>55813.4</v>
      </c>
      <c r="BM444">
        <v>56713.599999999999</v>
      </c>
      <c r="BN444">
        <v>57613.7</v>
      </c>
      <c r="BO444">
        <v>58513.8</v>
      </c>
      <c r="BP444">
        <v>59413.9</v>
      </c>
      <c r="BQ444">
        <v>60314</v>
      </c>
      <c r="BR444">
        <v>61214.2</v>
      </c>
      <c r="BS444">
        <v>62112.6</v>
      </c>
      <c r="BT444">
        <v>63012.7</v>
      </c>
      <c r="BU444">
        <v>63912.800000000003</v>
      </c>
      <c r="BV444">
        <v>64813</v>
      </c>
      <c r="BW444">
        <v>65713.100000000006</v>
      </c>
      <c r="BX444">
        <v>66613.2</v>
      </c>
      <c r="BY444">
        <v>67513.3</v>
      </c>
      <c r="BZ444">
        <v>68413.5</v>
      </c>
      <c r="CA444">
        <v>69313.600000000006</v>
      </c>
      <c r="CB444">
        <v>70213.7</v>
      </c>
      <c r="CC444">
        <v>71113.8</v>
      </c>
      <c r="CD444">
        <v>72013.899999999994</v>
      </c>
      <c r="CE444">
        <v>72914.100000000006</v>
      </c>
      <c r="CF444">
        <v>73814.2</v>
      </c>
      <c r="CG444">
        <v>74714.3</v>
      </c>
      <c r="CH444">
        <v>75614.399999999994</v>
      </c>
      <c r="CI444">
        <v>76514.600000000006</v>
      </c>
      <c r="CJ444">
        <v>77414.7</v>
      </c>
      <c r="CK444">
        <v>78314.8</v>
      </c>
      <c r="CL444">
        <v>79214.899999999994</v>
      </c>
      <c r="CM444">
        <v>80115</v>
      </c>
      <c r="CN444">
        <v>81015.199999999997</v>
      </c>
      <c r="CO444">
        <v>81915.3</v>
      </c>
      <c r="CP444">
        <v>82815.399999999994</v>
      </c>
      <c r="CQ444">
        <v>83715.5</v>
      </c>
      <c r="CR444">
        <v>84615.6</v>
      </c>
      <c r="CS444">
        <v>85515.8</v>
      </c>
      <c r="CT444">
        <v>86415.9</v>
      </c>
      <c r="CU444">
        <v>87316</v>
      </c>
      <c r="CV444">
        <v>88216.2</v>
      </c>
      <c r="CW444">
        <v>89116.3</v>
      </c>
      <c r="CX444">
        <v>90016.4</v>
      </c>
      <c r="CY444">
        <v>90916.5</v>
      </c>
      <c r="CZ444">
        <v>91816.6</v>
      </c>
      <c r="DA444">
        <v>92716.800000000003</v>
      </c>
      <c r="DB444">
        <v>93616.9</v>
      </c>
      <c r="DC444">
        <v>94517</v>
      </c>
      <c r="DD444">
        <v>95417.1</v>
      </c>
      <c r="DE444">
        <v>96317.3</v>
      </c>
      <c r="DF444">
        <v>97217.4</v>
      </c>
      <c r="DG444">
        <v>98117.5</v>
      </c>
      <c r="DH444">
        <v>99017.600000000006</v>
      </c>
      <c r="DI444">
        <v>99917.7</v>
      </c>
      <c r="DJ444">
        <v>100817.9</v>
      </c>
      <c r="DK444">
        <v>101718</v>
      </c>
      <c r="DL444">
        <v>102618.1</v>
      </c>
      <c r="DM444">
        <v>103518.2</v>
      </c>
      <c r="DN444">
        <v>104418.3</v>
      </c>
      <c r="DO444">
        <v>105318.5</v>
      </c>
      <c r="DP444">
        <v>106218.6</v>
      </c>
      <c r="DQ444">
        <v>107118.7</v>
      </c>
      <c r="DR444">
        <v>108018.8</v>
      </c>
      <c r="DS444">
        <v>108919</v>
      </c>
      <c r="DT444">
        <v>109819.1</v>
      </c>
      <c r="DU444">
        <v>110719.2</v>
      </c>
      <c r="DV444">
        <v>111619.3</v>
      </c>
      <c r="DW444">
        <v>112519.5</v>
      </c>
      <c r="DX444">
        <v>113419.6</v>
      </c>
      <c r="DY444">
        <v>114319.7</v>
      </c>
      <c r="DZ444">
        <v>115219.8</v>
      </c>
      <c r="EA444">
        <v>116119.9</v>
      </c>
      <c r="EB444">
        <v>117020.1</v>
      </c>
      <c r="EC444">
        <v>117920.2</v>
      </c>
      <c r="ED444">
        <v>118820.3</v>
      </c>
      <c r="EE444">
        <v>119720.4</v>
      </c>
      <c r="EF444">
        <v>120620.6</v>
      </c>
      <c r="EG444">
        <v>121520.7</v>
      </c>
      <c r="EH444">
        <v>122420.8</v>
      </c>
      <c r="EI444">
        <v>123320.9</v>
      </c>
      <c r="EJ444">
        <v>124221</v>
      </c>
      <c r="EK444">
        <v>125121.2</v>
      </c>
      <c r="EL444">
        <v>126021.3</v>
      </c>
      <c r="EM444">
        <v>126921.4</v>
      </c>
      <c r="EN444">
        <v>127821.5</v>
      </c>
      <c r="EO444">
        <v>128721.7</v>
      </c>
      <c r="EP444">
        <v>129621.8</v>
      </c>
      <c r="EQ444">
        <v>130521.9</v>
      </c>
      <c r="ER444">
        <v>131422</v>
      </c>
      <c r="ES444">
        <v>132322.1</v>
      </c>
      <c r="ET444">
        <v>133222.29999999999</v>
      </c>
      <c r="EU444">
        <v>134122.4</v>
      </c>
      <c r="EV444">
        <v>135022.5</v>
      </c>
      <c r="EW444">
        <v>135922.70000000001</v>
      </c>
      <c r="EX444">
        <v>136822.79999999999</v>
      </c>
      <c r="EY444">
        <v>137722.9</v>
      </c>
      <c r="EZ444">
        <v>138623</v>
      </c>
      <c r="FA444">
        <v>139523.1</v>
      </c>
      <c r="FB444">
        <v>140423.29999999999</v>
      </c>
      <c r="FC444">
        <v>141323.4</v>
      </c>
      <c r="FD444">
        <v>142223.5</v>
      </c>
      <c r="FE444">
        <v>143123.6</v>
      </c>
      <c r="FF444">
        <v>144023.79999999999</v>
      </c>
      <c r="FG444">
        <v>144923.9</v>
      </c>
      <c r="FH444">
        <v>145824</v>
      </c>
      <c r="FI444">
        <v>146724.1</v>
      </c>
      <c r="FJ444">
        <v>147624.20000000001</v>
      </c>
      <c r="FK444">
        <v>148521.9</v>
      </c>
      <c r="FL444">
        <v>149422.1</v>
      </c>
      <c r="FM444">
        <v>150322.20000000001</v>
      </c>
      <c r="FN444">
        <v>151222.29999999999</v>
      </c>
      <c r="FO444">
        <v>152122.5</v>
      </c>
    </row>
    <row r="445" spans="1:171" x14ac:dyDescent="0.35">
      <c r="A445" s="5" t="s">
        <v>50</v>
      </c>
      <c r="B445">
        <v>16.7</v>
      </c>
      <c r="C445">
        <v>28.5</v>
      </c>
      <c r="D445">
        <v>28.6</v>
      </c>
      <c r="E445">
        <v>28.5</v>
      </c>
      <c r="F445">
        <v>28.6</v>
      </c>
      <c r="G445">
        <v>28.2</v>
      </c>
      <c r="H445">
        <v>28.4</v>
      </c>
      <c r="I445">
        <v>28.6</v>
      </c>
      <c r="J445">
        <v>28.2</v>
      </c>
      <c r="K445">
        <v>28.1</v>
      </c>
      <c r="L445">
        <v>28.1</v>
      </c>
      <c r="M445">
        <v>28.1</v>
      </c>
      <c r="N445">
        <v>28.1</v>
      </c>
      <c r="O445">
        <v>28.3</v>
      </c>
      <c r="P445">
        <v>28.5</v>
      </c>
      <c r="Q445">
        <v>28.4</v>
      </c>
      <c r="R445">
        <v>28.1</v>
      </c>
      <c r="S445">
        <v>28.6</v>
      </c>
      <c r="T445">
        <v>28.2</v>
      </c>
      <c r="U445">
        <v>28.6</v>
      </c>
      <c r="V445">
        <v>28</v>
      </c>
      <c r="W445">
        <v>28.5</v>
      </c>
      <c r="X445">
        <v>28.4</v>
      </c>
      <c r="Y445">
        <v>28.5</v>
      </c>
      <c r="Z445">
        <v>28</v>
      </c>
      <c r="AA445">
        <v>28.6</v>
      </c>
      <c r="AB445">
        <v>28.3</v>
      </c>
      <c r="AC445">
        <v>28</v>
      </c>
      <c r="AD445">
        <v>28.6</v>
      </c>
      <c r="AE445">
        <v>28</v>
      </c>
      <c r="AF445">
        <v>28.6</v>
      </c>
      <c r="AG445">
        <v>28.1</v>
      </c>
      <c r="AH445">
        <v>28.2</v>
      </c>
      <c r="AI445">
        <v>28.7</v>
      </c>
      <c r="AJ445">
        <v>28</v>
      </c>
      <c r="AK445">
        <v>28.1</v>
      </c>
      <c r="AL445">
        <v>28.4</v>
      </c>
      <c r="AM445">
        <v>28.6</v>
      </c>
      <c r="AN445">
        <v>28.5</v>
      </c>
      <c r="AO445">
        <v>28</v>
      </c>
      <c r="AP445">
        <v>28.2</v>
      </c>
      <c r="AQ445">
        <v>28.7</v>
      </c>
      <c r="AR445">
        <v>28.1</v>
      </c>
      <c r="AS445">
        <v>28.5</v>
      </c>
      <c r="AT445">
        <v>28.6</v>
      </c>
      <c r="AU445">
        <v>28</v>
      </c>
      <c r="AV445">
        <v>28.5</v>
      </c>
      <c r="AW445">
        <v>28.7</v>
      </c>
      <c r="AX445">
        <v>28.7</v>
      </c>
      <c r="AY445">
        <v>28.6</v>
      </c>
      <c r="AZ445">
        <v>28.2</v>
      </c>
      <c r="BA445">
        <v>28.6</v>
      </c>
      <c r="BB445">
        <v>28.3</v>
      </c>
      <c r="BC445">
        <v>28.6</v>
      </c>
      <c r="BD445">
        <v>28.4</v>
      </c>
      <c r="BE445">
        <v>28.1</v>
      </c>
      <c r="BF445">
        <v>28.7</v>
      </c>
      <c r="BG445">
        <v>28.2</v>
      </c>
      <c r="BH445">
        <v>28.1</v>
      </c>
      <c r="BI445">
        <v>28.4</v>
      </c>
      <c r="BJ445">
        <v>28.5</v>
      </c>
      <c r="BK445">
        <v>28.5</v>
      </c>
      <c r="BL445">
        <v>28.3</v>
      </c>
      <c r="BM445">
        <v>28.1</v>
      </c>
      <c r="BN445">
        <v>28.6</v>
      </c>
      <c r="BO445">
        <v>28.2</v>
      </c>
      <c r="BP445">
        <v>28.6</v>
      </c>
      <c r="BQ445">
        <v>28</v>
      </c>
      <c r="BR445">
        <v>28</v>
      </c>
      <c r="BS445">
        <v>28.7</v>
      </c>
      <c r="BT445">
        <v>28.2</v>
      </c>
      <c r="BU445">
        <v>28.7</v>
      </c>
      <c r="BV445">
        <v>28.8</v>
      </c>
      <c r="BW445">
        <v>28</v>
      </c>
      <c r="BX445">
        <v>28.5</v>
      </c>
      <c r="BY445">
        <v>28.7</v>
      </c>
      <c r="BZ445">
        <v>28.3</v>
      </c>
      <c r="CA445">
        <v>28</v>
      </c>
      <c r="CB445">
        <v>28.7</v>
      </c>
      <c r="CC445">
        <v>28.2</v>
      </c>
      <c r="CD445">
        <v>28.7</v>
      </c>
      <c r="CE445">
        <v>28.4</v>
      </c>
      <c r="CF445">
        <v>28.2</v>
      </c>
      <c r="CG445">
        <v>28.7</v>
      </c>
      <c r="CH445">
        <v>28</v>
      </c>
      <c r="CI445">
        <v>28.5</v>
      </c>
      <c r="CJ445">
        <v>28.5</v>
      </c>
      <c r="CK445">
        <v>28.2</v>
      </c>
      <c r="CL445">
        <v>28.6</v>
      </c>
      <c r="CM445">
        <v>28.1</v>
      </c>
      <c r="CN445">
        <v>28.4</v>
      </c>
      <c r="CO445">
        <v>28.5</v>
      </c>
      <c r="CP445">
        <v>28</v>
      </c>
      <c r="CQ445">
        <v>28.6</v>
      </c>
      <c r="CR445">
        <v>28.3</v>
      </c>
      <c r="CS445">
        <v>28.5</v>
      </c>
      <c r="CT445">
        <v>28.6</v>
      </c>
      <c r="CU445">
        <v>28.3</v>
      </c>
      <c r="CV445">
        <v>28</v>
      </c>
      <c r="CW445">
        <v>28.6</v>
      </c>
      <c r="CX445">
        <v>28.2</v>
      </c>
      <c r="CY445">
        <v>28.2</v>
      </c>
      <c r="CZ445">
        <v>28.7</v>
      </c>
      <c r="DA445">
        <v>28.2</v>
      </c>
      <c r="DB445">
        <v>28.3</v>
      </c>
      <c r="DC445">
        <v>28.7</v>
      </c>
      <c r="DD445">
        <v>28.5</v>
      </c>
      <c r="DE445">
        <v>28.1</v>
      </c>
      <c r="DF445">
        <v>28.5</v>
      </c>
      <c r="DG445">
        <v>28.4</v>
      </c>
      <c r="DH445">
        <v>28.7</v>
      </c>
      <c r="DI445">
        <v>28.2</v>
      </c>
      <c r="DJ445">
        <v>28.4</v>
      </c>
      <c r="DK445">
        <v>28.6</v>
      </c>
      <c r="DL445">
        <v>28</v>
      </c>
      <c r="DM445">
        <v>28.7</v>
      </c>
      <c r="DN445">
        <v>28.4</v>
      </c>
      <c r="DO445">
        <v>28.6</v>
      </c>
      <c r="DP445">
        <v>28.2</v>
      </c>
      <c r="DQ445">
        <v>28.6</v>
      </c>
      <c r="DR445">
        <v>28</v>
      </c>
      <c r="DS445">
        <v>28.2</v>
      </c>
      <c r="DT445">
        <v>28.7</v>
      </c>
      <c r="DU445">
        <v>28</v>
      </c>
      <c r="DV445">
        <v>28.7</v>
      </c>
      <c r="DW445">
        <v>28</v>
      </c>
      <c r="DX445">
        <v>28.3</v>
      </c>
      <c r="DY445">
        <v>28.5</v>
      </c>
      <c r="DZ445">
        <v>28.3</v>
      </c>
      <c r="EA445">
        <v>28.5</v>
      </c>
      <c r="EB445">
        <v>28.6</v>
      </c>
      <c r="EC445">
        <v>28.4</v>
      </c>
      <c r="ED445">
        <v>28.6</v>
      </c>
      <c r="EE445">
        <v>28</v>
      </c>
      <c r="EF445">
        <v>28.6</v>
      </c>
      <c r="EG445">
        <v>28.1</v>
      </c>
      <c r="EH445">
        <v>28.2</v>
      </c>
      <c r="EI445">
        <v>28.5</v>
      </c>
      <c r="EJ445">
        <v>28</v>
      </c>
      <c r="EK445">
        <v>28.4</v>
      </c>
      <c r="EL445">
        <v>28.4</v>
      </c>
      <c r="EM445">
        <v>28.2</v>
      </c>
      <c r="EN445">
        <v>28.6</v>
      </c>
      <c r="EO445">
        <v>28.7</v>
      </c>
      <c r="EP445">
        <v>28.1</v>
      </c>
      <c r="EQ445">
        <v>28.6</v>
      </c>
      <c r="ER445">
        <v>28.5</v>
      </c>
      <c r="ES445">
        <v>28.1</v>
      </c>
      <c r="ET445">
        <v>28.4</v>
      </c>
      <c r="EU445">
        <v>28.6</v>
      </c>
      <c r="EV445">
        <v>28.4</v>
      </c>
      <c r="EW445">
        <v>28.6</v>
      </c>
      <c r="EX445">
        <v>28.1</v>
      </c>
      <c r="EY445">
        <v>28.6</v>
      </c>
      <c r="EZ445">
        <v>28.1</v>
      </c>
      <c r="FA445">
        <v>28.6</v>
      </c>
      <c r="FB445">
        <v>28</v>
      </c>
      <c r="FC445">
        <v>28.7</v>
      </c>
      <c r="FD445">
        <v>28</v>
      </c>
      <c r="FE445">
        <v>28.7</v>
      </c>
      <c r="FF445">
        <v>28.2</v>
      </c>
      <c r="FG445">
        <v>28.6</v>
      </c>
      <c r="FH445">
        <v>28.5</v>
      </c>
      <c r="FI445">
        <v>28.3</v>
      </c>
      <c r="FJ445">
        <v>28.6</v>
      </c>
      <c r="FK445">
        <v>28.1</v>
      </c>
      <c r="FL445">
        <v>28.4</v>
      </c>
      <c r="FM445">
        <v>28.7</v>
      </c>
      <c r="FN445">
        <v>28.2</v>
      </c>
      <c r="FO445">
        <v>28.7</v>
      </c>
    </row>
    <row r="446" spans="1:171" x14ac:dyDescent="0.35">
      <c r="A446" s="5" t="s">
        <v>51</v>
      </c>
      <c r="B446">
        <v>8.8399998843669891E-2</v>
      </c>
      <c r="C446">
        <v>8.8699996471405029E-2</v>
      </c>
      <c r="D446">
        <v>8.8799998164176941E-2</v>
      </c>
      <c r="E446">
        <v>8.8899999856948853E-2</v>
      </c>
      <c r="F446">
        <v>8.8899999856948853E-2</v>
      </c>
      <c r="G446">
        <v>8.8799998164176941E-2</v>
      </c>
      <c r="H446">
        <v>8.8799998164176941E-2</v>
      </c>
      <c r="I446">
        <v>8.8699996471405029E-2</v>
      </c>
      <c r="J446">
        <v>8.8899999856948853E-2</v>
      </c>
      <c r="K446">
        <v>8.8799998164176941E-2</v>
      </c>
      <c r="L446">
        <v>8.9000001549720764E-2</v>
      </c>
      <c r="M446">
        <v>8.8899999856948853E-2</v>
      </c>
      <c r="N446">
        <v>8.8799998164176941E-2</v>
      </c>
      <c r="O446">
        <v>8.919999748468399E-2</v>
      </c>
      <c r="P446">
        <v>8.8899999856948853E-2</v>
      </c>
      <c r="Q446">
        <v>8.9000001549720764E-2</v>
      </c>
      <c r="R446">
        <v>8.8899999856948853E-2</v>
      </c>
      <c r="S446">
        <v>8.9100003242492676E-2</v>
      </c>
      <c r="T446">
        <v>8.9000001549720764E-2</v>
      </c>
      <c r="U446">
        <v>8.9500002562999725E-2</v>
      </c>
      <c r="V446">
        <v>8.9299999177455902E-2</v>
      </c>
      <c r="W446">
        <v>8.9000001549720764E-2</v>
      </c>
      <c r="X446">
        <v>8.9299999177455902E-2</v>
      </c>
      <c r="Y446">
        <v>8.959999680519104E-2</v>
      </c>
      <c r="Z446">
        <v>8.9500002562999725E-2</v>
      </c>
      <c r="AA446">
        <v>8.9699998497962952E-2</v>
      </c>
      <c r="AB446">
        <v>8.959999680519104E-2</v>
      </c>
      <c r="AC446">
        <v>9.0000003576278687E-2</v>
      </c>
      <c r="AD446">
        <v>9.0700000524520874E-2</v>
      </c>
      <c r="AE446">
        <v>9.0400002896785736E-2</v>
      </c>
      <c r="AF446">
        <v>9.0999998152256012E-2</v>
      </c>
      <c r="AG446">
        <v>9.1499999165534973E-2</v>
      </c>
      <c r="AH446">
        <v>9.1799996793270111E-2</v>
      </c>
      <c r="AI446">
        <v>9.2900000512599945E-2</v>
      </c>
      <c r="AJ446">
        <v>9.2799998819828033E-2</v>
      </c>
      <c r="AK446">
        <v>9.3199998140335083E-2</v>
      </c>
      <c r="AL446">
        <v>9.4700001180171967E-2</v>
      </c>
      <c r="AM446">
        <v>9.6000000834465027E-2</v>
      </c>
      <c r="AN446">
        <v>9.66000035405159E-2</v>
      </c>
      <c r="AO446">
        <v>9.8399996757507324E-2</v>
      </c>
      <c r="AP446">
        <v>0.10010000318288803</v>
      </c>
      <c r="AQ446">
        <v>0.10199999809265137</v>
      </c>
      <c r="AR446">
        <v>0.1039000004529953</v>
      </c>
      <c r="AS446">
        <v>0.10740000009536743</v>
      </c>
      <c r="AT446">
        <v>0.11010000109672546</v>
      </c>
      <c r="AU446">
        <v>0.11680000275373459</v>
      </c>
      <c r="AV446">
        <v>0.1242000013589859</v>
      </c>
      <c r="AW446">
        <v>0.12919999659061432</v>
      </c>
      <c r="AX446">
        <v>0.13660000264644623</v>
      </c>
      <c r="AY446">
        <v>0.14159999787807465</v>
      </c>
      <c r="AZ446">
        <v>0.15510000288486481</v>
      </c>
      <c r="BA446">
        <v>0.17209999263286591</v>
      </c>
      <c r="BB446">
        <v>0.18610000610351563</v>
      </c>
      <c r="BC446">
        <v>0.19830000400543213</v>
      </c>
      <c r="BD446">
        <v>0.22619999945163727</v>
      </c>
      <c r="BE446">
        <v>0.2517000138759613</v>
      </c>
      <c r="BF446">
        <v>0.28389999270439148</v>
      </c>
      <c r="BG446">
        <v>0.32649999856948853</v>
      </c>
      <c r="BH446">
        <v>0.37479999661445618</v>
      </c>
      <c r="BI446">
        <v>0.3953000009059906</v>
      </c>
      <c r="BJ446">
        <v>0.43410000205039978</v>
      </c>
      <c r="BK446">
        <v>0.45070001482963562</v>
      </c>
      <c r="BL446">
        <v>0.49180001020431519</v>
      </c>
      <c r="BM446">
        <v>0.54850000143051147</v>
      </c>
      <c r="BN446">
        <v>0.61669999361038208</v>
      </c>
      <c r="BO446">
        <v>0.60579997301101685</v>
      </c>
      <c r="BP446">
        <v>0.68790000677108765</v>
      </c>
      <c r="BQ446">
        <v>0.70730000734329224</v>
      </c>
      <c r="BR446">
        <v>0.72219997644424438</v>
      </c>
      <c r="BS446">
        <v>0.71450001001358032</v>
      </c>
      <c r="BT446">
        <v>0.7369999885559082</v>
      </c>
      <c r="BU446">
        <v>0.75779998302459717</v>
      </c>
      <c r="BV446">
        <v>0.79530000686645508</v>
      </c>
      <c r="BW446">
        <v>0.81929999589920044</v>
      </c>
      <c r="BX446">
        <v>0.85949999094009399</v>
      </c>
      <c r="BY446">
        <v>0.88529998064041138</v>
      </c>
      <c r="BZ446">
        <v>0.90539997816085815</v>
      </c>
      <c r="CA446">
        <v>0.91009998321533203</v>
      </c>
      <c r="CB446">
        <v>0.93330001831054688</v>
      </c>
      <c r="CC446">
        <v>0.94220000505447388</v>
      </c>
      <c r="CD446">
        <v>0.97509998083114624</v>
      </c>
      <c r="CE446">
        <v>0.99199998378753662</v>
      </c>
      <c r="CF446">
        <v>0.99750000238418579</v>
      </c>
      <c r="CG446">
        <v>1.0138000249862671</v>
      </c>
      <c r="CH446">
        <v>1.0305999517440796</v>
      </c>
      <c r="CI446">
        <v>1.0663000345230103</v>
      </c>
      <c r="CJ446">
        <v>1.0753999948501587</v>
      </c>
      <c r="CK446">
        <v>1.0906000137329102</v>
      </c>
      <c r="CL446">
        <v>1.093999981880188</v>
      </c>
      <c r="CM446">
        <v>1.1186000108718872</v>
      </c>
      <c r="CN446">
        <v>1.1119999885559082</v>
      </c>
      <c r="CO446">
        <v>1.1269999742507935</v>
      </c>
      <c r="CP446">
        <v>1.153499960899353</v>
      </c>
      <c r="CQ446">
        <v>1.1832000017166138</v>
      </c>
      <c r="CR446">
        <v>1.1598999500274658</v>
      </c>
      <c r="CS446">
        <v>1.1749999523162842</v>
      </c>
      <c r="CT446">
        <v>1.1871999502182007</v>
      </c>
      <c r="CU446">
        <v>1.2029000520706177</v>
      </c>
      <c r="CV446">
        <v>1.1807999610900879</v>
      </c>
      <c r="CW446">
        <v>1.197700023651123</v>
      </c>
      <c r="CX446">
        <v>1.2094000577926636</v>
      </c>
      <c r="CY446">
        <v>1.2211999893188477</v>
      </c>
      <c r="CZ446">
        <v>1.2323999404907227</v>
      </c>
      <c r="DA446">
        <v>1.236299991607666</v>
      </c>
      <c r="DB446">
        <v>1.2179000377655029</v>
      </c>
      <c r="DC446">
        <v>1.240399956703186</v>
      </c>
      <c r="DD446">
        <v>1.2441999912261963</v>
      </c>
      <c r="DE446">
        <v>1.2518999576568604</v>
      </c>
      <c r="DF446">
        <v>1.2408000230789185</v>
      </c>
      <c r="DG446">
        <v>1.2468999624252319</v>
      </c>
      <c r="DH446">
        <v>1.25</v>
      </c>
      <c r="DI446">
        <v>1.2527999877929688</v>
      </c>
      <c r="DJ446">
        <v>1.2621999979019165</v>
      </c>
      <c r="DK446">
        <v>1.2733999490737915</v>
      </c>
      <c r="DL446">
        <v>1.2766000032424927</v>
      </c>
      <c r="DM446">
        <v>1.2815999984741211</v>
      </c>
      <c r="DN446">
        <v>1.2884999513626099</v>
      </c>
      <c r="DO446">
        <v>1.2793999910354614</v>
      </c>
      <c r="DP446">
        <v>1.280500054359436</v>
      </c>
      <c r="DQ446">
        <v>1.291100025177002</v>
      </c>
      <c r="DR446">
        <v>1.3157000541687012</v>
      </c>
      <c r="DS446">
        <v>1.3102999925613403</v>
      </c>
      <c r="DT446">
        <v>1.3092000484466553</v>
      </c>
      <c r="DU446">
        <v>1.315500020980835</v>
      </c>
      <c r="DV446">
        <v>1.3080999851226807</v>
      </c>
      <c r="DW446">
        <v>1.3270000219345093</v>
      </c>
      <c r="DX446">
        <v>1.3229000568389893</v>
      </c>
      <c r="DY446">
        <v>1.3235000371932983</v>
      </c>
      <c r="DZ446">
        <v>1.3270000219345093</v>
      </c>
      <c r="EA446">
        <v>1.3375999927520752</v>
      </c>
      <c r="EB446">
        <v>1.3291000127792358</v>
      </c>
      <c r="EC446">
        <v>1.3329999446868896</v>
      </c>
      <c r="ED446">
        <v>1.3252999782562256</v>
      </c>
      <c r="EE446">
        <v>1.3392000198364258</v>
      </c>
      <c r="EF446">
        <v>1.343500018119812</v>
      </c>
      <c r="EG446">
        <v>1.350600004196167</v>
      </c>
      <c r="EH446">
        <v>1.3590999841690063</v>
      </c>
      <c r="EI446">
        <v>1.3523999452590942</v>
      </c>
      <c r="EJ446">
        <v>1.3578000068664551</v>
      </c>
      <c r="EK446">
        <v>1.357699990272522</v>
      </c>
      <c r="EL446">
        <v>1.3615000247955322</v>
      </c>
      <c r="EM446">
        <v>1.368899941444397</v>
      </c>
      <c r="EN446">
        <v>1.3604999780654907</v>
      </c>
      <c r="EO446">
        <v>1.3680000305175781</v>
      </c>
      <c r="EP446">
        <v>1.3646999597549438</v>
      </c>
      <c r="EQ446">
        <v>1.3629000186920166</v>
      </c>
      <c r="ER446">
        <v>1.3641999959945679</v>
      </c>
      <c r="ES446">
        <v>1.3756999969482422</v>
      </c>
      <c r="ET446">
        <v>1.3859000205993652</v>
      </c>
      <c r="EU446">
        <v>1.3746000528335571</v>
      </c>
      <c r="EV446">
        <v>1.3835999965667725</v>
      </c>
      <c r="EW446">
        <v>1.3851000070571899</v>
      </c>
      <c r="EX446">
        <v>1.3869999647140503</v>
      </c>
      <c r="EY446">
        <v>1.3831000328063965</v>
      </c>
      <c r="EZ446">
        <v>1.399899959564209</v>
      </c>
      <c r="FA446">
        <v>1.3928999900817871</v>
      </c>
      <c r="FB446">
        <v>1.3881000280380249</v>
      </c>
      <c r="FC446">
        <v>1.4020999670028687</v>
      </c>
      <c r="FD446">
        <v>1.4039000272750854</v>
      </c>
      <c r="FE446">
        <v>1.3973000049591064</v>
      </c>
      <c r="FF446">
        <v>1.4088000059127808</v>
      </c>
      <c r="FG446">
        <v>1.4082000255584717</v>
      </c>
      <c r="FH446">
        <v>1.4072999954223633</v>
      </c>
      <c r="FI446">
        <v>1.4055999517440796</v>
      </c>
      <c r="FJ446">
        <v>1.4178999662399292</v>
      </c>
      <c r="FK446">
        <v>1.4121999740600586</v>
      </c>
      <c r="FL446">
        <v>1.4005000591278076</v>
      </c>
      <c r="FM446">
        <v>1.4119000434875488</v>
      </c>
      <c r="FN446">
        <v>1.4096000194549561</v>
      </c>
      <c r="FO446">
        <v>1.4160000085830688</v>
      </c>
    </row>
    <row r="447" spans="1:171" x14ac:dyDescent="0.35">
      <c r="A447" s="5" t="s">
        <v>52</v>
      </c>
      <c r="B447">
        <v>2.0000000949949026E-3</v>
      </c>
      <c r="C447">
        <v>1.5999999595806003E-3</v>
      </c>
      <c r="D447">
        <v>1.5999999595806003E-3</v>
      </c>
      <c r="E447">
        <v>1.7000000225380063E-3</v>
      </c>
      <c r="F447">
        <v>1.7999999690800905E-3</v>
      </c>
      <c r="G447">
        <v>1.7999999690800905E-3</v>
      </c>
      <c r="H447">
        <v>1.7999999690800905E-3</v>
      </c>
      <c r="I447">
        <v>1.5999999595806003E-3</v>
      </c>
      <c r="J447">
        <v>1.9000000320374966E-3</v>
      </c>
      <c r="K447">
        <v>1.7000000225380063E-3</v>
      </c>
      <c r="L447">
        <v>2.099999925121665E-3</v>
      </c>
      <c r="M447">
        <v>1.7999999690800905E-3</v>
      </c>
      <c r="N447">
        <v>2.0000000949949026E-3</v>
      </c>
      <c r="O447">
        <v>2.0000000949949026E-3</v>
      </c>
      <c r="P447">
        <v>1.7000000225380063E-3</v>
      </c>
      <c r="Q447">
        <v>1.9000000320374966E-3</v>
      </c>
      <c r="R447">
        <v>1.7999999690800905E-3</v>
      </c>
      <c r="S447">
        <v>1.9000000320374966E-3</v>
      </c>
      <c r="T447">
        <v>1.7000000225380063E-3</v>
      </c>
      <c r="U447">
        <v>2.0000000949949026E-3</v>
      </c>
      <c r="V447">
        <v>1.7999999690800905E-3</v>
      </c>
      <c r="W447">
        <v>1.7999999690800905E-3</v>
      </c>
      <c r="X447">
        <v>1.9000000320374966E-3</v>
      </c>
      <c r="Y447">
        <v>1.5999999595806003E-3</v>
      </c>
      <c r="Z447">
        <v>1.7000000225380063E-3</v>
      </c>
      <c r="AA447">
        <v>1.5999999595806003E-3</v>
      </c>
      <c r="AB447">
        <v>1.7000000225380063E-3</v>
      </c>
      <c r="AC447">
        <v>1.9000000320374966E-3</v>
      </c>
      <c r="AD447">
        <v>1.39999995008111E-3</v>
      </c>
      <c r="AE447">
        <v>1.7000000225380063E-3</v>
      </c>
      <c r="AF447">
        <v>1.5999999595806003E-3</v>
      </c>
      <c r="AG447">
        <v>1.5999999595806003E-3</v>
      </c>
      <c r="AH447">
        <v>1.5999999595806003E-3</v>
      </c>
      <c r="AI447">
        <v>1.7999999690800905E-3</v>
      </c>
      <c r="AJ447">
        <v>1.7000000225380063E-3</v>
      </c>
      <c r="AK447">
        <v>1.7999999690800905E-3</v>
      </c>
      <c r="AL447">
        <v>1.39999995008111E-3</v>
      </c>
      <c r="AM447">
        <v>1.0999999940395355E-3</v>
      </c>
      <c r="AN447">
        <v>1.9000000320374966E-3</v>
      </c>
      <c r="AO447">
        <v>1.7000000225380063E-3</v>
      </c>
      <c r="AP447">
        <v>8.9999998454004526E-4</v>
      </c>
      <c r="AQ447">
        <v>2.0000000949949026E-3</v>
      </c>
      <c r="AR447">
        <v>1.0000000474974513E-3</v>
      </c>
      <c r="AS447">
        <v>1.2000000569969416E-3</v>
      </c>
      <c r="AT447">
        <v>1.39999995008111E-3</v>
      </c>
      <c r="AU447">
        <v>2.4000001139938831E-3</v>
      </c>
      <c r="AV447">
        <v>4.9000000581145287E-3</v>
      </c>
      <c r="AW447">
        <v>4.1000000201165676E-3</v>
      </c>
      <c r="AX447">
        <v>7.8999996185302734E-3</v>
      </c>
      <c r="AY447">
        <v>6.399999838322401E-3</v>
      </c>
      <c r="AZ447">
        <v>4.3000001460313797E-3</v>
      </c>
      <c r="BA447">
        <v>1.0300000198185444E-2</v>
      </c>
      <c r="BB447">
        <v>6.0000002849847078E-4</v>
      </c>
      <c r="BC447">
        <v>6.3000000081956387E-3</v>
      </c>
      <c r="BD447">
        <v>8.8999997824430466E-3</v>
      </c>
      <c r="BE447">
        <v>7.4000000022351742E-3</v>
      </c>
      <c r="BF447">
        <v>1.3899999670684338E-2</v>
      </c>
      <c r="BG447">
        <v>1.1099999770522118E-2</v>
      </c>
      <c r="BH447">
        <v>2.9899999499320984E-2</v>
      </c>
      <c r="BI447">
        <v>1.7599999904632568E-2</v>
      </c>
      <c r="BJ447">
        <v>1.7799999564886093E-2</v>
      </c>
      <c r="BK447">
        <v>2.0400000736117363E-2</v>
      </c>
      <c r="BL447">
        <v>1.7100000753998756E-2</v>
      </c>
      <c r="BM447">
        <v>4.6500001102685928E-2</v>
      </c>
      <c r="BN447">
        <v>6.4800001680850983E-2</v>
      </c>
      <c r="BO447">
        <v>3.7999998778104782E-2</v>
      </c>
      <c r="BP447">
        <v>0.10239999741315842</v>
      </c>
      <c r="BQ447">
        <v>8.6000002920627594E-2</v>
      </c>
      <c r="BR447">
        <v>5.2900001406669617E-2</v>
      </c>
      <c r="BS447">
        <v>5.9300001710653305E-2</v>
      </c>
      <c r="BT447">
        <v>5.0599999725818634E-2</v>
      </c>
      <c r="BU447">
        <v>3.5000000149011612E-2</v>
      </c>
      <c r="BV447">
        <v>3.8100000470876694E-2</v>
      </c>
      <c r="BW447">
        <v>2.5200000032782555E-2</v>
      </c>
      <c r="BX447">
        <v>3.8499999791383743E-2</v>
      </c>
      <c r="BY447">
        <v>3.5700000822544098E-2</v>
      </c>
      <c r="BZ447">
        <v>3.9400000125169754E-2</v>
      </c>
      <c r="CA447">
        <v>2.9899999499320984E-2</v>
      </c>
      <c r="CB447">
        <v>3.0500000342726707E-2</v>
      </c>
      <c r="CC447">
        <v>2.6599999517202377E-2</v>
      </c>
      <c r="CD447">
        <v>4.14000004529953E-2</v>
      </c>
      <c r="CE447">
        <v>3.7999998778104782E-2</v>
      </c>
      <c r="CF447">
        <v>2.630000002682209E-2</v>
      </c>
      <c r="CG447">
        <v>2.5100000202655792E-2</v>
      </c>
      <c r="CH447">
        <v>2.9999999329447746E-2</v>
      </c>
      <c r="CI447">
        <v>2.759999968111515E-2</v>
      </c>
      <c r="CJ447">
        <v>3.6200001835823059E-2</v>
      </c>
      <c r="CK447">
        <v>2.930000051856041E-2</v>
      </c>
      <c r="CL447">
        <v>2.759999968111515E-2</v>
      </c>
      <c r="CM447">
        <v>4.3600000441074371E-2</v>
      </c>
      <c r="CN447">
        <v>3.1099999323487282E-2</v>
      </c>
      <c r="CO447">
        <v>3.0799999833106995E-2</v>
      </c>
      <c r="CP447">
        <v>4.7699999064207077E-2</v>
      </c>
      <c r="CQ447">
        <v>2.2199999541044235E-2</v>
      </c>
      <c r="CR447">
        <v>2.7899999171495438E-2</v>
      </c>
      <c r="CS447">
        <v>3.319999948143959E-2</v>
      </c>
      <c r="CT447">
        <v>3.1199999153614044E-2</v>
      </c>
      <c r="CU447">
        <v>3.0300000682473183E-2</v>
      </c>
      <c r="CV447">
        <v>2.5200000032782555E-2</v>
      </c>
      <c r="CW447">
        <v>2.4700000882148743E-2</v>
      </c>
      <c r="CX447">
        <v>2.8599999845027924E-2</v>
      </c>
      <c r="CY447">
        <v>3.0700000002980232E-2</v>
      </c>
      <c r="CZ447">
        <v>2.7200000360608101E-2</v>
      </c>
      <c r="DA447">
        <v>2.0999999716877937E-2</v>
      </c>
      <c r="DB447">
        <v>2.5800000876188278E-2</v>
      </c>
      <c r="DC447">
        <v>2.9699999839067459E-2</v>
      </c>
      <c r="DD447">
        <v>2.8500000014901161E-2</v>
      </c>
      <c r="DE447">
        <v>2.2900000214576721E-2</v>
      </c>
      <c r="DF447">
        <v>1.8899999558925629E-2</v>
      </c>
      <c r="DG447">
        <v>2.10999995470047E-2</v>
      </c>
      <c r="DH447">
        <v>2.2600000724196434E-2</v>
      </c>
      <c r="DI447">
        <v>1.679999940097332E-2</v>
      </c>
      <c r="DJ447">
        <v>2.0500000566244125E-2</v>
      </c>
      <c r="DK447">
        <v>2.1600000560283661E-2</v>
      </c>
      <c r="DL447">
        <v>1.8699999898672104E-2</v>
      </c>
      <c r="DM447">
        <v>2.1700000390410423E-2</v>
      </c>
      <c r="DN447">
        <v>2.199999988079071E-2</v>
      </c>
      <c r="DO447">
        <v>1.7599999904632568E-2</v>
      </c>
      <c r="DP447">
        <v>1.8200000748038292E-2</v>
      </c>
      <c r="DQ447">
        <v>2.3600000888109207E-2</v>
      </c>
      <c r="DR447">
        <v>1.2400000356137753E-2</v>
      </c>
      <c r="DS447">
        <v>1.8899999558925629E-2</v>
      </c>
      <c r="DT447">
        <v>2.0999999716877937E-2</v>
      </c>
      <c r="DU447">
        <v>2.1600000560283661E-2</v>
      </c>
      <c r="DV447">
        <v>2.4199999868869781E-2</v>
      </c>
      <c r="DW447">
        <v>1.2600000016391277E-2</v>
      </c>
      <c r="DX447">
        <v>1.5599999576807022E-2</v>
      </c>
      <c r="DY447">
        <v>1.4100000262260437E-2</v>
      </c>
      <c r="DZ447">
        <v>1.5300000086426735E-2</v>
      </c>
      <c r="EA447">
        <v>1.5799999237060547E-2</v>
      </c>
      <c r="EB447">
        <v>1.3399999588727951E-2</v>
      </c>
      <c r="EC447">
        <v>1.4600000344216824E-2</v>
      </c>
      <c r="ED447">
        <v>1.4999999664723873E-2</v>
      </c>
      <c r="EE447">
        <v>9.8999999463558197E-3</v>
      </c>
      <c r="EF447">
        <v>1.6300000250339508E-2</v>
      </c>
      <c r="EG447">
        <v>1.4899999834597111E-2</v>
      </c>
      <c r="EH447">
        <v>1.0300000198185444E-2</v>
      </c>
      <c r="EI447">
        <v>1.2500000186264515E-2</v>
      </c>
      <c r="EJ447">
        <v>1.5799999237060547E-2</v>
      </c>
      <c r="EK447">
        <v>1.8600000068545341E-2</v>
      </c>
      <c r="EL447">
        <v>1.1599999852478504E-2</v>
      </c>
      <c r="EM447">
        <v>1.2299999594688416E-2</v>
      </c>
      <c r="EN447">
        <v>1.2199999764561653E-2</v>
      </c>
      <c r="EO447">
        <v>1.7999999225139618E-2</v>
      </c>
      <c r="EP447">
        <v>9.4999996945261955E-3</v>
      </c>
      <c r="EQ447">
        <v>8.7999999523162842E-3</v>
      </c>
      <c r="ER447">
        <v>1.1099999770522118E-2</v>
      </c>
      <c r="ES447">
        <v>6.0000000521540642E-3</v>
      </c>
      <c r="ET447">
        <v>9.7000002861022949E-3</v>
      </c>
      <c r="EU447">
        <v>1.2299999594688416E-2</v>
      </c>
      <c r="EV447">
        <v>9.9999997764825821E-3</v>
      </c>
      <c r="EW447">
        <v>9.9999997764825821E-3</v>
      </c>
      <c r="EX447">
        <v>1.1400000192224979E-2</v>
      </c>
      <c r="EY447">
        <v>1.1699999682605267E-2</v>
      </c>
      <c r="EZ447">
        <v>1.2199999764561653E-2</v>
      </c>
      <c r="FA447">
        <v>5.2999998442828655E-3</v>
      </c>
      <c r="FB447">
        <v>8.0000003799796104E-3</v>
      </c>
      <c r="FC447">
        <v>1.2299999594688416E-2</v>
      </c>
      <c r="FD447">
        <v>6.8999999202787876E-3</v>
      </c>
      <c r="FE447">
        <v>9.6000004559755325E-3</v>
      </c>
      <c r="FF447">
        <v>9.8999999463558197E-3</v>
      </c>
      <c r="FG447">
        <v>1.3199999928474426E-2</v>
      </c>
      <c r="FH447">
        <v>5.4999999701976776E-3</v>
      </c>
      <c r="FI447">
        <v>1.2400000356137753E-2</v>
      </c>
      <c r="FJ447">
        <v>3.599999938160181E-3</v>
      </c>
      <c r="FK447">
        <v>1.1400000192224979E-2</v>
      </c>
      <c r="FL447">
        <v>7.8999996185302734E-3</v>
      </c>
      <c r="FM447">
        <v>9.8000001162290573E-3</v>
      </c>
      <c r="FN447">
        <v>6.399999838322401E-3</v>
      </c>
      <c r="FO447">
        <v>8.999999612569809E-3</v>
      </c>
    </row>
    <row r="448" spans="1:171" x14ac:dyDescent="0.35">
      <c r="A448" s="5" t="s">
        <v>53</v>
      </c>
      <c r="B448">
        <v>8.6499996483325958E-2</v>
      </c>
      <c r="C448">
        <v>8.7300002574920654E-2</v>
      </c>
      <c r="D448">
        <v>8.7600000202655792E-2</v>
      </c>
      <c r="E448">
        <v>8.7499998509883881E-2</v>
      </c>
      <c r="F448">
        <v>8.7399996817111969E-2</v>
      </c>
      <c r="G448">
        <v>8.6900003254413605E-2</v>
      </c>
      <c r="H448">
        <v>8.7099999189376831E-2</v>
      </c>
      <c r="I448">
        <v>8.7099999189376831E-2</v>
      </c>
      <c r="J448">
        <v>8.6900003254413605E-2</v>
      </c>
      <c r="K448">
        <v>8.6999997496604919E-2</v>
      </c>
      <c r="L448">
        <v>8.6999997496604919E-2</v>
      </c>
      <c r="M448">
        <v>8.7099999189376831E-2</v>
      </c>
      <c r="N448">
        <v>8.6900003254413605E-2</v>
      </c>
      <c r="O448">
        <v>8.7300002574920654E-2</v>
      </c>
      <c r="P448">
        <v>8.7300002574920654E-2</v>
      </c>
      <c r="Q448">
        <v>8.7300002574920654E-2</v>
      </c>
      <c r="R448">
        <v>8.7300002574920654E-2</v>
      </c>
      <c r="S448">
        <v>8.7200000882148743E-2</v>
      </c>
      <c r="T448">
        <v>8.7099999189376831E-2</v>
      </c>
      <c r="U448">
        <v>8.789999783039093E-2</v>
      </c>
      <c r="V448">
        <v>8.7399996817111969E-2</v>
      </c>
      <c r="W448">
        <v>8.7099999189376831E-2</v>
      </c>
      <c r="X448">
        <v>8.7300002574920654E-2</v>
      </c>
      <c r="Y448">
        <v>8.8200002908706665E-2</v>
      </c>
      <c r="Z448">
        <v>8.7700001895427704E-2</v>
      </c>
      <c r="AA448">
        <v>8.7999999523162842E-2</v>
      </c>
      <c r="AB448">
        <v>8.7800003588199615E-2</v>
      </c>
      <c r="AC448">
        <v>8.8100001215934753E-2</v>
      </c>
      <c r="AD448">
        <v>9.0400002896785736E-2</v>
      </c>
      <c r="AE448">
        <v>8.8899999856948853E-2</v>
      </c>
      <c r="AF448">
        <v>8.9299999177455902E-2</v>
      </c>
      <c r="AG448">
        <v>9.0099997818470001E-2</v>
      </c>
      <c r="AH448">
        <v>9.0199999511241913E-2</v>
      </c>
      <c r="AI448">
        <v>9.0499997138977051E-2</v>
      </c>
      <c r="AJ448">
        <v>9.1899998486042023E-2</v>
      </c>
      <c r="AK448">
        <v>9.1399997472763062E-2</v>
      </c>
      <c r="AL448">
        <v>9.3900002539157867E-2</v>
      </c>
      <c r="AM448">
        <v>9.4599999487400055E-2</v>
      </c>
      <c r="AN448">
        <v>9.5200002193450928E-2</v>
      </c>
      <c r="AO448">
        <v>9.7400002181529999E-2</v>
      </c>
      <c r="AP448">
        <v>9.9899999797344208E-2</v>
      </c>
      <c r="AQ448">
        <v>9.9699996411800385E-2</v>
      </c>
      <c r="AR448">
        <v>0.10249999910593033</v>
      </c>
      <c r="AS448">
        <v>0.10790000110864639</v>
      </c>
      <c r="AT448">
        <v>0.10849999636411667</v>
      </c>
      <c r="AU448">
        <v>0.11550000309944153</v>
      </c>
      <c r="AV448">
        <v>0.12610000371932983</v>
      </c>
      <c r="AW448">
        <v>0.12839999794960022</v>
      </c>
      <c r="AX448">
        <v>0.13160000741481781</v>
      </c>
      <c r="AY448">
        <v>0.14000000059604645</v>
      </c>
      <c r="AZ448">
        <v>0.15819999575614929</v>
      </c>
      <c r="BA448">
        <v>0.18170000612735748</v>
      </c>
      <c r="BB448">
        <v>0.18619999289512634</v>
      </c>
      <c r="BC448">
        <v>0.20280000567436218</v>
      </c>
      <c r="BD448">
        <v>0.23729999363422394</v>
      </c>
      <c r="BE448">
        <v>0.26120001077651978</v>
      </c>
      <c r="BF448">
        <v>0.27160000801086426</v>
      </c>
      <c r="BG448">
        <v>0.32890000939369202</v>
      </c>
      <c r="BH448">
        <v>0.35440000891685486</v>
      </c>
      <c r="BI448">
        <v>0.38690000772476196</v>
      </c>
      <c r="BJ448">
        <v>0.45440000295639038</v>
      </c>
      <c r="BK448">
        <v>0.46459999680519104</v>
      </c>
      <c r="BL448">
        <v>0.51399999856948853</v>
      </c>
      <c r="BM448">
        <v>0.56720000505447388</v>
      </c>
      <c r="BN448">
        <v>0.69809997081756592</v>
      </c>
      <c r="BO448">
        <v>0.61489999294281006</v>
      </c>
      <c r="BP448">
        <v>0.81309998035430908</v>
      </c>
      <c r="BQ448">
        <v>0.72180002927780151</v>
      </c>
      <c r="BR448">
        <v>0.77139997482299805</v>
      </c>
      <c r="BS448">
        <v>0.7281000018119812</v>
      </c>
      <c r="BT448">
        <v>0.72699999809265137</v>
      </c>
      <c r="BU448">
        <v>0.77740001678466797</v>
      </c>
      <c r="BV448">
        <v>0.82980000972747803</v>
      </c>
      <c r="BW448">
        <v>0.81089997291564941</v>
      </c>
      <c r="BX448">
        <v>0.90069997310638428</v>
      </c>
      <c r="BY448">
        <v>0.92110002040863037</v>
      </c>
      <c r="BZ448">
        <v>0.93639999628067017</v>
      </c>
      <c r="CA448">
        <v>0.92519998550415039</v>
      </c>
      <c r="CB448">
        <v>0.94459998607635498</v>
      </c>
      <c r="CC448">
        <v>0.94019997119903564</v>
      </c>
      <c r="CD448">
        <v>1.0149999856948853</v>
      </c>
      <c r="CE448">
        <v>0.97619998455047607</v>
      </c>
      <c r="CF448">
        <v>1.0009000301361084</v>
      </c>
      <c r="CG448">
        <v>1.0204000473022461</v>
      </c>
      <c r="CH448">
        <v>1.0343999862670898</v>
      </c>
      <c r="CI448">
        <v>1.070099949836731</v>
      </c>
      <c r="CJ448">
        <v>1.1082999706268311</v>
      </c>
      <c r="CK448">
        <v>1.0907000303268433</v>
      </c>
      <c r="CL448">
        <v>1.0913000106811523</v>
      </c>
      <c r="CM448">
        <v>1.1525000333786011</v>
      </c>
      <c r="CN448">
        <v>1.1198999881744385</v>
      </c>
      <c r="CO448">
        <v>1.149899959564209</v>
      </c>
      <c r="CP448">
        <v>1.1957000494003296</v>
      </c>
      <c r="CQ448">
        <v>1.1734000444412231</v>
      </c>
      <c r="CR448">
        <v>1.1632000207901001</v>
      </c>
      <c r="CS448">
        <v>1.2019000053405762</v>
      </c>
      <c r="CT448">
        <v>1.1763999462127686</v>
      </c>
      <c r="CU448">
        <v>1.2308000326156616</v>
      </c>
      <c r="CV448">
        <v>1.1780999898910522</v>
      </c>
      <c r="CW448">
        <v>1.1891000270843506</v>
      </c>
      <c r="CX448">
        <v>1.2331999540328979</v>
      </c>
      <c r="CY448">
        <v>1.2403000593185425</v>
      </c>
      <c r="CZ448">
        <v>1.2453000545501709</v>
      </c>
      <c r="DA448">
        <v>1.2187999486923218</v>
      </c>
      <c r="DB448">
        <v>1.2138999700546265</v>
      </c>
      <c r="DC448">
        <v>1.2412999868392944</v>
      </c>
      <c r="DD448">
        <v>1.2717000246047974</v>
      </c>
      <c r="DE448">
        <v>1.2453999519348145</v>
      </c>
      <c r="DF448">
        <v>1.25</v>
      </c>
      <c r="DG448">
        <v>1.2553000450134277</v>
      </c>
      <c r="DH448">
        <v>1.2539999485015869</v>
      </c>
      <c r="DI448">
        <v>1.2563999891281128</v>
      </c>
      <c r="DJ448">
        <v>1.2719999551773071</v>
      </c>
      <c r="DK448">
        <v>1.2805999517440796</v>
      </c>
      <c r="DL448">
        <v>1.2775000333786011</v>
      </c>
      <c r="DM448">
        <v>1.3008999824523926</v>
      </c>
      <c r="DN448">
        <v>1.291100025177002</v>
      </c>
      <c r="DO448">
        <v>1.291700005531311</v>
      </c>
      <c r="DP448">
        <v>1.2865999937057495</v>
      </c>
      <c r="DQ448">
        <v>1.2956000566482544</v>
      </c>
      <c r="DR448">
        <v>1.3092999458312988</v>
      </c>
      <c r="DS448">
        <v>1.3057999610900879</v>
      </c>
      <c r="DT448">
        <v>1.3294999599456787</v>
      </c>
      <c r="DU448">
        <v>1.3216999769210815</v>
      </c>
      <c r="DV448">
        <v>1.3312000036239624</v>
      </c>
      <c r="DW448">
        <v>1.3293999433517456</v>
      </c>
      <c r="DX448">
        <v>1.3293000459671021</v>
      </c>
      <c r="DY448">
        <v>1.3190000057220459</v>
      </c>
      <c r="DZ448">
        <v>1.3356000185012817</v>
      </c>
      <c r="EA448">
        <v>1.3422000408172607</v>
      </c>
      <c r="EB448">
        <v>1.3385000228881836</v>
      </c>
      <c r="EC448">
        <v>1.3398000001907349</v>
      </c>
      <c r="ED448">
        <v>1.3358999490737915</v>
      </c>
      <c r="EE448">
        <v>1.3388999700546265</v>
      </c>
      <c r="EF448">
        <v>1.3434000015258789</v>
      </c>
      <c r="EG448">
        <v>1.3640999794006348</v>
      </c>
      <c r="EH448">
        <v>1.3565000295639038</v>
      </c>
      <c r="EI448">
        <v>1.3539999723434448</v>
      </c>
      <c r="EJ448">
        <v>1.3654999732971191</v>
      </c>
      <c r="EK448">
        <v>1.3680000305175781</v>
      </c>
      <c r="EL448">
        <v>1.365399956703186</v>
      </c>
      <c r="EM448">
        <v>1.3782000541687012</v>
      </c>
      <c r="EN448">
        <v>1.3625999689102173</v>
      </c>
      <c r="EO448">
        <v>1.3861000537872314</v>
      </c>
      <c r="EP448">
        <v>1.3734999895095825</v>
      </c>
      <c r="EQ448">
        <v>1.3715000152587891</v>
      </c>
      <c r="ER448">
        <v>1.3718999624252319</v>
      </c>
      <c r="ES448">
        <v>1.3767999410629272</v>
      </c>
      <c r="ET448">
        <v>1.3960000276565552</v>
      </c>
      <c r="EU448">
        <v>1.3841999769210815</v>
      </c>
      <c r="EV448">
        <v>1.3868999481201172</v>
      </c>
      <c r="EW448">
        <v>1.3944000005722046</v>
      </c>
      <c r="EX448">
        <v>1.3986999988555908</v>
      </c>
      <c r="EY448">
        <v>1.3971999883651733</v>
      </c>
      <c r="EZ448">
        <v>1.4096000194549561</v>
      </c>
      <c r="FA448">
        <v>1.3926999568939209</v>
      </c>
      <c r="FB448">
        <v>1.3954999446868896</v>
      </c>
      <c r="FC448">
        <v>1.4127999544143677</v>
      </c>
      <c r="FD448">
        <v>1.4013999700546265</v>
      </c>
      <c r="FE448">
        <v>1.4063999652862549</v>
      </c>
      <c r="FF448">
        <v>1.4098000526428223</v>
      </c>
      <c r="FG448">
        <v>1.4234999418258667</v>
      </c>
      <c r="FH448">
        <v>1.4043999910354614</v>
      </c>
      <c r="FI448">
        <v>1.4129999876022339</v>
      </c>
      <c r="FJ448">
        <v>1.4180999994277954</v>
      </c>
      <c r="FK448">
        <v>1.4240000247955322</v>
      </c>
      <c r="FL448">
        <v>1.4088000059127808</v>
      </c>
      <c r="FM448">
        <v>1.4219000339508057</v>
      </c>
      <c r="FN448">
        <v>1.416100025177002</v>
      </c>
      <c r="FO448">
        <v>1.4243999719619751</v>
      </c>
    </row>
    <row r="449" spans="1:171" x14ac:dyDescent="0.35">
      <c r="A449" s="5" t="s">
        <v>54</v>
      </c>
      <c r="B449">
        <v>9.0199999511241913E-2</v>
      </c>
      <c r="C449">
        <v>8.959999680519104E-2</v>
      </c>
      <c r="D449">
        <v>9.0499997138977051E-2</v>
      </c>
      <c r="E449">
        <v>9.0099997818470001E-2</v>
      </c>
      <c r="F449">
        <v>9.0199999511241913E-2</v>
      </c>
      <c r="G449">
        <v>8.9800000190734863E-2</v>
      </c>
      <c r="H449">
        <v>8.9699998497962952E-2</v>
      </c>
      <c r="I449">
        <v>8.9800000190734863E-2</v>
      </c>
      <c r="J449">
        <v>9.0300001204013824E-2</v>
      </c>
      <c r="K449">
        <v>8.9900001883506775E-2</v>
      </c>
      <c r="L449">
        <v>9.0499997138977051E-2</v>
      </c>
      <c r="M449">
        <v>9.0099997818470001E-2</v>
      </c>
      <c r="N449">
        <v>9.0700000524520874E-2</v>
      </c>
      <c r="O449">
        <v>9.08999964594841E-2</v>
      </c>
      <c r="P449">
        <v>9.0300001204013824E-2</v>
      </c>
      <c r="Q449">
        <v>9.0400002896785736E-2</v>
      </c>
      <c r="R449">
        <v>9.0000003576278687E-2</v>
      </c>
      <c r="S449">
        <v>9.0999998152256012E-2</v>
      </c>
      <c r="T449">
        <v>9.0099997818470001E-2</v>
      </c>
      <c r="U449">
        <v>9.0999998152256012E-2</v>
      </c>
      <c r="V449">
        <v>9.0300001204013824E-2</v>
      </c>
      <c r="W449">
        <v>9.0000003576278687E-2</v>
      </c>
      <c r="X449">
        <v>9.0700000524520874E-2</v>
      </c>
      <c r="Y449">
        <v>9.0400002896785736E-2</v>
      </c>
      <c r="Z449">
        <v>9.0400002896785736E-2</v>
      </c>
      <c r="AA449">
        <v>9.0499997138977051E-2</v>
      </c>
      <c r="AB449">
        <v>9.0999998152256012E-2</v>
      </c>
      <c r="AC449">
        <v>9.0999998152256012E-2</v>
      </c>
      <c r="AD449">
        <v>9.1300003230571747E-2</v>
      </c>
      <c r="AE449">
        <v>9.1799996793270111E-2</v>
      </c>
      <c r="AF449">
        <v>9.1600000858306885E-2</v>
      </c>
      <c r="AG449">
        <v>9.3199998140335083E-2</v>
      </c>
      <c r="AH449">
        <v>9.3199998140335083E-2</v>
      </c>
      <c r="AI449">
        <v>9.4599999487400055E-2</v>
      </c>
      <c r="AJ449">
        <v>9.3900002539157867E-2</v>
      </c>
      <c r="AK449">
        <v>9.4499997794628143E-2</v>
      </c>
      <c r="AL449">
        <v>9.6199996769428253E-2</v>
      </c>
      <c r="AM449">
        <v>9.6799999475479126E-2</v>
      </c>
      <c r="AN449">
        <v>9.8399996757507324E-2</v>
      </c>
      <c r="AO449">
        <v>0.10000000149011612</v>
      </c>
      <c r="AP449">
        <v>0.10119999945163727</v>
      </c>
      <c r="AQ449">
        <v>0.1039000004529953</v>
      </c>
      <c r="AR449">
        <v>0.1046999990940094</v>
      </c>
      <c r="AS449">
        <v>0.10760000348091125</v>
      </c>
      <c r="AT449">
        <v>0.11180000007152557</v>
      </c>
      <c r="AU449">
        <v>0.12030000239610672</v>
      </c>
      <c r="AV449">
        <v>0.12449999898672104</v>
      </c>
      <c r="AW449">
        <v>0.12439999729394913</v>
      </c>
      <c r="AX449">
        <v>0.13580000400543213</v>
      </c>
      <c r="AY449">
        <v>0.14399999380111694</v>
      </c>
      <c r="AZ449">
        <v>0.15090000629425049</v>
      </c>
      <c r="BA449">
        <v>0.16699999570846558</v>
      </c>
      <c r="BB449">
        <v>0.1851000040769577</v>
      </c>
      <c r="BC449">
        <v>0.18950000405311584</v>
      </c>
      <c r="BD449">
        <v>0.22540000081062317</v>
      </c>
      <c r="BE449">
        <v>0.25090000033378601</v>
      </c>
      <c r="BF449">
        <v>0.29179999232292175</v>
      </c>
      <c r="BG449">
        <v>0.31700000166893005</v>
      </c>
      <c r="BH449">
        <v>0.40040001273155212</v>
      </c>
      <c r="BI449">
        <v>0.41519999504089355</v>
      </c>
      <c r="BJ449">
        <v>0.44209998846054077</v>
      </c>
      <c r="BK449">
        <v>0.46759998798370361</v>
      </c>
      <c r="BL449">
        <v>0.49590000510215759</v>
      </c>
      <c r="BM449">
        <v>0.51340001821517944</v>
      </c>
      <c r="BN449">
        <v>0.57660001516342163</v>
      </c>
      <c r="BO449">
        <v>0.64609998464584351</v>
      </c>
      <c r="BP449">
        <v>0.61629998683929443</v>
      </c>
      <c r="BQ449">
        <v>0.66460001468658447</v>
      </c>
      <c r="BR449">
        <v>0.72930002212524414</v>
      </c>
      <c r="BS449">
        <v>0.68480002880096436</v>
      </c>
      <c r="BT449">
        <v>0.71289998292922974</v>
      </c>
      <c r="BU449">
        <v>0.7695000171661377</v>
      </c>
      <c r="BV449">
        <v>0.79509997367858887</v>
      </c>
      <c r="BW449">
        <v>0.82959997653961182</v>
      </c>
      <c r="BX449">
        <v>0.85920000076293945</v>
      </c>
      <c r="BY449">
        <v>0.88440001010894775</v>
      </c>
      <c r="BZ449">
        <v>0.89200001955032349</v>
      </c>
      <c r="CA449">
        <v>0.9090999960899353</v>
      </c>
      <c r="CB449">
        <v>0.93159997463226318</v>
      </c>
      <c r="CC449">
        <v>0.94660001993179321</v>
      </c>
      <c r="CD449">
        <v>0.96850001811981201</v>
      </c>
      <c r="CE449">
        <v>0.99260002374649048</v>
      </c>
      <c r="CF449">
        <v>0.99809998273849487</v>
      </c>
      <c r="CG449">
        <v>1.0111000537872314</v>
      </c>
      <c r="CH449">
        <v>1.0269999504089355</v>
      </c>
      <c r="CI449">
        <v>1.0891000032424927</v>
      </c>
      <c r="CJ449">
        <v>1.0638999938964844</v>
      </c>
      <c r="CK449">
        <v>1.110200047492981</v>
      </c>
      <c r="CL449">
        <v>1.1159000396728516</v>
      </c>
      <c r="CM449">
        <v>1.0987999439239502</v>
      </c>
      <c r="CN449">
        <v>1.1060999631881714</v>
      </c>
      <c r="CO449">
        <v>1.1203000545501709</v>
      </c>
      <c r="CP449">
        <v>1.1237000226974487</v>
      </c>
      <c r="CQ449">
        <v>1.1598999500274658</v>
      </c>
      <c r="CR449">
        <v>1.1624000072479248</v>
      </c>
      <c r="CS449">
        <v>1.1868000030517578</v>
      </c>
      <c r="CT449">
        <v>1.2146999835968018</v>
      </c>
      <c r="CU449">
        <v>1.2094999551773071</v>
      </c>
      <c r="CV449">
        <v>1.1762000322341919</v>
      </c>
      <c r="CW449">
        <v>1.2137000560760498</v>
      </c>
      <c r="CX449">
        <v>1.2021000385284424</v>
      </c>
      <c r="CY449">
        <v>1.2209999561309814</v>
      </c>
      <c r="CZ449">
        <v>1.2232999801635742</v>
      </c>
      <c r="DA449">
        <v>1.2460999488830566</v>
      </c>
      <c r="DB449">
        <v>1.2138999700546265</v>
      </c>
      <c r="DC449">
        <v>1.2321000099182129</v>
      </c>
      <c r="DD449">
        <v>1.2450000047683716</v>
      </c>
      <c r="DE449">
        <v>1.2764999866485596</v>
      </c>
      <c r="DF449">
        <v>1.242400050163269</v>
      </c>
      <c r="DG449">
        <v>1.2431000471115112</v>
      </c>
      <c r="DH449">
        <v>1.2457000017166138</v>
      </c>
      <c r="DI449">
        <v>1.2580000162124634</v>
      </c>
      <c r="DJ449">
        <v>1.2625999450683594</v>
      </c>
      <c r="DK449">
        <v>1.2681000232696533</v>
      </c>
      <c r="DL449">
        <v>1.2697000503540039</v>
      </c>
      <c r="DM449">
        <v>1.2829999923706055</v>
      </c>
      <c r="DN449">
        <v>1.281999945640564</v>
      </c>
      <c r="DO449">
        <v>1.2783999443054199</v>
      </c>
      <c r="DP449">
        <v>1.2762000560760498</v>
      </c>
      <c r="DQ449">
        <v>1.2800999879837036</v>
      </c>
      <c r="DR449">
        <v>1.3234000205993652</v>
      </c>
      <c r="DS449">
        <v>1.3025000095367432</v>
      </c>
      <c r="DT449">
        <v>1.3064999580383301</v>
      </c>
      <c r="DU449">
        <v>1.3093999624252319</v>
      </c>
      <c r="DV449">
        <v>1.2985999584197998</v>
      </c>
      <c r="DW449">
        <v>1.3320000171661377</v>
      </c>
      <c r="DX449">
        <v>1.3359999656677246</v>
      </c>
      <c r="DY449">
        <v>1.312999963760376</v>
      </c>
      <c r="DZ449">
        <v>1.3265000581741333</v>
      </c>
      <c r="EA449">
        <v>1.3303999900817871</v>
      </c>
      <c r="EB449">
        <v>1.3314000368118286</v>
      </c>
      <c r="EC449">
        <v>1.3308999538421631</v>
      </c>
      <c r="ED449">
        <v>1.3193000555038452</v>
      </c>
      <c r="EE449">
        <v>1.3416999578475952</v>
      </c>
      <c r="EF449">
        <v>1.3350000381469727</v>
      </c>
      <c r="EG449">
        <v>1.3474999666213989</v>
      </c>
      <c r="EH449">
        <v>1.3681000471115112</v>
      </c>
      <c r="EI449">
        <v>1.3560999631881714</v>
      </c>
      <c r="EJ449">
        <v>1.3530999422073364</v>
      </c>
      <c r="EK449">
        <v>1.3472000360488892</v>
      </c>
      <c r="EL449">
        <v>1.3707000017166138</v>
      </c>
      <c r="EM449">
        <v>1.368399977684021</v>
      </c>
      <c r="EN449">
        <v>1.3529000282287598</v>
      </c>
      <c r="EO449">
        <v>1.3585000038146973</v>
      </c>
      <c r="EP449">
        <v>1.3696999549865723</v>
      </c>
      <c r="EQ449">
        <v>1.3648999929428101</v>
      </c>
      <c r="ER449">
        <v>1.357699990272522</v>
      </c>
      <c r="ES449">
        <v>1.3789000511169434</v>
      </c>
      <c r="ET449">
        <v>1.3844000101089478</v>
      </c>
      <c r="EU449">
        <v>1.3664000034332275</v>
      </c>
      <c r="EV449">
        <v>1.3758000135421753</v>
      </c>
      <c r="EW449">
        <v>1.3898999691009521</v>
      </c>
      <c r="EX449">
        <v>1.385200023651123</v>
      </c>
      <c r="EY449">
        <v>1.3798999786376953</v>
      </c>
      <c r="EZ449">
        <v>1.3926000595092773</v>
      </c>
      <c r="FA449">
        <v>1.3875000476837158</v>
      </c>
      <c r="FB449">
        <v>1.3849999904632568</v>
      </c>
      <c r="FC449">
        <v>1.3962999582290649</v>
      </c>
      <c r="FD449">
        <v>1.3991999626159668</v>
      </c>
      <c r="FE449">
        <v>1.3913999795913696</v>
      </c>
      <c r="FF449">
        <v>1.4221999645233154</v>
      </c>
      <c r="FG449">
        <v>1.4084000587463379</v>
      </c>
      <c r="FH449">
        <v>1.4129999876022339</v>
      </c>
      <c r="FI449">
        <v>1.3956999778747559</v>
      </c>
      <c r="FJ449">
        <v>1.4184000492095947</v>
      </c>
      <c r="FK449">
        <v>1.4091999530792236</v>
      </c>
      <c r="FL449">
        <v>1.3959000110626221</v>
      </c>
      <c r="FM449">
        <v>1.4177999496459961</v>
      </c>
      <c r="FN449">
        <v>1.4134000539779663</v>
      </c>
      <c r="FO449">
        <v>1.4084999561309814</v>
      </c>
    </row>
    <row r="450" spans="1:171" x14ac:dyDescent="0.35">
      <c r="A450" s="5" t="s">
        <v>55</v>
      </c>
      <c r="B450">
        <v>9.0099997818470001E-2</v>
      </c>
      <c r="C450">
        <v>9.0400002896785736E-2</v>
      </c>
      <c r="D450">
        <v>9.0000003576278687E-2</v>
      </c>
      <c r="E450">
        <v>9.0599998831748962E-2</v>
      </c>
      <c r="F450">
        <v>9.0700000524520874E-2</v>
      </c>
      <c r="G450">
        <v>9.0800002217292786E-2</v>
      </c>
      <c r="H450">
        <v>9.08999964594841E-2</v>
      </c>
      <c r="I450">
        <v>9.0400002896785736E-2</v>
      </c>
      <c r="J450">
        <v>9.0800002217292786E-2</v>
      </c>
      <c r="K450">
        <v>9.0499997138977051E-2</v>
      </c>
      <c r="L450">
        <v>9.1099999845027924E-2</v>
      </c>
      <c r="M450">
        <v>9.0700000524520874E-2</v>
      </c>
      <c r="N450">
        <v>9.0400002896785736E-2</v>
      </c>
      <c r="O450">
        <v>9.0999998152256012E-2</v>
      </c>
      <c r="P450">
        <v>9.0400002896785736E-2</v>
      </c>
      <c r="Q450">
        <v>9.08999964594841E-2</v>
      </c>
      <c r="R450">
        <v>9.0800002217292786E-2</v>
      </c>
      <c r="S450">
        <v>9.0700000524520874E-2</v>
      </c>
      <c r="T450">
        <v>9.0700000524520874E-2</v>
      </c>
      <c r="U450">
        <v>9.1499999165534973E-2</v>
      </c>
      <c r="V450">
        <v>9.1200001537799835E-2</v>
      </c>
      <c r="W450">
        <v>9.0999998152256012E-2</v>
      </c>
      <c r="X450">
        <v>9.0999998152256012E-2</v>
      </c>
      <c r="Y450">
        <v>9.1399997472763062E-2</v>
      </c>
      <c r="Z450">
        <v>9.1300003230571747E-2</v>
      </c>
      <c r="AA450">
        <v>9.1499999165534973E-2</v>
      </c>
      <c r="AB450">
        <v>9.1200001537799835E-2</v>
      </c>
      <c r="AC450">
        <v>9.2100001871585846E-2</v>
      </c>
      <c r="AD450">
        <v>9.2100001871585846E-2</v>
      </c>
      <c r="AE450">
        <v>9.2000000178813934E-2</v>
      </c>
      <c r="AF450">
        <v>9.3000002205371857E-2</v>
      </c>
      <c r="AG450">
        <v>9.2600002884864807E-2</v>
      </c>
      <c r="AH450">
        <v>9.3199998140335083E-2</v>
      </c>
      <c r="AI450">
        <v>9.3900002539157867E-2</v>
      </c>
      <c r="AJ450">
        <v>9.4499997794628143E-2</v>
      </c>
      <c r="AK450">
        <v>9.4999998807907104E-2</v>
      </c>
      <c r="AL450">
        <v>9.5299996435642242E-2</v>
      </c>
      <c r="AM450">
        <v>9.7000002861022949E-2</v>
      </c>
      <c r="AN450">
        <v>9.7999997437000275E-2</v>
      </c>
      <c r="AO450">
        <v>9.9699996411800385E-2</v>
      </c>
      <c r="AP450">
        <v>0.10029999911785126</v>
      </c>
      <c r="AQ450">
        <v>0.10350000113248825</v>
      </c>
      <c r="AR450">
        <v>0.10419999808073044</v>
      </c>
      <c r="AS450">
        <v>0.10840000212192535</v>
      </c>
      <c r="AT450">
        <v>0.1103999987244606</v>
      </c>
      <c r="AU450">
        <v>0.11640000343322754</v>
      </c>
      <c r="AV450">
        <v>0.11739999800920486</v>
      </c>
      <c r="AW450">
        <v>0.13439999520778656</v>
      </c>
      <c r="AX450">
        <v>0.13109999895095825</v>
      </c>
      <c r="AY450">
        <v>0.13359999656677246</v>
      </c>
      <c r="AZ450">
        <v>0.15209999680519104</v>
      </c>
      <c r="BA450">
        <v>0.16009999811649323</v>
      </c>
      <c r="BB450">
        <v>0.18659999966621399</v>
      </c>
      <c r="BC450">
        <v>0.20299999415874481</v>
      </c>
      <c r="BD450">
        <v>0.21549999713897705</v>
      </c>
      <c r="BE450">
        <v>0.24310000240802765</v>
      </c>
      <c r="BF450">
        <v>0.27270001173019409</v>
      </c>
      <c r="BG450">
        <v>0.34119999408721924</v>
      </c>
      <c r="BH450">
        <v>0.40049999952316284</v>
      </c>
      <c r="BI450">
        <v>0.40369999408721924</v>
      </c>
      <c r="BJ450">
        <v>0.41359999775886536</v>
      </c>
      <c r="BK450">
        <v>0.42309999465942383</v>
      </c>
      <c r="BL450">
        <v>0.47560000419616699</v>
      </c>
      <c r="BM450">
        <v>0.50800001621246338</v>
      </c>
      <c r="BN450">
        <v>0.55419999361038208</v>
      </c>
      <c r="BO450">
        <v>0.55449998378753662</v>
      </c>
      <c r="BP450">
        <v>0.59310001134872437</v>
      </c>
      <c r="BQ450">
        <v>0.62199997901916504</v>
      </c>
      <c r="BR450">
        <v>0.64740002155303955</v>
      </c>
      <c r="BS450">
        <v>0.65420001745223999</v>
      </c>
      <c r="BT450">
        <v>0.6973000168800354</v>
      </c>
      <c r="BU450">
        <v>0.70569998025894165</v>
      </c>
      <c r="BV450">
        <v>0.74229997396469116</v>
      </c>
      <c r="BW450">
        <v>0.78890001773834229</v>
      </c>
      <c r="BX450">
        <v>0.80820000171661377</v>
      </c>
      <c r="BY450">
        <v>0.83670002222061157</v>
      </c>
      <c r="BZ450">
        <v>0.8554999828338623</v>
      </c>
      <c r="CA450">
        <v>0.86870002746582031</v>
      </c>
      <c r="CB450">
        <v>0.89240002632141113</v>
      </c>
      <c r="CC450">
        <v>0.90869998931884766</v>
      </c>
      <c r="CD450">
        <v>0.92000001668930054</v>
      </c>
      <c r="CE450">
        <v>0.95499998331069946</v>
      </c>
      <c r="CF450">
        <v>0.96350002288818359</v>
      </c>
      <c r="CG450">
        <v>0.98170000314712524</v>
      </c>
      <c r="CH450">
        <v>0.99409997463226318</v>
      </c>
      <c r="CI450">
        <v>1.0266000032424927</v>
      </c>
      <c r="CJ450">
        <v>1.0293999910354614</v>
      </c>
      <c r="CK450">
        <v>1.0492000579833984</v>
      </c>
      <c r="CL450">
        <v>1.0559999942779541</v>
      </c>
      <c r="CM450">
        <v>1.0664999485015869</v>
      </c>
      <c r="CN450">
        <v>1.0735000371932983</v>
      </c>
      <c r="CO450">
        <v>1.0861999988555908</v>
      </c>
      <c r="CP450">
        <v>1.1021000146865845</v>
      </c>
      <c r="CQ450">
        <v>1.1876000165939331</v>
      </c>
      <c r="CR450">
        <v>1.1230000257492065</v>
      </c>
      <c r="CS450">
        <v>1.1265000104904175</v>
      </c>
      <c r="CT450">
        <v>1.1478999853134155</v>
      </c>
      <c r="CU450">
        <v>1.1598000526428223</v>
      </c>
      <c r="CV450">
        <v>1.1539000272750854</v>
      </c>
      <c r="CW450">
        <v>1.1670000553131104</v>
      </c>
      <c r="CX450">
        <v>1.1720000505447388</v>
      </c>
      <c r="CY450">
        <v>1.177899956703186</v>
      </c>
      <c r="CZ450">
        <v>1.1991000175476074</v>
      </c>
      <c r="DA450">
        <v>1.2190999984741211</v>
      </c>
      <c r="DB450">
        <v>1.1908999681472778</v>
      </c>
      <c r="DC450">
        <v>1.208299994468689</v>
      </c>
      <c r="DD450">
        <v>1.2046999931335449</v>
      </c>
      <c r="DE450">
        <v>1.2232999801635742</v>
      </c>
      <c r="DF450">
        <v>1.2137999534606934</v>
      </c>
      <c r="DG450">
        <v>1.2196999788284302</v>
      </c>
      <c r="DH450">
        <v>1.2228000164031982</v>
      </c>
      <c r="DI450">
        <v>1.2288999557495117</v>
      </c>
      <c r="DJ450">
        <v>1.2337000370025635</v>
      </c>
      <c r="DK450">
        <v>1.2467999458312988</v>
      </c>
      <c r="DL450">
        <v>1.2574000358581543</v>
      </c>
      <c r="DM450">
        <v>1.2510000467300415</v>
      </c>
      <c r="DN450">
        <v>1.2640000581741333</v>
      </c>
      <c r="DO450">
        <v>1.2547999620437622</v>
      </c>
      <c r="DP450">
        <v>1.2578999996185303</v>
      </c>
      <c r="DQ450">
        <v>1.2669999599456787</v>
      </c>
      <c r="DR450">
        <v>1.301800012588501</v>
      </c>
      <c r="DS450">
        <v>1.2949999570846558</v>
      </c>
      <c r="DT450">
        <v>1.281000018119812</v>
      </c>
      <c r="DU450">
        <v>1.2898000478744507</v>
      </c>
      <c r="DV450">
        <v>1.2785999774932861</v>
      </c>
      <c r="DW450">
        <v>1.3087999820709229</v>
      </c>
      <c r="DX450">
        <v>1.3003000020980835</v>
      </c>
      <c r="DY450">
        <v>1.3178000450134277</v>
      </c>
      <c r="DZ450">
        <v>1.3056999444961548</v>
      </c>
      <c r="EA450">
        <v>1.3206000328063965</v>
      </c>
      <c r="EB450">
        <v>1.309499979019165</v>
      </c>
      <c r="EC450">
        <v>1.3135000467300415</v>
      </c>
      <c r="ED450">
        <v>1.3070000410079956</v>
      </c>
      <c r="EE450">
        <v>1.3260999917984009</v>
      </c>
      <c r="EF450">
        <v>1.3292000293731689</v>
      </c>
      <c r="EG450">
        <v>1.3308000564575195</v>
      </c>
      <c r="EH450">
        <v>1.3457000255584717</v>
      </c>
      <c r="EI450">
        <v>1.3350000381469727</v>
      </c>
      <c r="EJ450">
        <v>1.3381999731063843</v>
      </c>
      <c r="EK450">
        <v>1.3375999927520752</v>
      </c>
      <c r="EL450">
        <v>1.344499945640564</v>
      </c>
      <c r="EM450">
        <v>1.3516000509262085</v>
      </c>
      <c r="EN450">
        <v>1.3497999906539917</v>
      </c>
      <c r="EO450">
        <v>1.3476999998092651</v>
      </c>
      <c r="EP450">
        <v>1.3517999649047852</v>
      </c>
      <c r="EQ450">
        <v>1.3504999876022339</v>
      </c>
      <c r="ER450">
        <v>1.3521000146865845</v>
      </c>
      <c r="ES450">
        <v>1.3668999671936035</v>
      </c>
      <c r="ET450">
        <v>1.3732000589370728</v>
      </c>
      <c r="EU450">
        <v>1.3618999719619751</v>
      </c>
      <c r="EV450">
        <v>1.3753999471664429</v>
      </c>
      <c r="EW450">
        <v>1.371399998664856</v>
      </c>
      <c r="EX450">
        <v>1.371999979019165</v>
      </c>
      <c r="EY450">
        <v>1.3691999912261963</v>
      </c>
      <c r="EZ450">
        <v>1.3865000009536743</v>
      </c>
      <c r="FA450">
        <v>1.3912999629974365</v>
      </c>
      <c r="FB450">
        <v>1.3782000541687012</v>
      </c>
      <c r="FC450">
        <v>1.3875000476837158</v>
      </c>
      <c r="FD450">
        <v>1.4007999897003174</v>
      </c>
      <c r="FE450">
        <v>1.3869999647140503</v>
      </c>
      <c r="FF450">
        <v>1.3990000486373901</v>
      </c>
      <c r="FG450">
        <v>1.3912999629974365</v>
      </c>
      <c r="FH450">
        <v>1.4010000228881836</v>
      </c>
      <c r="FI450">
        <v>1.3945000171661377</v>
      </c>
      <c r="FJ450">
        <v>1.413100004196167</v>
      </c>
      <c r="FK450">
        <v>1.3977999687194824</v>
      </c>
      <c r="FL450">
        <v>1.3918999433517456</v>
      </c>
      <c r="FM450">
        <v>1.4000999927520752</v>
      </c>
      <c r="FN450">
        <v>1.4019999504089355</v>
      </c>
      <c r="FO450">
        <v>1.4078999757766724</v>
      </c>
    </row>
    <row r="451" spans="1:171" x14ac:dyDescent="0.35">
      <c r="A451" s="5" t="s">
        <v>56</v>
      </c>
      <c r="B451">
        <v>8.6999997496604919E-2</v>
      </c>
      <c r="C451">
        <v>8.7300002574920654E-2</v>
      </c>
      <c r="D451">
        <v>8.7300002574920654E-2</v>
      </c>
      <c r="E451">
        <v>8.7300002574920654E-2</v>
      </c>
      <c r="F451">
        <v>8.7399996817111969E-2</v>
      </c>
      <c r="G451">
        <v>8.7499998509883881E-2</v>
      </c>
      <c r="H451">
        <v>8.7600000202655792E-2</v>
      </c>
      <c r="I451">
        <v>8.7499998509883881E-2</v>
      </c>
      <c r="J451">
        <v>8.7700001895427704E-2</v>
      </c>
      <c r="K451">
        <v>8.7700001895427704E-2</v>
      </c>
      <c r="L451">
        <v>8.7300002574920654E-2</v>
      </c>
      <c r="M451">
        <v>8.7600000202655792E-2</v>
      </c>
      <c r="N451">
        <v>8.7200000882148743E-2</v>
      </c>
      <c r="O451">
        <v>8.7700001895427704E-2</v>
      </c>
      <c r="P451">
        <v>8.7399996817111969E-2</v>
      </c>
      <c r="Q451">
        <v>8.7600000202655792E-2</v>
      </c>
      <c r="R451">
        <v>8.7300002574920654E-2</v>
      </c>
      <c r="S451">
        <v>8.7700001895427704E-2</v>
      </c>
      <c r="T451">
        <v>8.7999999523162842E-2</v>
      </c>
      <c r="U451">
        <v>8.7800003588199615E-2</v>
      </c>
      <c r="V451">
        <v>8.8399998843669891E-2</v>
      </c>
      <c r="W451">
        <v>8.7800003588199615E-2</v>
      </c>
      <c r="X451">
        <v>8.8100001215934753E-2</v>
      </c>
      <c r="Y451">
        <v>8.8200002908706665E-2</v>
      </c>
      <c r="Z451">
        <v>8.8399998843669891E-2</v>
      </c>
      <c r="AA451">
        <v>8.8899999856948853E-2</v>
      </c>
      <c r="AB451">
        <v>8.8399998843669891E-2</v>
      </c>
      <c r="AC451">
        <v>8.8600002229213715E-2</v>
      </c>
      <c r="AD451">
        <v>8.8799998164176941E-2</v>
      </c>
      <c r="AE451">
        <v>8.8899999856948853E-2</v>
      </c>
      <c r="AF451">
        <v>9.0300001204013824E-2</v>
      </c>
      <c r="AG451">
        <v>9.0199999511241913E-2</v>
      </c>
      <c r="AH451">
        <v>9.0599998831748962E-2</v>
      </c>
      <c r="AI451">
        <v>9.2399999499320984E-2</v>
      </c>
      <c r="AJ451">
        <v>9.08999964594841E-2</v>
      </c>
      <c r="AK451">
        <v>9.2000000178813934E-2</v>
      </c>
      <c r="AL451">
        <v>9.3099996447563171E-2</v>
      </c>
      <c r="AM451">
        <v>9.5600001513957977E-2</v>
      </c>
      <c r="AN451">
        <v>9.4800002872943878E-2</v>
      </c>
      <c r="AO451">
        <v>9.6500001847743988E-2</v>
      </c>
      <c r="AP451">
        <v>9.9100001156330109E-2</v>
      </c>
      <c r="AQ451">
        <v>0.10100000351667404</v>
      </c>
      <c r="AR451">
        <v>0.10409999638795853</v>
      </c>
      <c r="AS451">
        <v>0.10570000112056732</v>
      </c>
      <c r="AT451">
        <v>0.1096000000834465</v>
      </c>
      <c r="AU451">
        <v>0.11500000208616257</v>
      </c>
      <c r="AV451">
        <v>0.12880000472068787</v>
      </c>
      <c r="AW451">
        <v>0.12950000166893005</v>
      </c>
      <c r="AX451">
        <v>0.14810000360012054</v>
      </c>
      <c r="AY451">
        <v>0.14859999716281891</v>
      </c>
      <c r="AZ451">
        <v>0.15929999947547913</v>
      </c>
      <c r="BA451">
        <v>0.17960000038146973</v>
      </c>
      <c r="BB451">
        <v>0.18629999458789825</v>
      </c>
      <c r="BC451">
        <v>0.19779999554157257</v>
      </c>
      <c r="BD451">
        <v>0.22679999470710754</v>
      </c>
      <c r="BE451">
        <v>0.2517000138759613</v>
      </c>
      <c r="BF451">
        <v>0.2994999885559082</v>
      </c>
      <c r="BG451">
        <v>0.31889998912811279</v>
      </c>
      <c r="BH451">
        <v>0.34380000829696655</v>
      </c>
      <c r="BI451">
        <v>0.37529999017715454</v>
      </c>
      <c r="BJ451">
        <v>0.42649999260902405</v>
      </c>
      <c r="BK451">
        <v>0.44749999046325684</v>
      </c>
      <c r="BL451">
        <v>0.48179998993873596</v>
      </c>
      <c r="BM451">
        <v>0.60559999942779541</v>
      </c>
      <c r="BN451">
        <v>0.6380000114440918</v>
      </c>
      <c r="BO451">
        <v>0.60769999027252197</v>
      </c>
      <c r="BP451">
        <v>0.72909998893737793</v>
      </c>
      <c r="BQ451">
        <v>0.82080000638961792</v>
      </c>
      <c r="BR451">
        <v>0.74070000648498535</v>
      </c>
      <c r="BS451">
        <v>0.79089999198913574</v>
      </c>
      <c r="BT451">
        <v>0.81069999933242798</v>
      </c>
      <c r="BU451">
        <v>0.77869999408721924</v>
      </c>
      <c r="BV451">
        <v>0.81389999389648438</v>
      </c>
      <c r="BW451">
        <v>0.84769999980926514</v>
      </c>
      <c r="BX451">
        <v>0.87010002136230469</v>
      </c>
      <c r="BY451">
        <v>0.89880001544952393</v>
      </c>
      <c r="BZ451">
        <v>0.9375</v>
      </c>
      <c r="CA451">
        <v>0.93739998340606689</v>
      </c>
      <c r="CB451">
        <v>0.96480000019073486</v>
      </c>
      <c r="CC451">
        <v>0.97350001335144043</v>
      </c>
      <c r="CD451">
        <v>0.9966999888420105</v>
      </c>
      <c r="CE451">
        <v>1.0440000295639038</v>
      </c>
      <c r="CF451">
        <v>1.0275000333786011</v>
      </c>
      <c r="CG451">
        <v>1.0420999526977539</v>
      </c>
      <c r="CH451">
        <v>1.0671000480651855</v>
      </c>
      <c r="CI451">
        <v>1.0795999765396118</v>
      </c>
      <c r="CJ451">
        <v>1.1000000238418579</v>
      </c>
      <c r="CK451">
        <v>1.1122000217437744</v>
      </c>
      <c r="CL451">
        <v>1.1128000020980835</v>
      </c>
      <c r="CM451">
        <v>1.1565999984741211</v>
      </c>
      <c r="CN451">
        <v>1.1483999490737915</v>
      </c>
      <c r="CO451">
        <v>1.1517000198364258</v>
      </c>
      <c r="CP451">
        <v>1.1923999786376953</v>
      </c>
      <c r="CQ451">
        <v>1.2117999792098999</v>
      </c>
      <c r="CR451">
        <v>1.1908999681472778</v>
      </c>
      <c r="CS451">
        <v>1.1848000288009644</v>
      </c>
      <c r="CT451">
        <v>1.2098000049591064</v>
      </c>
      <c r="CU451">
        <v>1.2115999460220337</v>
      </c>
      <c r="CV451">
        <v>1.2148000001907349</v>
      </c>
      <c r="CW451">
        <v>1.2210999727249146</v>
      </c>
      <c r="CX451">
        <v>1.2302000522613525</v>
      </c>
      <c r="CY451">
        <v>1.2453999519348145</v>
      </c>
      <c r="CZ451">
        <v>1.2617000341415405</v>
      </c>
      <c r="DA451">
        <v>1.261199951171875</v>
      </c>
      <c r="DB451">
        <v>1.2531000375747681</v>
      </c>
      <c r="DC451">
        <v>1.2798000574111938</v>
      </c>
      <c r="DD451">
        <v>1.2553999423980713</v>
      </c>
      <c r="DE451">
        <v>1.2625000476837158</v>
      </c>
      <c r="DF451">
        <v>1.2569999694824219</v>
      </c>
      <c r="DG451">
        <v>1.2695000171661377</v>
      </c>
      <c r="DH451">
        <v>1.2776000499725342</v>
      </c>
      <c r="DI451">
        <v>1.2680000066757202</v>
      </c>
      <c r="DJ451">
        <v>1.2807999849319458</v>
      </c>
      <c r="DK451">
        <v>1.2979999780654907</v>
      </c>
      <c r="DL451">
        <v>1.301800012588501</v>
      </c>
      <c r="DM451">
        <v>1.291700005531311</v>
      </c>
      <c r="DN451">
        <v>1.3167999982833862</v>
      </c>
      <c r="DO451">
        <v>1.2926000356674194</v>
      </c>
      <c r="DP451">
        <v>1.3012000322341919</v>
      </c>
      <c r="DQ451">
        <v>1.3219000101089478</v>
      </c>
      <c r="DR451">
        <v>1.3285000324249268</v>
      </c>
      <c r="DS451">
        <v>1.3378000259399414</v>
      </c>
      <c r="DT451">
        <v>1.3197000026702881</v>
      </c>
      <c r="DU451">
        <v>1.3411999940872192</v>
      </c>
      <c r="DV451">
        <v>1.3241000175476074</v>
      </c>
      <c r="DW451">
        <v>1.3375999927520752</v>
      </c>
      <c r="DX451">
        <v>1.3259999752044678</v>
      </c>
      <c r="DY451">
        <v>1.3443000316619873</v>
      </c>
      <c r="DZ451">
        <v>1.3401000499725342</v>
      </c>
      <c r="EA451">
        <v>1.357200026512146</v>
      </c>
      <c r="EB451">
        <v>1.3370000123977661</v>
      </c>
      <c r="EC451">
        <v>1.347599983215332</v>
      </c>
      <c r="ED451">
        <v>1.3391000032424927</v>
      </c>
      <c r="EE451">
        <v>1.3499000072479248</v>
      </c>
      <c r="EF451">
        <v>1.3662999868392944</v>
      </c>
      <c r="EG451">
        <v>1.3598999977111816</v>
      </c>
      <c r="EH451">
        <v>1.3661999702453613</v>
      </c>
      <c r="EI451">
        <v>1.3645000457763672</v>
      </c>
      <c r="EJ451">
        <v>1.3746000528335571</v>
      </c>
      <c r="EK451">
        <v>1.378000020980835</v>
      </c>
      <c r="EL451">
        <v>1.365399956703186</v>
      </c>
      <c r="EM451">
        <v>1.3772000074386597</v>
      </c>
      <c r="EN451">
        <v>1.3768999576568604</v>
      </c>
      <c r="EO451">
        <v>1.3797999620437622</v>
      </c>
      <c r="EP451">
        <v>1.3638999462127686</v>
      </c>
      <c r="EQ451">
        <v>1.3645000457763672</v>
      </c>
      <c r="ER451">
        <v>1.3752000331878662</v>
      </c>
      <c r="ES451">
        <v>1.3801000118255615</v>
      </c>
      <c r="ET451">
        <v>1.3899999856948853</v>
      </c>
      <c r="EU451">
        <v>1.3860000371932983</v>
      </c>
      <c r="EV451">
        <v>1.396399974822998</v>
      </c>
      <c r="EW451">
        <v>1.3848999738693237</v>
      </c>
      <c r="EX451">
        <v>1.3918999433517456</v>
      </c>
      <c r="EY451">
        <v>1.3862999677658081</v>
      </c>
      <c r="EZ451">
        <v>1.4107999801635742</v>
      </c>
      <c r="FA451">
        <v>1.4002000093460083</v>
      </c>
      <c r="FB451">
        <v>1.3935999870300293</v>
      </c>
      <c r="FC451">
        <v>1.4118000268936157</v>
      </c>
      <c r="FD451">
        <v>1.4141000509262085</v>
      </c>
      <c r="FE451">
        <v>1.4045000076293945</v>
      </c>
      <c r="FF451">
        <v>1.4041999578475952</v>
      </c>
      <c r="FG451">
        <v>1.4096000194549561</v>
      </c>
      <c r="FH451">
        <v>1.4106999635696411</v>
      </c>
      <c r="FI451">
        <v>1.4192999601364136</v>
      </c>
      <c r="FJ451">
        <v>1.4218000173568726</v>
      </c>
      <c r="FK451">
        <v>1.4177999496459961</v>
      </c>
      <c r="FL451">
        <v>1.4052000045776367</v>
      </c>
      <c r="FM451">
        <v>1.4078999757766724</v>
      </c>
      <c r="FN451">
        <v>1.406999945640564</v>
      </c>
      <c r="FO451">
        <v>1.4232000112533569</v>
      </c>
    </row>
    <row r="453" spans="1:171" x14ac:dyDescent="0.35">
      <c r="A453" t="s">
        <v>47</v>
      </c>
    </row>
    <row r="454" spans="1:171" x14ac:dyDescent="0.35">
      <c r="A454" s="5" t="s">
        <v>92</v>
      </c>
      <c r="B454" s="5">
        <v>1</v>
      </c>
      <c r="C454" s="5">
        <v>2</v>
      </c>
      <c r="D454" s="5">
        <v>3</v>
      </c>
      <c r="E454" s="5">
        <v>4</v>
      </c>
      <c r="F454" s="5">
        <v>5</v>
      </c>
      <c r="G454" s="5">
        <v>6</v>
      </c>
      <c r="H454" s="5">
        <v>7</v>
      </c>
      <c r="I454" s="5">
        <v>8</v>
      </c>
      <c r="J454" s="5">
        <v>9</v>
      </c>
      <c r="K454" s="5">
        <v>10</v>
      </c>
      <c r="L454" s="5">
        <v>11</v>
      </c>
      <c r="M454" s="5">
        <v>12</v>
      </c>
      <c r="N454" s="5">
        <v>13</v>
      </c>
      <c r="O454" s="5">
        <v>14</v>
      </c>
      <c r="P454" s="5">
        <v>15</v>
      </c>
      <c r="Q454" s="5">
        <v>16</v>
      </c>
      <c r="R454" s="5">
        <v>17</v>
      </c>
      <c r="S454" s="5">
        <v>18</v>
      </c>
      <c r="T454" s="5">
        <v>19</v>
      </c>
      <c r="U454" s="5">
        <v>20</v>
      </c>
      <c r="V454" s="5">
        <v>21</v>
      </c>
      <c r="W454" s="5">
        <v>22</v>
      </c>
      <c r="X454" s="5">
        <v>23</v>
      </c>
      <c r="Y454" s="5">
        <v>24</v>
      </c>
      <c r="Z454" s="5">
        <v>25</v>
      </c>
      <c r="AA454" s="5">
        <v>26</v>
      </c>
      <c r="AB454" s="5">
        <v>27</v>
      </c>
      <c r="AC454" s="5">
        <v>28</v>
      </c>
      <c r="AD454" s="5">
        <v>29</v>
      </c>
      <c r="AE454" s="5">
        <v>30</v>
      </c>
      <c r="AF454" s="5">
        <v>31</v>
      </c>
      <c r="AG454" s="5">
        <v>32</v>
      </c>
      <c r="AH454" s="5">
        <v>33</v>
      </c>
      <c r="AI454" s="5">
        <v>34</v>
      </c>
      <c r="AJ454" s="5">
        <v>35</v>
      </c>
      <c r="AK454" s="5">
        <v>36</v>
      </c>
      <c r="AL454" s="5">
        <v>37</v>
      </c>
      <c r="AM454" s="5">
        <v>38</v>
      </c>
      <c r="AN454" s="5">
        <v>39</v>
      </c>
      <c r="AO454" s="5">
        <v>40</v>
      </c>
      <c r="AP454" s="5">
        <v>41</v>
      </c>
      <c r="AQ454" s="5">
        <v>42</v>
      </c>
      <c r="AR454" s="5">
        <v>43</v>
      </c>
      <c r="AS454" s="5">
        <v>44</v>
      </c>
      <c r="AT454" s="5">
        <v>45</v>
      </c>
      <c r="AU454" s="5">
        <v>46</v>
      </c>
      <c r="AV454" s="5">
        <v>47</v>
      </c>
      <c r="AW454" s="5">
        <v>48</v>
      </c>
      <c r="AX454" s="5">
        <v>49</v>
      </c>
      <c r="AY454" s="5">
        <v>50</v>
      </c>
      <c r="AZ454" s="5">
        <v>51</v>
      </c>
      <c r="BA454" s="5">
        <v>52</v>
      </c>
      <c r="BB454" s="5">
        <v>53</v>
      </c>
      <c r="BC454" s="5">
        <v>54</v>
      </c>
      <c r="BD454" s="5">
        <v>55</v>
      </c>
      <c r="BE454" s="5">
        <v>56</v>
      </c>
      <c r="BF454" s="5">
        <v>57</v>
      </c>
      <c r="BG454" s="5">
        <v>58</v>
      </c>
      <c r="BH454" s="5">
        <v>59</v>
      </c>
      <c r="BI454" s="5">
        <v>60</v>
      </c>
      <c r="BJ454" s="5">
        <v>61</v>
      </c>
      <c r="BK454" s="5">
        <v>62</v>
      </c>
      <c r="BL454" s="5">
        <v>63</v>
      </c>
      <c r="BM454" s="5">
        <v>64</v>
      </c>
      <c r="BN454" s="5">
        <v>65</v>
      </c>
      <c r="BO454" s="5">
        <v>66</v>
      </c>
      <c r="BP454" s="5">
        <v>67</v>
      </c>
      <c r="BQ454" s="5">
        <v>68</v>
      </c>
      <c r="BR454" s="5">
        <v>69</v>
      </c>
      <c r="BS454" s="5">
        <v>70</v>
      </c>
      <c r="BT454" s="5">
        <v>71</v>
      </c>
      <c r="BU454" s="5">
        <v>72</v>
      </c>
      <c r="BV454" s="5">
        <v>73</v>
      </c>
      <c r="BW454" s="5">
        <v>74</v>
      </c>
      <c r="BX454" s="5">
        <v>75</v>
      </c>
      <c r="BY454" s="5">
        <v>76</v>
      </c>
      <c r="BZ454" s="5">
        <v>77</v>
      </c>
      <c r="CA454" s="5">
        <v>78</v>
      </c>
      <c r="CB454" s="5">
        <v>79</v>
      </c>
      <c r="CC454" s="5">
        <v>80</v>
      </c>
      <c r="CD454" s="5">
        <v>81</v>
      </c>
      <c r="CE454" s="5">
        <v>82</v>
      </c>
      <c r="CF454" s="5">
        <v>83</v>
      </c>
      <c r="CG454" s="5">
        <v>84</v>
      </c>
      <c r="CH454" s="5">
        <v>85</v>
      </c>
      <c r="CI454" s="5">
        <v>86</v>
      </c>
      <c r="CJ454" s="5">
        <v>87</v>
      </c>
      <c r="CK454" s="5">
        <v>88</v>
      </c>
      <c r="CL454" s="5">
        <v>89</v>
      </c>
      <c r="CM454" s="5">
        <v>90</v>
      </c>
      <c r="CN454" s="5">
        <v>91</v>
      </c>
      <c r="CO454" s="5">
        <v>92</v>
      </c>
      <c r="CP454" s="5">
        <v>93</v>
      </c>
      <c r="CQ454" s="5">
        <v>94</v>
      </c>
      <c r="CR454" s="5">
        <v>95</v>
      </c>
      <c r="CS454" s="5">
        <v>96</v>
      </c>
      <c r="CT454" s="5">
        <v>97</v>
      </c>
      <c r="CU454" s="5">
        <v>98</v>
      </c>
      <c r="CV454" s="5">
        <v>99</v>
      </c>
      <c r="CW454" s="5">
        <v>100</v>
      </c>
      <c r="CX454" s="5">
        <v>101</v>
      </c>
      <c r="CY454" s="5">
        <v>102</v>
      </c>
      <c r="CZ454" s="5">
        <v>103</v>
      </c>
      <c r="DA454" s="5">
        <v>104</v>
      </c>
      <c r="DB454" s="5">
        <v>105</v>
      </c>
      <c r="DC454" s="5">
        <v>106</v>
      </c>
      <c r="DD454" s="5">
        <v>107</v>
      </c>
      <c r="DE454" s="5">
        <v>108</v>
      </c>
      <c r="DF454" s="5">
        <v>109</v>
      </c>
      <c r="DG454" s="5">
        <v>110</v>
      </c>
      <c r="DH454" s="5">
        <v>111</v>
      </c>
      <c r="DI454" s="5">
        <v>112</v>
      </c>
      <c r="DJ454" s="5">
        <v>113</v>
      </c>
      <c r="DK454" s="5">
        <v>114</v>
      </c>
      <c r="DL454" s="5">
        <v>115</v>
      </c>
      <c r="DM454" s="5">
        <v>116</v>
      </c>
      <c r="DN454" s="5">
        <v>117</v>
      </c>
      <c r="DO454" s="5">
        <v>118</v>
      </c>
      <c r="DP454" s="5">
        <v>119</v>
      </c>
      <c r="DQ454" s="5">
        <v>120</v>
      </c>
      <c r="DR454" s="5">
        <v>121</v>
      </c>
      <c r="DS454" s="5">
        <v>122</v>
      </c>
      <c r="DT454" s="5">
        <v>123</v>
      </c>
      <c r="DU454" s="5">
        <v>124</v>
      </c>
      <c r="DV454" s="5">
        <v>125</v>
      </c>
      <c r="DW454" s="5">
        <v>126</v>
      </c>
      <c r="DX454" s="5">
        <v>127</v>
      </c>
      <c r="DY454" s="5">
        <v>128</v>
      </c>
      <c r="DZ454" s="5">
        <v>129</v>
      </c>
      <c r="EA454" s="5">
        <v>130</v>
      </c>
      <c r="EB454" s="5">
        <v>131</v>
      </c>
      <c r="EC454" s="5">
        <v>132</v>
      </c>
      <c r="ED454" s="5">
        <v>133</v>
      </c>
      <c r="EE454" s="5">
        <v>134</v>
      </c>
      <c r="EF454" s="5">
        <v>135</v>
      </c>
      <c r="EG454" s="5">
        <v>136</v>
      </c>
      <c r="EH454" s="5">
        <v>137</v>
      </c>
      <c r="EI454" s="5">
        <v>138</v>
      </c>
      <c r="EJ454" s="5">
        <v>139</v>
      </c>
      <c r="EK454" s="5">
        <v>140</v>
      </c>
      <c r="EL454" s="5">
        <v>141</v>
      </c>
      <c r="EM454" s="5">
        <v>142</v>
      </c>
      <c r="EN454" s="5">
        <v>143</v>
      </c>
      <c r="EO454" s="5">
        <v>144</v>
      </c>
      <c r="EP454" s="5">
        <v>145</v>
      </c>
      <c r="EQ454" s="5">
        <v>146</v>
      </c>
      <c r="ER454" s="5">
        <v>147</v>
      </c>
      <c r="ES454" s="5">
        <v>148</v>
      </c>
      <c r="ET454" s="5">
        <v>149</v>
      </c>
      <c r="EU454" s="5">
        <v>150</v>
      </c>
      <c r="EV454" s="5">
        <v>151</v>
      </c>
      <c r="EW454" s="5">
        <v>152</v>
      </c>
      <c r="EX454" s="5">
        <v>153</v>
      </c>
      <c r="EY454" s="5">
        <v>154</v>
      </c>
      <c r="EZ454" s="5">
        <v>155</v>
      </c>
      <c r="FA454" s="5">
        <v>156</v>
      </c>
      <c r="FB454" s="5">
        <v>157</v>
      </c>
      <c r="FC454" s="5">
        <v>158</v>
      </c>
      <c r="FD454" s="5">
        <v>159</v>
      </c>
      <c r="FE454" s="5">
        <v>160</v>
      </c>
      <c r="FF454" s="5">
        <v>161</v>
      </c>
      <c r="FG454" s="5">
        <v>162</v>
      </c>
      <c r="FH454" s="5">
        <v>163</v>
      </c>
      <c r="FI454" s="5">
        <v>164</v>
      </c>
      <c r="FJ454" s="5">
        <v>165</v>
      </c>
      <c r="FK454" s="5">
        <v>166</v>
      </c>
      <c r="FL454" s="5">
        <v>167</v>
      </c>
      <c r="FM454" s="5">
        <v>168</v>
      </c>
      <c r="FN454" s="5">
        <v>169</v>
      </c>
      <c r="FO454" s="5">
        <v>170</v>
      </c>
    </row>
    <row r="455" spans="1:171" x14ac:dyDescent="0.35">
      <c r="A455" s="5" t="s">
        <v>49</v>
      </c>
      <c r="B455">
        <v>0</v>
      </c>
      <c r="C455">
        <v>905.9</v>
      </c>
      <c r="D455">
        <v>1806.1</v>
      </c>
      <c r="E455">
        <v>2706.2</v>
      </c>
      <c r="F455">
        <v>3606.3</v>
      </c>
      <c r="G455">
        <v>4506.3999999999996</v>
      </c>
      <c r="H455">
        <v>5406.5</v>
      </c>
      <c r="I455">
        <v>6306.7</v>
      </c>
      <c r="J455">
        <v>7206.8</v>
      </c>
      <c r="K455">
        <v>8106.9</v>
      </c>
      <c r="L455">
        <v>9007.1</v>
      </c>
      <c r="M455">
        <v>9907.2000000000007</v>
      </c>
      <c r="N455">
        <v>10807.3</v>
      </c>
      <c r="O455">
        <v>11707.4</v>
      </c>
      <c r="P455">
        <v>12607.5</v>
      </c>
      <c r="Q455">
        <v>13507.7</v>
      </c>
      <c r="R455">
        <v>14407.8</v>
      </c>
      <c r="S455">
        <v>15307.9</v>
      </c>
      <c r="T455">
        <v>16208</v>
      </c>
      <c r="U455">
        <v>17108.2</v>
      </c>
      <c r="V455">
        <v>18008.3</v>
      </c>
      <c r="W455">
        <v>18908.400000000001</v>
      </c>
      <c r="X455">
        <v>19808.5</v>
      </c>
      <c r="Y455">
        <v>20708.7</v>
      </c>
      <c r="Z455">
        <v>21608.799999999999</v>
      </c>
      <c r="AA455">
        <v>22508.9</v>
      </c>
      <c r="AB455">
        <v>23409</v>
      </c>
      <c r="AC455">
        <v>24309.1</v>
      </c>
      <c r="AD455">
        <v>25209.3</v>
      </c>
      <c r="AE455">
        <v>26109.4</v>
      </c>
      <c r="AF455">
        <v>27009.5</v>
      </c>
      <c r="AG455">
        <v>27909.599999999999</v>
      </c>
      <c r="AH455">
        <v>28809.8</v>
      </c>
      <c r="AI455">
        <v>29709.9</v>
      </c>
      <c r="AJ455">
        <v>30610</v>
      </c>
      <c r="AK455">
        <v>31510.1</v>
      </c>
      <c r="AL455">
        <v>32410.2</v>
      </c>
      <c r="AM455">
        <v>33310.400000000001</v>
      </c>
      <c r="AN455">
        <v>34210.5</v>
      </c>
      <c r="AO455">
        <v>35110.6</v>
      </c>
      <c r="AP455">
        <v>36010.699999999997</v>
      </c>
      <c r="AQ455">
        <v>36910.9</v>
      </c>
      <c r="AR455">
        <v>37811</v>
      </c>
      <c r="AS455">
        <v>38711.1</v>
      </c>
      <c r="AT455">
        <v>39611.199999999997</v>
      </c>
      <c r="AU455">
        <v>40511.4</v>
      </c>
      <c r="AV455">
        <v>41411.5</v>
      </c>
      <c r="AW455">
        <v>42311.6</v>
      </c>
      <c r="AX455">
        <v>43211.7</v>
      </c>
      <c r="AY455">
        <v>44111.8</v>
      </c>
      <c r="AZ455">
        <v>45012</v>
      </c>
      <c r="BA455">
        <v>45912.1</v>
      </c>
      <c r="BB455">
        <v>46812.2</v>
      </c>
      <c r="BC455">
        <v>47712.3</v>
      </c>
      <c r="BD455">
        <v>48612.4</v>
      </c>
      <c r="BE455">
        <v>49512.6</v>
      </c>
      <c r="BF455">
        <v>50412.7</v>
      </c>
      <c r="BG455">
        <v>51312.800000000003</v>
      </c>
      <c r="BH455">
        <v>52212.9</v>
      </c>
      <c r="BI455">
        <v>53113.1</v>
      </c>
      <c r="BJ455">
        <v>54013.2</v>
      </c>
      <c r="BK455">
        <v>54913.3</v>
      </c>
      <c r="BL455">
        <v>55813.4</v>
      </c>
      <c r="BM455">
        <v>56713.599999999999</v>
      </c>
      <c r="BN455">
        <v>57613.7</v>
      </c>
      <c r="BO455">
        <v>58513.8</v>
      </c>
      <c r="BP455">
        <v>59413.9</v>
      </c>
      <c r="BQ455">
        <v>60314</v>
      </c>
      <c r="BR455">
        <v>61214.2</v>
      </c>
      <c r="BS455">
        <v>62112.6</v>
      </c>
      <c r="BT455">
        <v>63012.7</v>
      </c>
      <c r="BU455">
        <v>63912.800000000003</v>
      </c>
      <c r="BV455">
        <v>64813</v>
      </c>
      <c r="BW455">
        <v>65713.100000000006</v>
      </c>
      <c r="BX455">
        <v>66613.2</v>
      </c>
      <c r="BY455">
        <v>67513.3</v>
      </c>
      <c r="BZ455">
        <v>68413.5</v>
      </c>
      <c r="CA455">
        <v>69313.600000000006</v>
      </c>
      <c r="CB455">
        <v>70213.7</v>
      </c>
      <c r="CC455">
        <v>71113.8</v>
      </c>
      <c r="CD455">
        <v>72013.899999999994</v>
      </c>
      <c r="CE455">
        <v>72914.100000000006</v>
      </c>
      <c r="CF455">
        <v>73814.2</v>
      </c>
      <c r="CG455">
        <v>74714.3</v>
      </c>
      <c r="CH455">
        <v>75614.399999999994</v>
      </c>
      <c r="CI455">
        <v>76514.600000000006</v>
      </c>
      <c r="CJ455">
        <v>77414.7</v>
      </c>
      <c r="CK455">
        <v>78314.8</v>
      </c>
      <c r="CL455">
        <v>79214.899999999994</v>
      </c>
      <c r="CM455">
        <v>80115</v>
      </c>
      <c r="CN455">
        <v>81015.199999999997</v>
      </c>
      <c r="CO455">
        <v>81915.3</v>
      </c>
      <c r="CP455">
        <v>82815.399999999994</v>
      </c>
      <c r="CQ455">
        <v>83715.5</v>
      </c>
      <c r="CR455">
        <v>84615.6</v>
      </c>
      <c r="CS455">
        <v>85515.8</v>
      </c>
      <c r="CT455">
        <v>86415.9</v>
      </c>
      <c r="CU455">
        <v>87316</v>
      </c>
      <c r="CV455">
        <v>88216.2</v>
      </c>
      <c r="CW455">
        <v>89116.3</v>
      </c>
      <c r="CX455">
        <v>90016.4</v>
      </c>
      <c r="CY455">
        <v>90916.5</v>
      </c>
      <c r="CZ455">
        <v>91816.6</v>
      </c>
      <c r="DA455">
        <v>92716.800000000003</v>
      </c>
      <c r="DB455">
        <v>93616.9</v>
      </c>
      <c r="DC455">
        <v>94517</v>
      </c>
      <c r="DD455">
        <v>95417.1</v>
      </c>
      <c r="DE455">
        <v>96317.3</v>
      </c>
      <c r="DF455">
        <v>97217.4</v>
      </c>
      <c r="DG455">
        <v>98117.5</v>
      </c>
      <c r="DH455">
        <v>99017.600000000006</v>
      </c>
      <c r="DI455">
        <v>99917.7</v>
      </c>
      <c r="DJ455">
        <v>100817.9</v>
      </c>
      <c r="DK455">
        <v>101718</v>
      </c>
      <c r="DL455">
        <v>102618.1</v>
      </c>
      <c r="DM455">
        <v>103518.2</v>
      </c>
      <c r="DN455">
        <v>104418.3</v>
      </c>
      <c r="DO455">
        <v>105318.5</v>
      </c>
      <c r="DP455">
        <v>106218.6</v>
      </c>
      <c r="DQ455">
        <v>107118.7</v>
      </c>
      <c r="DR455">
        <v>108018.8</v>
      </c>
      <c r="DS455">
        <v>108919</v>
      </c>
      <c r="DT455">
        <v>109819.1</v>
      </c>
      <c r="DU455">
        <v>110719.2</v>
      </c>
      <c r="DV455">
        <v>111619.3</v>
      </c>
      <c r="DW455">
        <v>112519.5</v>
      </c>
      <c r="DX455">
        <v>113419.6</v>
      </c>
      <c r="DY455">
        <v>114319.7</v>
      </c>
      <c r="DZ455">
        <v>115219.8</v>
      </c>
      <c r="EA455">
        <v>116119.9</v>
      </c>
      <c r="EB455">
        <v>117020.1</v>
      </c>
      <c r="EC455">
        <v>117920.2</v>
      </c>
      <c r="ED455">
        <v>118820.3</v>
      </c>
      <c r="EE455">
        <v>119720.4</v>
      </c>
      <c r="EF455">
        <v>120620.6</v>
      </c>
      <c r="EG455">
        <v>121520.7</v>
      </c>
      <c r="EH455">
        <v>122420.8</v>
      </c>
      <c r="EI455">
        <v>123320.9</v>
      </c>
      <c r="EJ455">
        <v>124221</v>
      </c>
      <c r="EK455">
        <v>125121.2</v>
      </c>
      <c r="EL455">
        <v>126021.3</v>
      </c>
      <c r="EM455">
        <v>126921.4</v>
      </c>
      <c r="EN455">
        <v>127821.5</v>
      </c>
      <c r="EO455">
        <v>128721.7</v>
      </c>
      <c r="EP455">
        <v>129621.8</v>
      </c>
      <c r="EQ455">
        <v>130521.9</v>
      </c>
      <c r="ER455">
        <v>131422</v>
      </c>
      <c r="ES455">
        <v>132322.1</v>
      </c>
      <c r="ET455">
        <v>133222.29999999999</v>
      </c>
      <c r="EU455">
        <v>134122.4</v>
      </c>
      <c r="EV455">
        <v>135022.5</v>
      </c>
      <c r="EW455">
        <v>135922.70000000001</v>
      </c>
      <c r="EX455">
        <v>136822.79999999999</v>
      </c>
      <c r="EY455">
        <v>137722.9</v>
      </c>
      <c r="EZ455">
        <v>138623</v>
      </c>
      <c r="FA455">
        <v>139523.1</v>
      </c>
      <c r="FB455">
        <v>140423.29999999999</v>
      </c>
      <c r="FC455">
        <v>141323.4</v>
      </c>
      <c r="FD455">
        <v>142223.5</v>
      </c>
      <c r="FE455">
        <v>143123.6</v>
      </c>
      <c r="FF455">
        <v>144023.79999999999</v>
      </c>
      <c r="FG455">
        <v>144923.9</v>
      </c>
      <c r="FH455">
        <v>145824</v>
      </c>
      <c r="FI455">
        <v>146724.1</v>
      </c>
      <c r="FJ455">
        <v>147624.20000000001</v>
      </c>
      <c r="FK455">
        <v>148521.9</v>
      </c>
      <c r="FL455">
        <v>149422.1</v>
      </c>
      <c r="FM455">
        <v>150322.20000000001</v>
      </c>
      <c r="FN455">
        <v>151222.29999999999</v>
      </c>
      <c r="FO455">
        <v>152122.5</v>
      </c>
    </row>
    <row r="456" spans="1:171" x14ac:dyDescent="0.35">
      <c r="A456" s="5" t="s">
        <v>50</v>
      </c>
      <c r="B456">
        <v>16.7</v>
      </c>
      <c r="C456">
        <v>28.5</v>
      </c>
      <c r="D456">
        <v>28.6</v>
      </c>
      <c r="E456">
        <v>28.5</v>
      </c>
      <c r="F456">
        <v>28.6</v>
      </c>
      <c r="G456">
        <v>28.2</v>
      </c>
      <c r="H456">
        <v>28.4</v>
      </c>
      <c r="I456">
        <v>28.6</v>
      </c>
      <c r="J456">
        <v>28.2</v>
      </c>
      <c r="K456">
        <v>28.1</v>
      </c>
      <c r="L456">
        <v>28.1</v>
      </c>
      <c r="M456">
        <v>28.1</v>
      </c>
      <c r="N456">
        <v>28.1</v>
      </c>
      <c r="O456">
        <v>28.3</v>
      </c>
      <c r="P456">
        <v>28.5</v>
      </c>
      <c r="Q456">
        <v>28.4</v>
      </c>
      <c r="R456">
        <v>28.1</v>
      </c>
      <c r="S456">
        <v>28.6</v>
      </c>
      <c r="T456">
        <v>28.2</v>
      </c>
      <c r="U456">
        <v>28.6</v>
      </c>
      <c r="V456">
        <v>28</v>
      </c>
      <c r="W456">
        <v>28.5</v>
      </c>
      <c r="X456">
        <v>28.4</v>
      </c>
      <c r="Y456">
        <v>28.5</v>
      </c>
      <c r="Z456">
        <v>28</v>
      </c>
      <c r="AA456">
        <v>28.6</v>
      </c>
      <c r="AB456">
        <v>28.3</v>
      </c>
      <c r="AC456">
        <v>28</v>
      </c>
      <c r="AD456">
        <v>28.6</v>
      </c>
      <c r="AE456">
        <v>28</v>
      </c>
      <c r="AF456">
        <v>28.6</v>
      </c>
      <c r="AG456">
        <v>28.1</v>
      </c>
      <c r="AH456">
        <v>28.2</v>
      </c>
      <c r="AI456">
        <v>28.7</v>
      </c>
      <c r="AJ456">
        <v>28</v>
      </c>
      <c r="AK456">
        <v>28.1</v>
      </c>
      <c r="AL456">
        <v>28.4</v>
      </c>
      <c r="AM456">
        <v>28.6</v>
      </c>
      <c r="AN456">
        <v>28.5</v>
      </c>
      <c r="AO456">
        <v>28</v>
      </c>
      <c r="AP456">
        <v>28.2</v>
      </c>
      <c r="AQ456">
        <v>28.7</v>
      </c>
      <c r="AR456">
        <v>28.1</v>
      </c>
      <c r="AS456">
        <v>28.5</v>
      </c>
      <c r="AT456">
        <v>28.6</v>
      </c>
      <c r="AU456">
        <v>28</v>
      </c>
      <c r="AV456">
        <v>28.5</v>
      </c>
      <c r="AW456">
        <v>28.7</v>
      </c>
      <c r="AX456">
        <v>28.7</v>
      </c>
      <c r="AY456">
        <v>28.6</v>
      </c>
      <c r="AZ456">
        <v>28.2</v>
      </c>
      <c r="BA456">
        <v>28.6</v>
      </c>
      <c r="BB456">
        <v>28.3</v>
      </c>
      <c r="BC456">
        <v>28.6</v>
      </c>
      <c r="BD456">
        <v>28.4</v>
      </c>
      <c r="BE456">
        <v>28.1</v>
      </c>
      <c r="BF456">
        <v>28.7</v>
      </c>
      <c r="BG456">
        <v>28.2</v>
      </c>
      <c r="BH456">
        <v>28.1</v>
      </c>
      <c r="BI456">
        <v>28.4</v>
      </c>
      <c r="BJ456">
        <v>28.5</v>
      </c>
      <c r="BK456">
        <v>28.5</v>
      </c>
      <c r="BL456">
        <v>28.3</v>
      </c>
      <c r="BM456">
        <v>28.1</v>
      </c>
      <c r="BN456">
        <v>28.6</v>
      </c>
      <c r="BO456">
        <v>28.2</v>
      </c>
      <c r="BP456">
        <v>28.6</v>
      </c>
      <c r="BQ456">
        <v>28</v>
      </c>
      <c r="BR456">
        <v>28</v>
      </c>
      <c r="BS456">
        <v>28.7</v>
      </c>
      <c r="BT456">
        <v>28.2</v>
      </c>
      <c r="BU456">
        <v>28.7</v>
      </c>
      <c r="BV456">
        <v>28.8</v>
      </c>
      <c r="BW456">
        <v>28</v>
      </c>
      <c r="BX456">
        <v>28.5</v>
      </c>
      <c r="BY456">
        <v>28.7</v>
      </c>
      <c r="BZ456">
        <v>28.3</v>
      </c>
      <c r="CA456">
        <v>28</v>
      </c>
      <c r="CB456">
        <v>28.7</v>
      </c>
      <c r="CC456">
        <v>28.2</v>
      </c>
      <c r="CD456">
        <v>28.7</v>
      </c>
      <c r="CE456">
        <v>28.4</v>
      </c>
      <c r="CF456">
        <v>28.2</v>
      </c>
      <c r="CG456">
        <v>28.7</v>
      </c>
      <c r="CH456">
        <v>28</v>
      </c>
      <c r="CI456">
        <v>28.5</v>
      </c>
      <c r="CJ456">
        <v>28.5</v>
      </c>
      <c r="CK456">
        <v>28.2</v>
      </c>
      <c r="CL456">
        <v>28.6</v>
      </c>
      <c r="CM456">
        <v>28.1</v>
      </c>
      <c r="CN456">
        <v>28.4</v>
      </c>
      <c r="CO456">
        <v>28.5</v>
      </c>
      <c r="CP456">
        <v>28</v>
      </c>
      <c r="CQ456">
        <v>28.6</v>
      </c>
      <c r="CR456">
        <v>28.3</v>
      </c>
      <c r="CS456">
        <v>28.5</v>
      </c>
      <c r="CT456">
        <v>28.6</v>
      </c>
      <c r="CU456">
        <v>28.3</v>
      </c>
      <c r="CV456">
        <v>28</v>
      </c>
      <c r="CW456">
        <v>28.6</v>
      </c>
      <c r="CX456">
        <v>28.2</v>
      </c>
      <c r="CY456">
        <v>28.2</v>
      </c>
      <c r="CZ456">
        <v>28.7</v>
      </c>
      <c r="DA456">
        <v>28.2</v>
      </c>
      <c r="DB456">
        <v>28.3</v>
      </c>
      <c r="DC456">
        <v>28.7</v>
      </c>
      <c r="DD456">
        <v>28.5</v>
      </c>
      <c r="DE456">
        <v>28.1</v>
      </c>
      <c r="DF456">
        <v>28.5</v>
      </c>
      <c r="DG456">
        <v>28.4</v>
      </c>
      <c r="DH456">
        <v>28.7</v>
      </c>
      <c r="DI456">
        <v>28.2</v>
      </c>
      <c r="DJ456">
        <v>28.4</v>
      </c>
      <c r="DK456">
        <v>28.6</v>
      </c>
      <c r="DL456">
        <v>28</v>
      </c>
      <c r="DM456">
        <v>28.7</v>
      </c>
      <c r="DN456">
        <v>28.4</v>
      </c>
      <c r="DO456">
        <v>28.6</v>
      </c>
      <c r="DP456">
        <v>28.2</v>
      </c>
      <c r="DQ456">
        <v>28.6</v>
      </c>
      <c r="DR456">
        <v>28</v>
      </c>
      <c r="DS456">
        <v>28.2</v>
      </c>
      <c r="DT456">
        <v>28.7</v>
      </c>
      <c r="DU456">
        <v>28</v>
      </c>
      <c r="DV456">
        <v>28.7</v>
      </c>
      <c r="DW456">
        <v>28</v>
      </c>
      <c r="DX456">
        <v>28.3</v>
      </c>
      <c r="DY456">
        <v>28.5</v>
      </c>
      <c r="DZ456">
        <v>28.3</v>
      </c>
      <c r="EA456">
        <v>28.5</v>
      </c>
      <c r="EB456">
        <v>28.6</v>
      </c>
      <c r="EC456">
        <v>28.4</v>
      </c>
      <c r="ED456">
        <v>28.6</v>
      </c>
      <c r="EE456">
        <v>28</v>
      </c>
      <c r="EF456">
        <v>28.6</v>
      </c>
      <c r="EG456">
        <v>28.1</v>
      </c>
      <c r="EH456">
        <v>28.2</v>
      </c>
      <c r="EI456">
        <v>28.5</v>
      </c>
      <c r="EJ456">
        <v>28</v>
      </c>
      <c r="EK456">
        <v>28.4</v>
      </c>
      <c r="EL456">
        <v>28.4</v>
      </c>
      <c r="EM456">
        <v>28.2</v>
      </c>
      <c r="EN456">
        <v>28.6</v>
      </c>
      <c r="EO456">
        <v>28.7</v>
      </c>
      <c r="EP456">
        <v>28.1</v>
      </c>
      <c r="EQ456">
        <v>28.6</v>
      </c>
      <c r="ER456">
        <v>28.5</v>
      </c>
      <c r="ES456">
        <v>28.1</v>
      </c>
      <c r="ET456">
        <v>28.4</v>
      </c>
      <c r="EU456">
        <v>28.6</v>
      </c>
      <c r="EV456">
        <v>28.4</v>
      </c>
      <c r="EW456">
        <v>28.6</v>
      </c>
      <c r="EX456">
        <v>28.1</v>
      </c>
      <c r="EY456">
        <v>28.6</v>
      </c>
      <c r="EZ456">
        <v>28.1</v>
      </c>
      <c r="FA456">
        <v>28.6</v>
      </c>
      <c r="FB456">
        <v>28</v>
      </c>
      <c r="FC456">
        <v>28.7</v>
      </c>
      <c r="FD456">
        <v>28</v>
      </c>
      <c r="FE456">
        <v>28.7</v>
      </c>
      <c r="FF456">
        <v>28.2</v>
      </c>
      <c r="FG456">
        <v>28.6</v>
      </c>
      <c r="FH456">
        <v>28.5</v>
      </c>
      <c r="FI456">
        <v>28.3</v>
      </c>
      <c r="FJ456">
        <v>28.6</v>
      </c>
      <c r="FK456">
        <v>28.1</v>
      </c>
      <c r="FL456">
        <v>28.4</v>
      </c>
      <c r="FM456">
        <v>28.7</v>
      </c>
      <c r="FN456">
        <v>28.2</v>
      </c>
      <c r="FO456">
        <v>28.7</v>
      </c>
    </row>
    <row r="457" spans="1:171" x14ac:dyDescent="0.35">
      <c r="A457" s="5" t="s">
        <v>51</v>
      </c>
      <c r="B457">
        <v>8.789999783039093E-2</v>
      </c>
      <c r="C457">
        <v>8.7600000202655792E-2</v>
      </c>
      <c r="D457">
        <v>8.7700001895427704E-2</v>
      </c>
      <c r="E457">
        <v>8.7800003588199615E-2</v>
      </c>
      <c r="F457">
        <v>8.789999783039093E-2</v>
      </c>
      <c r="G457">
        <v>8.7700001895427704E-2</v>
      </c>
      <c r="H457">
        <v>8.7800003588199615E-2</v>
      </c>
      <c r="I457">
        <v>8.7800003588199615E-2</v>
      </c>
      <c r="J457">
        <v>8.7700001895427704E-2</v>
      </c>
      <c r="K457">
        <v>8.7700001895427704E-2</v>
      </c>
      <c r="L457">
        <v>8.7700001895427704E-2</v>
      </c>
      <c r="M457">
        <v>8.7800003588199615E-2</v>
      </c>
      <c r="N457">
        <v>8.7700001895427704E-2</v>
      </c>
      <c r="O457">
        <v>8.789999783039093E-2</v>
      </c>
      <c r="P457">
        <v>8.7600000202655792E-2</v>
      </c>
      <c r="Q457">
        <v>8.789999783039093E-2</v>
      </c>
      <c r="R457">
        <v>8.7999999523162842E-2</v>
      </c>
      <c r="S457">
        <v>8.789999783039093E-2</v>
      </c>
      <c r="T457">
        <v>8.789999783039093E-2</v>
      </c>
      <c r="U457">
        <v>8.829999715089798E-2</v>
      </c>
      <c r="V457">
        <v>8.829999715089798E-2</v>
      </c>
      <c r="W457">
        <v>8.829999715089798E-2</v>
      </c>
      <c r="X457">
        <v>8.8600002229213715E-2</v>
      </c>
      <c r="Y457">
        <v>8.9100003242492676E-2</v>
      </c>
      <c r="Z457">
        <v>8.9299999177455902E-2</v>
      </c>
      <c r="AA457">
        <v>8.9699998497962952E-2</v>
      </c>
      <c r="AB457">
        <v>9.0199999511241913E-2</v>
      </c>
      <c r="AC457">
        <v>9.1099999845027924E-2</v>
      </c>
      <c r="AD457">
        <v>9.2000000178813934E-2</v>
      </c>
      <c r="AE457">
        <v>9.2699997127056122E-2</v>
      </c>
      <c r="AF457">
        <v>9.3699999153614044E-2</v>
      </c>
      <c r="AG457">
        <v>9.4999998807907104E-2</v>
      </c>
      <c r="AH457">
        <v>9.6100002527236938E-2</v>
      </c>
      <c r="AI457">
        <v>9.7800001502037048E-2</v>
      </c>
      <c r="AJ457">
        <v>0.10000000149011612</v>
      </c>
      <c r="AK457">
        <v>0.10199999809265137</v>
      </c>
      <c r="AL457">
        <v>0.10520000010728836</v>
      </c>
      <c r="AM457">
        <v>0.10809999704360962</v>
      </c>
      <c r="AN457">
        <v>0.11190000176429749</v>
      </c>
      <c r="AO457">
        <v>0.11640000343322754</v>
      </c>
      <c r="AP457">
        <v>0.1242000013589859</v>
      </c>
      <c r="AQ457">
        <v>0.12770000100135803</v>
      </c>
      <c r="AR457">
        <v>0.13439999520778656</v>
      </c>
      <c r="AS457">
        <v>0.14409999549388885</v>
      </c>
      <c r="AT457">
        <v>0.15700000524520874</v>
      </c>
      <c r="AU457">
        <v>0.17599999904632568</v>
      </c>
      <c r="AV457">
        <v>0.19650000333786011</v>
      </c>
      <c r="AW457">
        <v>0.21690000593662262</v>
      </c>
      <c r="AX457">
        <v>0.26030001044273376</v>
      </c>
      <c r="AY457">
        <v>0.28850001096725464</v>
      </c>
      <c r="AZ457">
        <v>0.34869998693466187</v>
      </c>
      <c r="BA457">
        <v>0.37810000777244568</v>
      </c>
      <c r="BB457">
        <v>0.43950000405311584</v>
      </c>
      <c r="BC457">
        <v>0.49410000443458557</v>
      </c>
      <c r="BD457">
        <v>0.51569998264312744</v>
      </c>
      <c r="BE457">
        <v>0.57980000972747803</v>
      </c>
      <c r="BF457">
        <v>0.59479999542236328</v>
      </c>
      <c r="BG457">
        <v>0.65820002555847168</v>
      </c>
      <c r="BH457">
        <v>0.65410000085830688</v>
      </c>
      <c r="BI457">
        <v>0.68580001592636108</v>
      </c>
      <c r="BJ457">
        <v>0.73150002956390381</v>
      </c>
      <c r="BK457">
        <v>0.73900002241134644</v>
      </c>
      <c r="BL457">
        <v>0.7774999737739563</v>
      </c>
      <c r="BM457">
        <v>0.81360000371932983</v>
      </c>
      <c r="BN457">
        <v>0.84079998731613159</v>
      </c>
      <c r="BO457">
        <v>0.86599999666213989</v>
      </c>
      <c r="BP457">
        <v>0.87410002946853638</v>
      </c>
      <c r="BQ457">
        <v>0.89099997282028198</v>
      </c>
      <c r="BR457">
        <v>0.92879998683929443</v>
      </c>
      <c r="BS457">
        <v>0.94270002841949463</v>
      </c>
      <c r="BT457">
        <v>0.96450001001358032</v>
      </c>
      <c r="BU457">
        <v>0.97000002861022949</v>
      </c>
      <c r="BV457">
        <v>0.97960001230239868</v>
      </c>
      <c r="BW457">
        <v>1.0058000087738037</v>
      </c>
      <c r="BX457">
        <v>1.0216000080108643</v>
      </c>
      <c r="BY457">
        <v>1.0335999727249146</v>
      </c>
      <c r="BZ457">
        <v>1.0448999404907227</v>
      </c>
      <c r="CA457">
        <v>1.0472999811172485</v>
      </c>
      <c r="CB457">
        <v>1.0702999830245972</v>
      </c>
      <c r="CC457">
        <v>1.0851000547409058</v>
      </c>
      <c r="CD457">
        <v>1.0830999612808228</v>
      </c>
      <c r="CE457">
        <v>1.110200047492981</v>
      </c>
      <c r="CF457">
        <v>1.1109000444412231</v>
      </c>
      <c r="CG457">
        <v>1.1297999620437622</v>
      </c>
      <c r="CH457">
        <v>1.13919997215271</v>
      </c>
      <c r="CI457">
        <v>1.1477999687194824</v>
      </c>
      <c r="CJ457">
        <v>1.1612999439239502</v>
      </c>
      <c r="CK457">
        <v>1.1604000329971313</v>
      </c>
      <c r="CL457">
        <v>1.1629999876022339</v>
      </c>
      <c r="CM457">
        <v>1.1790000200271606</v>
      </c>
      <c r="CN457">
        <v>1.1873999834060669</v>
      </c>
      <c r="CO457">
        <v>1.195099949836731</v>
      </c>
      <c r="CP457">
        <v>1.1984000205993652</v>
      </c>
      <c r="CQ457">
        <v>1.2101999521255493</v>
      </c>
      <c r="CR457">
        <v>1.2197999954223633</v>
      </c>
      <c r="CS457">
        <v>1.2165000438690186</v>
      </c>
      <c r="CT457">
        <v>1.2263000011444092</v>
      </c>
      <c r="CU457">
        <v>1.2300000190734863</v>
      </c>
      <c r="CV457">
        <v>1.2335000038146973</v>
      </c>
      <c r="CW457">
        <v>1.2348999977111816</v>
      </c>
      <c r="CX457">
        <v>1.243399977684021</v>
      </c>
      <c r="CY457">
        <v>1.239799976348877</v>
      </c>
      <c r="CZ457">
        <v>1.2524000406265259</v>
      </c>
      <c r="DA457">
        <v>1.2554999589920044</v>
      </c>
      <c r="DB457">
        <v>1.2613999843597412</v>
      </c>
      <c r="DC457">
        <v>1.2646000385284424</v>
      </c>
      <c r="DD457">
        <v>1.2685999870300293</v>
      </c>
      <c r="DE457">
        <v>1.2661000490188599</v>
      </c>
      <c r="DF457">
        <v>1.2726999521255493</v>
      </c>
      <c r="DG457">
        <v>1.2833000421524048</v>
      </c>
      <c r="DH457">
        <v>1.2875000238418579</v>
      </c>
      <c r="DI457">
        <v>1.2856999635696411</v>
      </c>
      <c r="DJ457">
        <v>1.2858999967575073</v>
      </c>
      <c r="DK457">
        <v>1.2914999723434448</v>
      </c>
      <c r="DL457">
        <v>1.2963999509811401</v>
      </c>
      <c r="DM457">
        <v>1.3012000322341919</v>
      </c>
      <c r="DN457">
        <v>1.3131999969482422</v>
      </c>
      <c r="DO457">
        <v>1.3026000261306763</v>
      </c>
      <c r="DP457">
        <v>1.3083000183105469</v>
      </c>
      <c r="DQ457">
        <v>1.3086999654769897</v>
      </c>
      <c r="DR457">
        <v>1.3158999681472778</v>
      </c>
      <c r="DS457">
        <v>1.3201999664306641</v>
      </c>
      <c r="DT457">
        <v>1.3207999467849731</v>
      </c>
      <c r="DU457">
        <v>1.3197000026702881</v>
      </c>
      <c r="DV457">
        <v>1.3251999616622925</v>
      </c>
      <c r="DW457">
        <v>1.3289999961853027</v>
      </c>
      <c r="DX457">
        <v>1.3310999870300293</v>
      </c>
      <c r="DY457">
        <v>1.3327000141143799</v>
      </c>
      <c r="DZ457">
        <v>1.3350000381469727</v>
      </c>
      <c r="EA457">
        <v>1.3367999792098999</v>
      </c>
      <c r="EB457">
        <v>1.344499945640564</v>
      </c>
      <c r="EC457">
        <v>1.3458000421524048</v>
      </c>
      <c r="ED457">
        <v>1.3461999893188477</v>
      </c>
      <c r="EE457">
        <v>1.3519999980926514</v>
      </c>
      <c r="EF457">
        <v>1.3526999950408936</v>
      </c>
      <c r="EG457">
        <v>1.3562999963760376</v>
      </c>
      <c r="EH457">
        <v>1.3552000522613525</v>
      </c>
      <c r="EI457">
        <v>1.3561999797821045</v>
      </c>
      <c r="EJ457">
        <v>1.3590999841690063</v>
      </c>
      <c r="EK457">
        <v>1.3595000505447388</v>
      </c>
      <c r="EL457">
        <v>1.3633999824523926</v>
      </c>
      <c r="EM457">
        <v>1.3616000413894653</v>
      </c>
      <c r="EN457">
        <v>1.3723000288009644</v>
      </c>
      <c r="EO457">
        <v>1.3758000135421753</v>
      </c>
      <c r="EP457">
        <v>1.3681000471115112</v>
      </c>
      <c r="EQ457">
        <v>1.3736000061035156</v>
      </c>
      <c r="ER457">
        <v>1.3782000541687012</v>
      </c>
      <c r="ES457">
        <v>1.377500057220459</v>
      </c>
      <c r="ET457">
        <v>1.3772000074386597</v>
      </c>
      <c r="EU457">
        <v>1.3743000030517578</v>
      </c>
      <c r="EV457">
        <v>1.3822000026702881</v>
      </c>
      <c r="EW457">
        <v>1.3813999891281128</v>
      </c>
      <c r="EX457">
        <v>1.3854999542236328</v>
      </c>
      <c r="EY457">
        <v>1.3855999708175659</v>
      </c>
      <c r="EZ457">
        <v>1.3909000158309937</v>
      </c>
      <c r="FA457">
        <v>1.3883999586105347</v>
      </c>
      <c r="FB457">
        <v>1.3848999738693237</v>
      </c>
      <c r="FC457">
        <v>1.3897000551223755</v>
      </c>
      <c r="FD457">
        <v>1.3944000005722046</v>
      </c>
      <c r="FE457">
        <v>1.3931000232696533</v>
      </c>
      <c r="FF457">
        <v>1.392300009727478</v>
      </c>
      <c r="FG457">
        <v>1.3976999521255493</v>
      </c>
      <c r="FH457">
        <v>1.4046000242233276</v>
      </c>
      <c r="FI457">
        <v>1.3964999914169312</v>
      </c>
      <c r="FJ457">
        <v>1.4071999788284302</v>
      </c>
      <c r="FK457">
        <v>1.4032000303268433</v>
      </c>
      <c r="FL457">
        <v>1.4122999906539917</v>
      </c>
      <c r="FM457">
        <v>1.410099983215332</v>
      </c>
      <c r="FN457">
        <v>1.4041999578475952</v>
      </c>
      <c r="FO457">
        <v>1.4124000072479248</v>
      </c>
    </row>
    <row r="458" spans="1:171" x14ac:dyDescent="0.35">
      <c r="A458" s="5" t="s">
        <v>52</v>
      </c>
      <c r="B458">
        <v>2.199999988079071E-3</v>
      </c>
      <c r="C458">
        <v>2.199999988079071E-3</v>
      </c>
      <c r="D458">
        <v>1.7999999690800905E-3</v>
      </c>
      <c r="E458">
        <v>2.199999988079071E-3</v>
      </c>
      <c r="F458">
        <v>1.9000000320374966E-3</v>
      </c>
      <c r="G458">
        <v>2.0000000949949026E-3</v>
      </c>
      <c r="H458">
        <v>1.9000000320374966E-3</v>
      </c>
      <c r="I458">
        <v>1.7999999690800905E-3</v>
      </c>
      <c r="J458">
        <v>1.9000000320374966E-3</v>
      </c>
      <c r="K458">
        <v>1.9000000320374966E-3</v>
      </c>
      <c r="L458">
        <v>2.3000000510364771E-3</v>
      </c>
      <c r="M458">
        <v>1.7999999690800905E-3</v>
      </c>
      <c r="N458">
        <v>1.9000000320374966E-3</v>
      </c>
      <c r="O458">
        <v>1.9000000320374966E-3</v>
      </c>
      <c r="P458">
        <v>1.9000000320374966E-3</v>
      </c>
      <c r="Q458">
        <v>2.0000000949949026E-3</v>
      </c>
      <c r="R458">
        <v>2.0000000949949026E-3</v>
      </c>
      <c r="S458">
        <v>2.099999925121665E-3</v>
      </c>
      <c r="T458">
        <v>1.9000000320374966E-3</v>
      </c>
      <c r="U458">
        <v>1.7999999690800905E-3</v>
      </c>
      <c r="V458">
        <v>1.7999999690800905E-3</v>
      </c>
      <c r="W458">
        <v>1.7999999690800905E-3</v>
      </c>
      <c r="X458">
        <v>1.7000000225380063E-3</v>
      </c>
      <c r="Y458">
        <v>2.099999925121665E-3</v>
      </c>
      <c r="Z458">
        <v>2.199999988079071E-3</v>
      </c>
      <c r="AA458">
        <v>2.099999925121665E-3</v>
      </c>
      <c r="AB458">
        <v>1.7999999690800905E-3</v>
      </c>
      <c r="AC458">
        <v>1.9000000320374966E-3</v>
      </c>
      <c r="AD458">
        <v>1.9000000320374966E-3</v>
      </c>
      <c r="AE458">
        <v>1.7000000225380063E-3</v>
      </c>
      <c r="AF458">
        <v>1.9000000320374966E-3</v>
      </c>
      <c r="AG458">
        <v>1.5999999595806003E-3</v>
      </c>
      <c r="AH458">
        <v>1.7999999690800905E-3</v>
      </c>
      <c r="AI458">
        <v>1.7999999690800905E-3</v>
      </c>
      <c r="AJ458">
        <v>1.5999999595806003E-3</v>
      </c>
      <c r="AK458">
        <v>1.5999999595806003E-3</v>
      </c>
      <c r="AL458">
        <v>1.2000000569969416E-3</v>
      </c>
      <c r="AM458">
        <v>1.7999999690800905E-3</v>
      </c>
      <c r="AN458">
        <v>1.9000000320374966E-3</v>
      </c>
      <c r="AO458">
        <v>8.9999998454004526E-4</v>
      </c>
      <c r="AP458">
        <v>3.4000000450760126E-3</v>
      </c>
      <c r="AQ458">
        <v>8.9999998454004526E-4</v>
      </c>
      <c r="AR458">
        <v>1.2000000569969416E-3</v>
      </c>
      <c r="AS458">
        <v>2.7000000700354576E-3</v>
      </c>
      <c r="AT458">
        <v>1.0999999940395355E-3</v>
      </c>
      <c r="AU458">
        <v>6.6999997943639755E-3</v>
      </c>
      <c r="AV458">
        <v>3.1999999191612005E-3</v>
      </c>
      <c r="AW458">
        <v>3.0000000260770321E-3</v>
      </c>
      <c r="AX458">
        <v>2.0500000566244125E-2</v>
      </c>
      <c r="AY458">
        <v>1.549999974668026E-2</v>
      </c>
      <c r="AZ458">
        <v>4.2199999094009399E-2</v>
      </c>
      <c r="BA458">
        <v>2.8799999505281448E-2</v>
      </c>
      <c r="BB458">
        <v>2.239999920129776E-2</v>
      </c>
      <c r="BC458">
        <v>4.8000000417232513E-2</v>
      </c>
      <c r="BD458">
        <v>3.359999880194664E-2</v>
      </c>
      <c r="BE458">
        <v>5.4600000381469727E-2</v>
      </c>
      <c r="BF458">
        <v>4.3000001460313797E-2</v>
      </c>
      <c r="BG458">
        <v>5.1500000059604645E-2</v>
      </c>
      <c r="BH458">
        <v>3.189999982714653E-2</v>
      </c>
      <c r="BI458">
        <v>3.319999948143959E-2</v>
      </c>
      <c r="BJ458">
        <v>6.0699999332427979E-2</v>
      </c>
      <c r="BK458">
        <v>5.299999937415123E-2</v>
      </c>
      <c r="BL458">
        <v>6.7500002682209015E-2</v>
      </c>
      <c r="BM458">
        <v>5.0799999386072159E-2</v>
      </c>
      <c r="BN458">
        <v>3.3799998462200165E-2</v>
      </c>
      <c r="BO458">
        <v>4.8000000417232513E-2</v>
      </c>
      <c r="BP458">
        <v>4.8500001430511475E-2</v>
      </c>
      <c r="BQ458">
        <v>4.5600000768899918E-2</v>
      </c>
      <c r="BR458">
        <v>4.3800000101327896E-2</v>
      </c>
      <c r="BS458">
        <v>4.179999977350235E-2</v>
      </c>
      <c r="BT458">
        <v>4.2399998754262924E-2</v>
      </c>
      <c r="BU458">
        <v>3.7200000137090683E-2</v>
      </c>
      <c r="BV458">
        <v>3.4600000828504562E-2</v>
      </c>
      <c r="BW458">
        <v>3.9200000464916229E-2</v>
      </c>
      <c r="BX458">
        <v>3.4099999815225601E-2</v>
      </c>
      <c r="BY458">
        <v>3.0899999663233757E-2</v>
      </c>
      <c r="BZ458">
        <v>3.4099999815225601E-2</v>
      </c>
      <c r="CA458">
        <v>2.7699999511241913E-2</v>
      </c>
      <c r="CB458">
        <v>3.1399998813867569E-2</v>
      </c>
      <c r="CC458">
        <v>3.4099999815225601E-2</v>
      </c>
      <c r="CD458">
        <v>2.7499999850988388E-2</v>
      </c>
      <c r="CE458">
        <v>2.5100000202655792E-2</v>
      </c>
      <c r="CF458">
        <v>2.8599999845027924E-2</v>
      </c>
      <c r="CG458">
        <v>3.0400000512599945E-2</v>
      </c>
      <c r="CH458">
        <v>2.8699999675154686E-2</v>
      </c>
      <c r="CI458">
        <v>2.4199999868869781E-2</v>
      </c>
      <c r="CJ458">
        <v>2.2099999710917473E-2</v>
      </c>
      <c r="CK458">
        <v>2.1900000050663948E-2</v>
      </c>
      <c r="CL458">
        <v>2.0800000056624413E-2</v>
      </c>
      <c r="CM458">
        <v>2.7200000360608101E-2</v>
      </c>
      <c r="CN458">
        <v>2.3900000378489494E-2</v>
      </c>
      <c r="CO458">
        <v>2.1800000220537186E-2</v>
      </c>
      <c r="CP458">
        <v>2.239999920129776E-2</v>
      </c>
      <c r="CQ458">
        <v>1.8400000408291817E-2</v>
      </c>
      <c r="CR458">
        <v>1.7899999395012856E-2</v>
      </c>
      <c r="CS458">
        <v>2.2600000724196434E-2</v>
      </c>
      <c r="CT458">
        <v>2.1700000390410423E-2</v>
      </c>
      <c r="CU458">
        <v>2.500000037252903E-2</v>
      </c>
      <c r="CV458">
        <v>2.5200000032782555E-2</v>
      </c>
      <c r="CW458">
        <v>2.0199999213218689E-2</v>
      </c>
      <c r="CX458">
        <v>1.8200000748038292E-2</v>
      </c>
      <c r="CY458">
        <v>1.549999974668026E-2</v>
      </c>
      <c r="CZ458">
        <v>1.3899999670684338E-2</v>
      </c>
      <c r="DA458">
        <v>1.1099999770522118E-2</v>
      </c>
      <c r="DB458">
        <v>1.4299999922513962E-2</v>
      </c>
      <c r="DC458">
        <v>1.5300000086426735E-2</v>
      </c>
      <c r="DD458">
        <v>1.5900000929832458E-2</v>
      </c>
      <c r="DE458">
        <v>1.4700000174343586E-2</v>
      </c>
      <c r="DF458">
        <v>1.7699999734759331E-2</v>
      </c>
      <c r="DG458">
        <v>2.10999995470047E-2</v>
      </c>
      <c r="DH458">
        <v>1.6899999231100082E-2</v>
      </c>
      <c r="DI458">
        <v>1.7899999395012856E-2</v>
      </c>
      <c r="DJ458">
        <v>8.1000002101063728E-3</v>
      </c>
      <c r="DK458">
        <v>1.3899999670684338E-2</v>
      </c>
      <c r="DL458">
        <v>1.1400000192224979E-2</v>
      </c>
      <c r="DM458">
        <v>1.4600000344216824E-2</v>
      </c>
      <c r="DN458">
        <v>1.4299999922513962E-2</v>
      </c>
      <c r="DO458">
        <v>1.4899999834597111E-2</v>
      </c>
      <c r="DP458">
        <v>1.510000042617321E-2</v>
      </c>
      <c r="DQ458">
        <v>1.6000000759959221E-2</v>
      </c>
      <c r="DR458">
        <v>1.2799999676644802E-2</v>
      </c>
      <c r="DS458">
        <v>1.5900000929832458E-2</v>
      </c>
      <c r="DT458">
        <v>9.2000002041459084E-3</v>
      </c>
      <c r="DU458">
        <v>1.0400000028312206E-2</v>
      </c>
      <c r="DV458">
        <v>1.4200000092387199E-2</v>
      </c>
      <c r="DW458">
        <v>1.4800000004470348E-2</v>
      </c>
      <c r="DX458">
        <v>1.3799999840557575E-2</v>
      </c>
      <c r="DY458">
        <v>1.2099999934434891E-2</v>
      </c>
      <c r="DZ458">
        <v>6.5999999642372131E-3</v>
      </c>
      <c r="EA458">
        <v>9.3000000342726707E-3</v>
      </c>
      <c r="EB458">
        <v>1.1900000274181366E-2</v>
      </c>
      <c r="EC458">
        <v>6.8000000901520252E-3</v>
      </c>
      <c r="ED458">
        <v>9.2000002041459084E-3</v>
      </c>
      <c r="EE458">
        <v>9.9999997764825821E-3</v>
      </c>
      <c r="EF458">
        <v>9.6000004559755325E-3</v>
      </c>
      <c r="EG458">
        <v>7.4000000022351742E-3</v>
      </c>
      <c r="EH458">
        <v>8.7000001221895218E-3</v>
      </c>
      <c r="EI458">
        <v>9.3000000342726707E-3</v>
      </c>
      <c r="EJ458">
        <v>5.7999999262392521E-3</v>
      </c>
      <c r="EK458">
        <v>7.1000000461935997E-3</v>
      </c>
      <c r="EL458">
        <v>8.6000002920627594E-3</v>
      </c>
      <c r="EM458">
        <v>7.4000000022351742E-3</v>
      </c>
      <c r="EN458">
        <v>7.3000001721084118E-3</v>
      </c>
      <c r="EO458">
        <v>1.2900000438094139E-2</v>
      </c>
      <c r="EP458">
        <v>6.0999998822808266E-3</v>
      </c>
      <c r="EQ458">
        <v>9.7000002861022949E-3</v>
      </c>
      <c r="ER458">
        <v>9.8000001162290573E-3</v>
      </c>
      <c r="ES458">
        <v>8.8999997824430466E-3</v>
      </c>
      <c r="ET458">
        <v>6.6999997943639755E-3</v>
      </c>
      <c r="EU458">
        <v>5.9000002220273018E-3</v>
      </c>
      <c r="EV458">
        <v>7.6000001281499863E-3</v>
      </c>
      <c r="EW458">
        <v>8.6000002920627594E-3</v>
      </c>
      <c r="EX458">
        <v>7.4999998323619366E-3</v>
      </c>
      <c r="EY458">
        <v>8.2000000402331352E-3</v>
      </c>
      <c r="EZ458">
        <v>8.999999612569809E-3</v>
      </c>
      <c r="FA458">
        <v>8.2000000402331352E-3</v>
      </c>
      <c r="FB458">
        <v>3.1000000890344381E-3</v>
      </c>
      <c r="FC458">
        <v>7.6999999582767487E-3</v>
      </c>
      <c r="FD458">
        <v>6.0000000521540642E-3</v>
      </c>
      <c r="FE458">
        <v>5.59999980032444E-3</v>
      </c>
      <c r="FF458">
        <v>3.8000000640749931E-3</v>
      </c>
      <c r="FG458">
        <v>3.5000001080334187E-3</v>
      </c>
      <c r="FH458">
        <v>2.899999963119626E-3</v>
      </c>
      <c r="FI458">
        <v>5.4999999701976776E-3</v>
      </c>
      <c r="FJ458">
        <v>4.19999985024333E-3</v>
      </c>
      <c r="FK458">
        <v>8.2999998703598976E-3</v>
      </c>
      <c r="FL458">
        <v>4.4999998062849045E-3</v>
      </c>
      <c r="FM458">
        <v>7.6999999582767487E-3</v>
      </c>
      <c r="FN458">
        <v>4.1000000201165676E-3</v>
      </c>
      <c r="FO458">
        <v>9.2000002041459084E-3</v>
      </c>
    </row>
    <row r="459" spans="1:171" x14ac:dyDescent="0.35">
      <c r="A459" s="5" t="s">
        <v>53</v>
      </c>
      <c r="B459">
        <v>8.6000002920627594E-2</v>
      </c>
      <c r="C459">
        <v>8.619999885559082E-2</v>
      </c>
      <c r="D459">
        <v>8.6000002920627594E-2</v>
      </c>
      <c r="E459">
        <v>8.6099997162818909E-2</v>
      </c>
      <c r="F459">
        <v>8.6499996483325958E-2</v>
      </c>
      <c r="G459">
        <v>8.619999885559082E-2</v>
      </c>
      <c r="H459">
        <v>8.6300000548362732E-2</v>
      </c>
      <c r="I459">
        <v>8.659999817609787E-2</v>
      </c>
      <c r="J459">
        <v>8.619999885559082E-2</v>
      </c>
      <c r="K459">
        <v>8.6000002920627594E-2</v>
      </c>
      <c r="L459">
        <v>8.5900001227855682E-2</v>
      </c>
      <c r="M459">
        <v>8.6800001561641693E-2</v>
      </c>
      <c r="N459">
        <v>8.619999885559082E-2</v>
      </c>
      <c r="O459">
        <v>8.6400002241134644E-2</v>
      </c>
      <c r="P459">
        <v>8.619999885559082E-2</v>
      </c>
      <c r="Q459">
        <v>8.6400002241134644E-2</v>
      </c>
      <c r="R459">
        <v>8.659999817609787E-2</v>
      </c>
      <c r="S459">
        <v>8.6400002241134644E-2</v>
      </c>
      <c r="T459">
        <v>8.659999817609787E-2</v>
      </c>
      <c r="U459">
        <v>8.6999997496604919E-2</v>
      </c>
      <c r="V459">
        <v>8.7200000882148743E-2</v>
      </c>
      <c r="W459">
        <v>8.6800001561641693E-2</v>
      </c>
      <c r="X459">
        <v>8.7600000202655792E-2</v>
      </c>
      <c r="Y459">
        <v>8.7800003588199615E-2</v>
      </c>
      <c r="Z459">
        <v>8.789999783039093E-2</v>
      </c>
      <c r="AA459">
        <v>8.829999715089798E-2</v>
      </c>
      <c r="AB459">
        <v>8.9100003242492676E-2</v>
      </c>
      <c r="AC459">
        <v>8.9699998497962952E-2</v>
      </c>
      <c r="AD459">
        <v>9.08999964594841E-2</v>
      </c>
      <c r="AE459">
        <v>9.1899998486042023E-2</v>
      </c>
      <c r="AF459">
        <v>9.2699997127056122E-2</v>
      </c>
      <c r="AG459">
        <v>9.3699999153614044E-2</v>
      </c>
      <c r="AH459">
        <v>9.5299996435642242E-2</v>
      </c>
      <c r="AI459">
        <v>9.6799999475479126E-2</v>
      </c>
      <c r="AJ459">
        <v>9.9100001156330109E-2</v>
      </c>
      <c r="AK459">
        <v>0.10159999877214432</v>
      </c>
      <c r="AL459">
        <v>0.1046999990940094</v>
      </c>
      <c r="AM459">
        <v>0.10740000009536743</v>
      </c>
      <c r="AN459">
        <v>0.11110000312328339</v>
      </c>
      <c r="AO459">
        <v>0.11630000174045563</v>
      </c>
      <c r="AP459">
        <v>0.12919999659061432</v>
      </c>
      <c r="AQ459">
        <v>0.12839999794960022</v>
      </c>
      <c r="AR459">
        <v>0.13410000503063202</v>
      </c>
      <c r="AS459">
        <v>0.14710000157356262</v>
      </c>
      <c r="AT459">
        <v>0.15860000252723694</v>
      </c>
      <c r="AU459">
        <v>0.17949999868869781</v>
      </c>
      <c r="AV459">
        <v>0.19410000741481781</v>
      </c>
      <c r="AW459">
        <v>0.21719999611377716</v>
      </c>
      <c r="AX459">
        <v>0.24560000002384186</v>
      </c>
      <c r="AY459">
        <v>0.2849000096321106</v>
      </c>
      <c r="AZ459">
        <v>0.30889999866485596</v>
      </c>
      <c r="BA459">
        <v>0.34999999403953552</v>
      </c>
      <c r="BB459">
        <v>0.45649999380111694</v>
      </c>
      <c r="BC459">
        <v>0.5187000036239624</v>
      </c>
      <c r="BD459">
        <v>0.56099998950958252</v>
      </c>
      <c r="BE459">
        <v>0.63760000467300415</v>
      </c>
      <c r="BF459">
        <v>0.6437000036239624</v>
      </c>
      <c r="BG459">
        <v>0.72729998826980591</v>
      </c>
      <c r="BH459">
        <v>0.68660002946853638</v>
      </c>
      <c r="BI459">
        <v>0.71749997138977051</v>
      </c>
      <c r="BJ459">
        <v>0.75919997692108154</v>
      </c>
      <c r="BK459">
        <v>0.78759998083114624</v>
      </c>
      <c r="BL459">
        <v>0.81830000877380371</v>
      </c>
      <c r="BM459">
        <v>0.84049999713897705</v>
      </c>
      <c r="BN459">
        <v>0.87749999761581421</v>
      </c>
      <c r="BO459">
        <v>0.86769998073577881</v>
      </c>
      <c r="BP459">
        <v>0.91699999570846558</v>
      </c>
      <c r="BQ459">
        <v>0.92239999771118164</v>
      </c>
      <c r="BR459">
        <v>0.95770001411437988</v>
      </c>
      <c r="BS459">
        <v>0.95179998874664307</v>
      </c>
      <c r="BT459">
        <v>0.95219999551773071</v>
      </c>
      <c r="BU459">
        <v>0.95590001344680786</v>
      </c>
      <c r="BV459">
        <v>0.98769998550415039</v>
      </c>
      <c r="BW459">
        <v>0.99459999799728394</v>
      </c>
      <c r="BX459">
        <v>1.0049999952316284</v>
      </c>
      <c r="BY459">
        <v>1.0321999788284302</v>
      </c>
      <c r="BZ459">
        <v>1.0401999950408936</v>
      </c>
      <c r="CA459">
        <v>1.0391999483108521</v>
      </c>
      <c r="CB459">
        <v>1.0743000507354736</v>
      </c>
      <c r="CC459">
        <v>1.0765000581741333</v>
      </c>
      <c r="CD459">
        <v>1.0887000560760498</v>
      </c>
      <c r="CE459">
        <v>1.1052000522613525</v>
      </c>
      <c r="CF459">
        <v>1.1103999614715576</v>
      </c>
      <c r="CG459">
        <v>1.1332000494003296</v>
      </c>
      <c r="CH459">
        <v>1.1603000164031982</v>
      </c>
      <c r="CI459">
        <v>1.1565999984741211</v>
      </c>
      <c r="CJ459">
        <v>1.1549999713897705</v>
      </c>
      <c r="CK459">
        <v>1.1539000272750854</v>
      </c>
      <c r="CL459">
        <v>1.1624000072479248</v>
      </c>
      <c r="CM459">
        <v>1.1842999458312988</v>
      </c>
      <c r="CN459">
        <v>1.1974999904632568</v>
      </c>
      <c r="CO459">
        <v>1.1917999982833862</v>
      </c>
      <c r="CP459">
        <v>1.2109999656677246</v>
      </c>
      <c r="CQ459">
        <v>1.2108999490737915</v>
      </c>
      <c r="CR459">
        <v>1.2211999893188477</v>
      </c>
      <c r="CS459">
        <v>1.2160999774932861</v>
      </c>
      <c r="CT459">
        <v>1.2403000593185425</v>
      </c>
      <c r="CU459">
        <v>1.2381999492645264</v>
      </c>
      <c r="CV459">
        <v>1.2355999946594238</v>
      </c>
      <c r="CW459">
        <v>1.2382999658584595</v>
      </c>
      <c r="CX459">
        <v>1.2437000274658203</v>
      </c>
      <c r="CY459">
        <v>1.2440999746322632</v>
      </c>
      <c r="CZ459">
        <v>1.2516000270843506</v>
      </c>
      <c r="DA459">
        <v>1.2539999485015869</v>
      </c>
      <c r="DB459">
        <v>1.2635999917984009</v>
      </c>
      <c r="DC459">
        <v>1.2685999870300293</v>
      </c>
      <c r="DD459">
        <v>1.2699999809265137</v>
      </c>
      <c r="DE459">
        <v>1.2746000289916992</v>
      </c>
      <c r="DF459">
        <v>1.2864999771118164</v>
      </c>
      <c r="DG459">
        <v>1.3027000427246094</v>
      </c>
      <c r="DH459">
        <v>1.301300048828125</v>
      </c>
      <c r="DI459">
        <v>1.2976000308990479</v>
      </c>
      <c r="DJ459">
        <v>1.2889000177383423</v>
      </c>
      <c r="DK459">
        <v>1.2985999584197998</v>
      </c>
      <c r="DL459">
        <v>1.301300048828125</v>
      </c>
      <c r="DM459">
        <v>1.3141000270843506</v>
      </c>
      <c r="DN459">
        <v>1.3236000537872314</v>
      </c>
      <c r="DO459">
        <v>1.3104000091552734</v>
      </c>
      <c r="DP459">
        <v>1.3147000074386597</v>
      </c>
      <c r="DQ459">
        <v>1.3255000114440918</v>
      </c>
      <c r="DR459">
        <v>1.3223999738693237</v>
      </c>
      <c r="DS459">
        <v>1.3322000503540039</v>
      </c>
      <c r="DT459">
        <v>1.3260999917984009</v>
      </c>
      <c r="DU459">
        <v>1.3267999887466431</v>
      </c>
      <c r="DV459">
        <v>1.3377000093460083</v>
      </c>
      <c r="DW459">
        <v>1.3380000591278076</v>
      </c>
      <c r="DX459">
        <v>1.3459000587463379</v>
      </c>
      <c r="DY459">
        <v>1.3406000137329102</v>
      </c>
      <c r="DZ459">
        <v>1.3378000259399414</v>
      </c>
      <c r="EA459">
        <v>1.3461999893188477</v>
      </c>
      <c r="EB459">
        <v>1.3554999828338623</v>
      </c>
      <c r="EC459">
        <v>1.3511999845504761</v>
      </c>
      <c r="ED459">
        <v>1.3540999889373779</v>
      </c>
      <c r="EE459">
        <v>1.3607000112533569</v>
      </c>
      <c r="EF459">
        <v>1.3626999855041504</v>
      </c>
      <c r="EG459">
        <v>1.3636000156402588</v>
      </c>
      <c r="EH459">
        <v>1.3637000322341919</v>
      </c>
      <c r="EI459">
        <v>1.3676999807357788</v>
      </c>
      <c r="EJ459">
        <v>1.3664000034332275</v>
      </c>
      <c r="EK459">
        <v>1.3681000471115112</v>
      </c>
      <c r="EL459">
        <v>1.3738000392913818</v>
      </c>
      <c r="EM459">
        <v>1.3720999956130981</v>
      </c>
      <c r="EN459">
        <v>1.3809000253677368</v>
      </c>
      <c r="EO459">
        <v>1.392799973487854</v>
      </c>
      <c r="EP459">
        <v>1.3755999803543091</v>
      </c>
      <c r="EQ459">
        <v>1.3834999799728394</v>
      </c>
      <c r="ER459">
        <v>1.3897000551223755</v>
      </c>
      <c r="ES459">
        <v>1.3889000415802002</v>
      </c>
      <c r="ET459">
        <v>1.385699987411499</v>
      </c>
      <c r="EU459">
        <v>1.382099986076355</v>
      </c>
      <c r="EV459">
        <v>1.3918000459671021</v>
      </c>
      <c r="EW459">
        <v>1.3933000564575195</v>
      </c>
      <c r="EX459">
        <v>1.3944000005722046</v>
      </c>
      <c r="EY459">
        <v>1.3969999551773071</v>
      </c>
      <c r="EZ459">
        <v>1.4019999504089355</v>
      </c>
      <c r="FA459">
        <v>1.398900032043457</v>
      </c>
      <c r="FB459">
        <v>1.3880000114440918</v>
      </c>
      <c r="FC459">
        <v>1.3980000019073486</v>
      </c>
      <c r="FD459">
        <v>1.4012999534606934</v>
      </c>
      <c r="FE459">
        <v>1.399899959564209</v>
      </c>
      <c r="FF459">
        <v>1.3980000019073486</v>
      </c>
      <c r="FG459">
        <v>1.4023000001907349</v>
      </c>
      <c r="FH459">
        <v>1.4032000303268433</v>
      </c>
      <c r="FI459">
        <v>1.403499960899353</v>
      </c>
      <c r="FJ459">
        <v>1.4121999740600586</v>
      </c>
      <c r="FK459">
        <v>1.4144999980926514</v>
      </c>
      <c r="FL459">
        <v>1.410099983215332</v>
      </c>
      <c r="FM459">
        <v>1.4065999984741211</v>
      </c>
      <c r="FN459">
        <v>1.4075000286102295</v>
      </c>
      <c r="FO459">
        <v>1.4253000020980835</v>
      </c>
    </row>
    <row r="460" spans="1:171" x14ac:dyDescent="0.35">
      <c r="A460" s="5" t="s">
        <v>54</v>
      </c>
      <c r="B460">
        <v>9.0199999511241913E-2</v>
      </c>
      <c r="C460">
        <v>8.8500000536441803E-2</v>
      </c>
      <c r="D460">
        <v>8.8699996471405029E-2</v>
      </c>
      <c r="E460">
        <v>8.8799998164176941E-2</v>
      </c>
      <c r="F460">
        <v>8.8899999856948853E-2</v>
      </c>
      <c r="G460">
        <v>8.8600002229213715E-2</v>
      </c>
      <c r="H460">
        <v>8.8699996471405029E-2</v>
      </c>
      <c r="I460">
        <v>8.8899999856948853E-2</v>
      </c>
      <c r="J460">
        <v>8.8600002229213715E-2</v>
      </c>
      <c r="K460">
        <v>8.8500000536441803E-2</v>
      </c>
      <c r="L460">
        <v>8.9100003242492676E-2</v>
      </c>
      <c r="M460">
        <v>8.8500000536441803E-2</v>
      </c>
      <c r="N460">
        <v>8.8899999856948853E-2</v>
      </c>
      <c r="O460">
        <v>8.919999748468399E-2</v>
      </c>
      <c r="P460">
        <v>8.8799998164176941E-2</v>
      </c>
      <c r="Q460">
        <v>8.8899999856948853E-2</v>
      </c>
      <c r="R460">
        <v>8.919999748468399E-2</v>
      </c>
      <c r="S460">
        <v>8.9000001549720764E-2</v>
      </c>
      <c r="T460">
        <v>8.9000001549720764E-2</v>
      </c>
      <c r="U460">
        <v>8.959999680519104E-2</v>
      </c>
      <c r="V460">
        <v>8.9500002562999725E-2</v>
      </c>
      <c r="W460">
        <v>8.919999748468399E-2</v>
      </c>
      <c r="X460">
        <v>8.9500002562999725E-2</v>
      </c>
      <c r="Y460">
        <v>9.0199999511241913E-2</v>
      </c>
      <c r="Z460">
        <v>9.0199999511241913E-2</v>
      </c>
      <c r="AA460">
        <v>9.0800002217292786E-2</v>
      </c>
      <c r="AB460">
        <v>9.0999998152256012E-2</v>
      </c>
      <c r="AC460">
        <v>9.2100001871585846E-2</v>
      </c>
      <c r="AD460">
        <v>9.3099996447563171E-2</v>
      </c>
      <c r="AE460">
        <v>9.3900002539157867E-2</v>
      </c>
      <c r="AF460">
        <v>9.4700001180171967E-2</v>
      </c>
      <c r="AG460">
        <v>9.6199996769428253E-2</v>
      </c>
      <c r="AH460">
        <v>9.7099997103214264E-2</v>
      </c>
      <c r="AI460">
        <v>9.9100001156330109E-2</v>
      </c>
      <c r="AJ460">
        <v>0.10109999775886536</v>
      </c>
      <c r="AK460">
        <v>0.10289999842643738</v>
      </c>
      <c r="AL460">
        <v>0.10580000281333923</v>
      </c>
      <c r="AM460">
        <v>0.10939999669790268</v>
      </c>
      <c r="AN460">
        <v>0.11289999634027481</v>
      </c>
      <c r="AO460">
        <v>0.11630000174045563</v>
      </c>
      <c r="AP460">
        <v>0.12300000339746475</v>
      </c>
      <c r="AQ460">
        <v>0.12860000133514404</v>
      </c>
      <c r="AR460">
        <v>0.13570000231266022</v>
      </c>
      <c r="AS460">
        <v>0.14560000598430634</v>
      </c>
      <c r="AT460">
        <v>0.15710000693798065</v>
      </c>
      <c r="AU460">
        <v>0.17190000414848328</v>
      </c>
      <c r="AV460">
        <v>0.19599999487400055</v>
      </c>
      <c r="AW460">
        <v>0.22040000557899475</v>
      </c>
      <c r="AX460">
        <v>0.25529998540878296</v>
      </c>
      <c r="AY460">
        <v>0.303600013256073</v>
      </c>
      <c r="AZ460">
        <v>0.40770000219345093</v>
      </c>
      <c r="BA460">
        <v>0.41479998826980591</v>
      </c>
      <c r="BB460">
        <v>0.43450000882148743</v>
      </c>
      <c r="BC460">
        <v>0.54820001125335693</v>
      </c>
      <c r="BD460">
        <v>0.51349997520446777</v>
      </c>
      <c r="BE460">
        <v>0.53100001811981201</v>
      </c>
      <c r="BF460">
        <v>0.5559999942779541</v>
      </c>
      <c r="BG460">
        <v>0.65030002593994141</v>
      </c>
      <c r="BH460">
        <v>0.62529999017715454</v>
      </c>
      <c r="BI460">
        <v>0.66449999809265137</v>
      </c>
      <c r="BJ460">
        <v>0.6908000111579895</v>
      </c>
      <c r="BK460">
        <v>0.70630002021789551</v>
      </c>
      <c r="BL460">
        <v>0.73409998416900635</v>
      </c>
      <c r="BM460">
        <v>0.82569998502731323</v>
      </c>
      <c r="BN460">
        <v>0.82249999046325684</v>
      </c>
      <c r="BO460">
        <v>0.8848000168800354</v>
      </c>
      <c r="BP460">
        <v>0.87370002269744873</v>
      </c>
      <c r="BQ460">
        <v>0.90130001306533813</v>
      </c>
      <c r="BR460">
        <v>0.94059997797012329</v>
      </c>
      <c r="BS460">
        <v>0.95389997959136963</v>
      </c>
      <c r="BT460">
        <v>0.98329997062683105</v>
      </c>
      <c r="BU460">
        <v>0.97009998559951782</v>
      </c>
      <c r="BV460">
        <v>0.98570001125335693</v>
      </c>
      <c r="BW460">
        <v>1.0097999572753906</v>
      </c>
      <c r="BX460">
        <v>1.0290999412536621</v>
      </c>
      <c r="BY460">
        <v>1.0434000492095947</v>
      </c>
      <c r="BZ460">
        <v>1.0449999570846558</v>
      </c>
      <c r="CA460">
        <v>1.0562000274658203</v>
      </c>
      <c r="CB460">
        <v>1.0755000114440918</v>
      </c>
      <c r="CC460">
        <v>1.0782999992370605</v>
      </c>
      <c r="CD460">
        <v>1.0820000171661377</v>
      </c>
      <c r="CE460">
        <v>1.1240999698638916</v>
      </c>
      <c r="CF460">
        <v>1.1051000356674194</v>
      </c>
      <c r="CG460">
        <v>1.1224000453948975</v>
      </c>
      <c r="CH460">
        <v>1.1359000205993652</v>
      </c>
      <c r="CI460">
        <v>1.1536999940872192</v>
      </c>
      <c r="CJ460">
        <v>1.1591000556945801</v>
      </c>
      <c r="CK460">
        <v>1.1624000072479248</v>
      </c>
      <c r="CL460">
        <v>1.1628999710083008</v>
      </c>
      <c r="CM460">
        <v>1.1723999977111816</v>
      </c>
      <c r="CN460">
        <v>1.1862000226974487</v>
      </c>
      <c r="CO460">
        <v>1.2094000577926636</v>
      </c>
      <c r="CP460">
        <v>1.1913000345230103</v>
      </c>
      <c r="CQ460">
        <v>1.222599983215332</v>
      </c>
      <c r="CR460">
        <v>1.2156000137329102</v>
      </c>
      <c r="CS460">
        <v>1.2206000089645386</v>
      </c>
      <c r="CT460">
        <v>1.222599983215332</v>
      </c>
      <c r="CU460">
        <v>1.2222000360488892</v>
      </c>
      <c r="CV460">
        <v>1.2258000373840332</v>
      </c>
      <c r="CW460">
        <v>1.228600025177002</v>
      </c>
      <c r="CX460">
        <v>1.2412999868392944</v>
      </c>
      <c r="CY460">
        <v>1.2381999492645264</v>
      </c>
      <c r="CZ460">
        <v>1.2619999647140503</v>
      </c>
      <c r="DA460">
        <v>1.2608000040054321</v>
      </c>
      <c r="DB460">
        <v>1.2660000324249268</v>
      </c>
      <c r="DC460">
        <v>1.2608000040054321</v>
      </c>
      <c r="DD460">
        <v>1.2626999616622925</v>
      </c>
      <c r="DE460">
        <v>1.2627999782562256</v>
      </c>
      <c r="DF460">
        <v>1.2667000293731689</v>
      </c>
      <c r="DG460">
        <v>1.2775000333786011</v>
      </c>
      <c r="DH460">
        <v>1.2838000059127808</v>
      </c>
      <c r="DI460">
        <v>1.2778999805450439</v>
      </c>
      <c r="DJ460">
        <v>1.2856999635696411</v>
      </c>
      <c r="DK460">
        <v>1.2897000312805176</v>
      </c>
      <c r="DL460">
        <v>1.2957999706268311</v>
      </c>
      <c r="DM460">
        <v>1.3025000095367432</v>
      </c>
      <c r="DN460">
        <v>1.3135999441146851</v>
      </c>
      <c r="DO460">
        <v>1.295199990272522</v>
      </c>
      <c r="DP460">
        <v>1.2993999719619751</v>
      </c>
      <c r="DQ460">
        <v>1.3020999431610107</v>
      </c>
      <c r="DR460">
        <v>1.3121000528335571</v>
      </c>
      <c r="DS460">
        <v>1.3149000406265259</v>
      </c>
      <c r="DT460">
        <v>1.3178000450134277</v>
      </c>
      <c r="DU460">
        <v>1.3136999607086182</v>
      </c>
      <c r="DV460">
        <v>1.3188999891281128</v>
      </c>
      <c r="DW460">
        <v>1.3215999603271484</v>
      </c>
      <c r="DX460">
        <v>1.3250999450683594</v>
      </c>
      <c r="DY460">
        <v>1.3259999752044678</v>
      </c>
      <c r="DZ460">
        <v>1.3329999446868896</v>
      </c>
      <c r="EA460">
        <v>1.3344999551773071</v>
      </c>
      <c r="EB460">
        <v>1.3410999774932861</v>
      </c>
      <c r="EC460">
        <v>1.3429000377655029</v>
      </c>
      <c r="ED460">
        <v>1.3482999801635742</v>
      </c>
      <c r="EE460">
        <v>1.3494000434875488</v>
      </c>
      <c r="EF460">
        <v>1.3494000434875488</v>
      </c>
      <c r="EG460">
        <v>1.3539999723434448</v>
      </c>
      <c r="EH460">
        <v>1.3549000024795532</v>
      </c>
      <c r="EI460">
        <v>1.3529000282287598</v>
      </c>
      <c r="EJ460">
        <v>1.3568999767303467</v>
      </c>
      <c r="EK460">
        <v>1.3589999675750732</v>
      </c>
      <c r="EL460">
        <v>1.361799955368042</v>
      </c>
      <c r="EM460">
        <v>1.3604999780654907</v>
      </c>
      <c r="EN460">
        <v>1.3748999834060669</v>
      </c>
      <c r="EO460">
        <v>1.3725999593734741</v>
      </c>
      <c r="EP460">
        <v>1.3695000410079956</v>
      </c>
      <c r="EQ460">
        <v>1.3677999973297119</v>
      </c>
      <c r="ER460">
        <v>1.3729000091552734</v>
      </c>
      <c r="ES460">
        <v>1.3758000135421753</v>
      </c>
      <c r="ET460">
        <v>1.3760999441146851</v>
      </c>
      <c r="EU460">
        <v>1.3734999895095825</v>
      </c>
      <c r="EV460">
        <v>1.3826999664306641</v>
      </c>
      <c r="EW460">
        <v>1.3782000541687012</v>
      </c>
      <c r="EX460">
        <v>1.3799999952316284</v>
      </c>
      <c r="EY460">
        <v>1.3839999437332153</v>
      </c>
      <c r="EZ460">
        <v>1.38919997215271</v>
      </c>
      <c r="FA460">
        <v>1.3904000520706177</v>
      </c>
      <c r="FB460">
        <v>1.3849999904632568</v>
      </c>
      <c r="FC460">
        <v>1.3833999633789063</v>
      </c>
      <c r="FD460">
        <v>1.3895000219345093</v>
      </c>
      <c r="FE460">
        <v>1.3950999975204468</v>
      </c>
      <c r="FF460">
        <v>1.3904999494552612</v>
      </c>
      <c r="FG460">
        <v>1.3952000141143799</v>
      </c>
      <c r="FH460">
        <v>1.4068000316619873</v>
      </c>
      <c r="FI460">
        <v>1.3974000215530396</v>
      </c>
      <c r="FJ460">
        <v>1.4021999835968018</v>
      </c>
      <c r="FK460">
        <v>1.4028999805450439</v>
      </c>
      <c r="FL460">
        <v>1.4149999618530273</v>
      </c>
      <c r="FM460">
        <v>1.4178999662399292</v>
      </c>
      <c r="FN460">
        <v>1.406000018119812</v>
      </c>
      <c r="FO460">
        <v>1.4107999801635742</v>
      </c>
    </row>
    <row r="461" spans="1:171" x14ac:dyDescent="0.35">
      <c r="A461" s="5" t="s">
        <v>55</v>
      </c>
      <c r="B461">
        <v>8.9500002562999725E-2</v>
      </c>
      <c r="C461">
        <v>9.0400002896785736E-2</v>
      </c>
      <c r="D461">
        <v>8.9800000190734863E-2</v>
      </c>
      <c r="E461">
        <v>9.0400002896785736E-2</v>
      </c>
      <c r="F461">
        <v>9.0000003576278687E-2</v>
      </c>
      <c r="G461">
        <v>9.0099997818470001E-2</v>
      </c>
      <c r="H461">
        <v>9.0000003576278687E-2</v>
      </c>
      <c r="I461">
        <v>8.9800000190734863E-2</v>
      </c>
      <c r="J461">
        <v>8.9900001883506775E-2</v>
      </c>
      <c r="K461">
        <v>9.0099997818470001E-2</v>
      </c>
      <c r="L461">
        <v>9.0099997818470001E-2</v>
      </c>
      <c r="M461">
        <v>9.0000003576278687E-2</v>
      </c>
      <c r="N461">
        <v>8.959999680519104E-2</v>
      </c>
      <c r="O461">
        <v>9.0000003576278687E-2</v>
      </c>
      <c r="P461">
        <v>8.9800000190734863E-2</v>
      </c>
      <c r="Q461">
        <v>9.0199999511241913E-2</v>
      </c>
      <c r="R461">
        <v>9.0099997818470001E-2</v>
      </c>
      <c r="S461">
        <v>9.0300001204013824E-2</v>
      </c>
      <c r="T461">
        <v>9.0000003576278687E-2</v>
      </c>
      <c r="U461">
        <v>9.0099997818470001E-2</v>
      </c>
      <c r="V461">
        <v>9.0099997818470001E-2</v>
      </c>
      <c r="W461">
        <v>9.0499997138977051E-2</v>
      </c>
      <c r="X461">
        <v>9.0599998831748962E-2</v>
      </c>
      <c r="Y461">
        <v>9.1499999165534973E-2</v>
      </c>
      <c r="Z461">
        <v>9.2000000178813934E-2</v>
      </c>
      <c r="AA461">
        <v>9.2000000178813934E-2</v>
      </c>
      <c r="AB461">
        <v>9.2399999499320984E-2</v>
      </c>
      <c r="AC461">
        <v>9.3400001525878906E-2</v>
      </c>
      <c r="AD461">
        <v>9.4099998474121094E-2</v>
      </c>
      <c r="AE461">
        <v>9.4400003552436829E-2</v>
      </c>
      <c r="AF461">
        <v>9.5899999141693115E-2</v>
      </c>
      <c r="AG461">
        <v>9.66000035405159E-2</v>
      </c>
      <c r="AH461">
        <v>9.7999997437000275E-2</v>
      </c>
      <c r="AI461">
        <v>9.960000216960907E-2</v>
      </c>
      <c r="AJ461">
        <v>0.10149999707937241</v>
      </c>
      <c r="AK461">
        <v>0.10369999706745148</v>
      </c>
      <c r="AL461">
        <v>0.10649999976158142</v>
      </c>
      <c r="AM461">
        <v>0.10970000177621841</v>
      </c>
      <c r="AN461">
        <v>0.11389999836683273</v>
      </c>
      <c r="AO461">
        <v>0.11760000139474869</v>
      </c>
      <c r="AP461">
        <v>0.12160000205039978</v>
      </c>
      <c r="AQ461">
        <v>0.12729999423027039</v>
      </c>
      <c r="AR461">
        <v>0.13480000197887421</v>
      </c>
      <c r="AS461">
        <v>0.14169999957084656</v>
      </c>
      <c r="AT461">
        <v>0.15600000321865082</v>
      </c>
      <c r="AU461">
        <v>0.16910000145435333</v>
      </c>
      <c r="AV461">
        <v>0.19480000436306</v>
      </c>
      <c r="AW461">
        <v>0.21310000121593475</v>
      </c>
      <c r="AX461">
        <v>0.24979999661445618</v>
      </c>
      <c r="AY461">
        <v>0.26829999685287476</v>
      </c>
      <c r="AZ461">
        <v>0.34529998898506165</v>
      </c>
      <c r="BA461">
        <v>0.36140000820159912</v>
      </c>
      <c r="BB461">
        <v>0.40979999303817749</v>
      </c>
      <c r="BC461">
        <v>0.44279998540878296</v>
      </c>
      <c r="BD461">
        <v>0.47990000247955322</v>
      </c>
      <c r="BE461">
        <v>0.53539997339248657</v>
      </c>
      <c r="BF461">
        <v>0.56139999628067017</v>
      </c>
      <c r="BG461">
        <v>0.60250002145767212</v>
      </c>
      <c r="BH461">
        <v>0.6281999945640564</v>
      </c>
      <c r="BI461">
        <v>0.65069997310638428</v>
      </c>
      <c r="BJ461">
        <v>0.67250001430511475</v>
      </c>
      <c r="BK461">
        <v>0.68180000782012939</v>
      </c>
      <c r="BL461">
        <v>0.70779997110366821</v>
      </c>
      <c r="BM461">
        <v>0.73879998922348022</v>
      </c>
      <c r="BN461">
        <v>0.80349999666213989</v>
      </c>
      <c r="BO461">
        <v>0.7993999719619751</v>
      </c>
      <c r="BP461">
        <v>0.80650001764297485</v>
      </c>
      <c r="BQ461">
        <v>0.82400000095367432</v>
      </c>
      <c r="BR461">
        <v>0.86390000581741333</v>
      </c>
      <c r="BS461">
        <v>0.88340002298355103</v>
      </c>
      <c r="BT461">
        <v>0.91200000047683716</v>
      </c>
      <c r="BU461">
        <v>0.93320000171661377</v>
      </c>
      <c r="BV461">
        <v>0.93150001764297485</v>
      </c>
      <c r="BW461">
        <v>0.96230000257492065</v>
      </c>
      <c r="BX461">
        <v>0.98669999837875366</v>
      </c>
      <c r="BY461">
        <v>0.99250000715255737</v>
      </c>
      <c r="BZ461">
        <v>1.0055999755859375</v>
      </c>
      <c r="CA461">
        <v>1.0140000581741333</v>
      </c>
      <c r="CB461">
        <v>1.0276999473571777</v>
      </c>
      <c r="CC461">
        <v>1.0525000095367432</v>
      </c>
      <c r="CD461">
        <v>1.0473999977111816</v>
      </c>
      <c r="CE461">
        <v>1.0772000551223755</v>
      </c>
      <c r="CF461">
        <v>1.0793999433517456</v>
      </c>
      <c r="CG461">
        <v>1.0950000286102295</v>
      </c>
      <c r="CH461">
        <v>1.0997999906539917</v>
      </c>
      <c r="CI461">
        <v>1.1129000186920166</v>
      </c>
      <c r="CJ461">
        <v>1.1394000053405762</v>
      </c>
      <c r="CK461">
        <v>1.1363999843597412</v>
      </c>
      <c r="CL461">
        <v>1.1377999782562256</v>
      </c>
      <c r="CM461">
        <v>1.1469000577926636</v>
      </c>
      <c r="CN461">
        <v>1.1548999547958374</v>
      </c>
      <c r="CO461">
        <v>1.1656999588012695</v>
      </c>
      <c r="CP461">
        <v>1.1705000400543213</v>
      </c>
      <c r="CQ461">
        <v>1.183899998664856</v>
      </c>
      <c r="CR461">
        <v>1.1994999647140503</v>
      </c>
      <c r="CS461">
        <v>1.1871999502182007</v>
      </c>
      <c r="CT461">
        <v>1.197100043296814</v>
      </c>
      <c r="CU461">
        <v>1.2001999616622925</v>
      </c>
      <c r="CV461">
        <v>1.2060999870300293</v>
      </c>
      <c r="CW461">
        <v>1.2121000289916992</v>
      </c>
      <c r="CX461">
        <v>1.2221000194549561</v>
      </c>
      <c r="CY461">
        <v>1.2197999954223633</v>
      </c>
      <c r="CZ461">
        <v>1.2330000400543213</v>
      </c>
      <c r="DA461">
        <v>1.2405999898910522</v>
      </c>
      <c r="DB461">
        <v>1.2411999702453613</v>
      </c>
      <c r="DC461">
        <v>1.2461999654769897</v>
      </c>
      <c r="DD461">
        <v>1.2519999742507935</v>
      </c>
      <c r="DE461">
        <v>1.2468999624252319</v>
      </c>
      <c r="DF461">
        <v>1.2503999471664429</v>
      </c>
      <c r="DG461">
        <v>1.256100058555603</v>
      </c>
      <c r="DH461">
        <v>1.2649999856948853</v>
      </c>
      <c r="DI461">
        <v>1.2642999887466431</v>
      </c>
      <c r="DJ461">
        <v>1.274899959564209</v>
      </c>
      <c r="DK461">
        <v>1.2730000019073486</v>
      </c>
      <c r="DL461">
        <v>1.2809000015258789</v>
      </c>
      <c r="DM461">
        <v>1.2804000377655029</v>
      </c>
      <c r="DN461">
        <v>1.2928999662399292</v>
      </c>
      <c r="DO461">
        <v>1.2856999635696411</v>
      </c>
      <c r="DP461">
        <v>1.2927999496459961</v>
      </c>
      <c r="DQ461">
        <v>1.2894999980926514</v>
      </c>
      <c r="DR461">
        <v>1.2999999523162842</v>
      </c>
      <c r="DS461">
        <v>1.3000999689102173</v>
      </c>
      <c r="DT461">
        <v>1.3092999458312988</v>
      </c>
      <c r="DU461">
        <v>1.3083000183105469</v>
      </c>
      <c r="DV461">
        <v>1.3079999685287476</v>
      </c>
      <c r="DW461">
        <v>1.3121000528335571</v>
      </c>
      <c r="DX461">
        <v>1.315000057220459</v>
      </c>
      <c r="DY461">
        <v>1.319100022315979</v>
      </c>
      <c r="DZ461">
        <v>1.3267999887466431</v>
      </c>
      <c r="EA461">
        <v>1.3249000310897827</v>
      </c>
      <c r="EB461">
        <v>1.3291000127792358</v>
      </c>
      <c r="EC461">
        <v>1.337399959564209</v>
      </c>
      <c r="ED461">
        <v>1.3329000473022461</v>
      </c>
      <c r="EE461">
        <v>1.3388999700546265</v>
      </c>
      <c r="EF461">
        <v>1.3408999443054199</v>
      </c>
      <c r="EG461">
        <v>1.3468999862670898</v>
      </c>
      <c r="EH461">
        <v>1.3431999683380127</v>
      </c>
      <c r="EI461">
        <v>1.3456000089645386</v>
      </c>
      <c r="EJ461">
        <v>1.3528000116348267</v>
      </c>
      <c r="EK461">
        <v>1.3509000539779663</v>
      </c>
      <c r="EL461">
        <v>1.3530000448226929</v>
      </c>
      <c r="EM461">
        <v>1.3550000190734863</v>
      </c>
      <c r="EN461">
        <v>1.363800048828125</v>
      </c>
      <c r="EO461">
        <v>1.361799955368042</v>
      </c>
      <c r="EP461">
        <v>1.36080002784729</v>
      </c>
      <c r="EQ461">
        <v>1.3631000518798828</v>
      </c>
      <c r="ER461">
        <v>1.3676999807357788</v>
      </c>
      <c r="ES461">
        <v>1.3673000335693359</v>
      </c>
      <c r="ET461">
        <v>1.3695000410079956</v>
      </c>
      <c r="EU461">
        <v>1.3676999807357788</v>
      </c>
      <c r="EV461">
        <v>1.3734999895095825</v>
      </c>
      <c r="EW461">
        <v>1.3730000257492065</v>
      </c>
      <c r="EX461">
        <v>1.378600001335144</v>
      </c>
      <c r="EY461">
        <v>1.377500057220459</v>
      </c>
      <c r="EZ461">
        <v>1.3802000284194946</v>
      </c>
      <c r="FA461">
        <v>1.3796999454498291</v>
      </c>
      <c r="FB461">
        <v>1.3806999921798706</v>
      </c>
      <c r="FC461">
        <v>1.3828999996185303</v>
      </c>
      <c r="FD461">
        <v>1.38919997215271</v>
      </c>
      <c r="FE461">
        <v>1.3898999691009521</v>
      </c>
      <c r="FF461">
        <v>1.3899999856948853</v>
      </c>
      <c r="FG461">
        <v>1.3947999477386475</v>
      </c>
      <c r="FH461">
        <v>1.4072999954223633</v>
      </c>
      <c r="FI461">
        <v>1.3945000171661377</v>
      </c>
      <c r="FJ461">
        <v>1.4059000015258789</v>
      </c>
      <c r="FK461">
        <v>1.4005999565124512</v>
      </c>
      <c r="FL461">
        <v>1.4170000553131104</v>
      </c>
      <c r="FM461">
        <v>1.4147000312805176</v>
      </c>
      <c r="FN461">
        <v>1.4048999547958374</v>
      </c>
      <c r="FO461">
        <v>1.4099999666213989</v>
      </c>
    </row>
    <row r="462" spans="1:171" x14ac:dyDescent="0.35">
      <c r="A462" s="5" t="s">
        <v>56</v>
      </c>
      <c r="B462">
        <v>8.6000002920627594E-2</v>
      </c>
      <c r="C462">
        <v>8.5500001907348633E-2</v>
      </c>
      <c r="D462">
        <v>8.6400002241134644E-2</v>
      </c>
      <c r="E462">
        <v>8.6000002920627594E-2</v>
      </c>
      <c r="F462">
        <v>8.6099997162818909E-2</v>
      </c>
      <c r="G462">
        <v>8.5900001227855682E-2</v>
      </c>
      <c r="H462">
        <v>8.6000002920627594E-2</v>
      </c>
      <c r="I462">
        <v>8.6099997162818909E-2</v>
      </c>
      <c r="J462">
        <v>8.6099997162818909E-2</v>
      </c>
      <c r="K462">
        <v>8.619999885559082E-2</v>
      </c>
      <c r="L462">
        <v>8.5500001907348633E-2</v>
      </c>
      <c r="M462">
        <v>8.6000002920627594E-2</v>
      </c>
      <c r="N462">
        <v>8.5900001227855682E-2</v>
      </c>
      <c r="O462">
        <v>8.619999885559082E-2</v>
      </c>
      <c r="P462">
        <v>8.5799999535083771E-2</v>
      </c>
      <c r="Q462">
        <v>8.6000002920627594E-2</v>
      </c>
      <c r="R462">
        <v>8.6000002920627594E-2</v>
      </c>
      <c r="S462">
        <v>8.6000002920627594E-2</v>
      </c>
      <c r="T462">
        <v>8.5900001227855682E-2</v>
      </c>
      <c r="U462">
        <v>8.6400002241134644E-2</v>
      </c>
      <c r="V462">
        <v>8.6300000548362732E-2</v>
      </c>
      <c r="W462">
        <v>8.6900003254413605E-2</v>
      </c>
      <c r="X462">
        <v>8.6900003254413605E-2</v>
      </c>
      <c r="Y462">
        <v>8.6999997496604919E-2</v>
      </c>
      <c r="Z462">
        <v>8.7300002574920654E-2</v>
      </c>
      <c r="AA462">
        <v>8.7499998509883881E-2</v>
      </c>
      <c r="AB462">
        <v>8.829999715089798E-2</v>
      </c>
      <c r="AC462">
        <v>8.9299999177455902E-2</v>
      </c>
      <c r="AD462">
        <v>9.0099997818470001E-2</v>
      </c>
      <c r="AE462">
        <v>9.0700000524520874E-2</v>
      </c>
      <c r="AF462">
        <v>9.1700002551078796E-2</v>
      </c>
      <c r="AG462">
        <v>9.3400001525878906E-2</v>
      </c>
      <c r="AH462">
        <v>9.3999996781349182E-2</v>
      </c>
      <c r="AI462">
        <v>9.5899999141693115E-2</v>
      </c>
      <c r="AJ462">
        <v>9.830000251531601E-2</v>
      </c>
      <c r="AK462">
        <v>0.10000000149011612</v>
      </c>
      <c r="AL462">
        <v>0.10369999706745148</v>
      </c>
      <c r="AM462">
        <v>0.10589999705553055</v>
      </c>
      <c r="AN462">
        <v>0.1096000000834465</v>
      </c>
      <c r="AO462">
        <v>0.11529999971389771</v>
      </c>
      <c r="AP462">
        <v>0.12319999933242798</v>
      </c>
      <c r="AQ462">
        <v>0.12669999897480011</v>
      </c>
      <c r="AR462">
        <v>0.13279999792575836</v>
      </c>
      <c r="AS462">
        <v>0.14200000464916229</v>
      </c>
      <c r="AT462">
        <v>0.15639999508857727</v>
      </c>
      <c r="AU462">
        <v>0.1835000067949295</v>
      </c>
      <c r="AV462">
        <v>0.20119999349117279</v>
      </c>
      <c r="AW462">
        <v>0.21680000424385071</v>
      </c>
      <c r="AX462">
        <v>0.2904999852180481</v>
      </c>
      <c r="AY462">
        <v>0.29730001091957092</v>
      </c>
      <c r="AZ462">
        <v>0.33289998769760132</v>
      </c>
      <c r="BA462">
        <v>0.38609999418258667</v>
      </c>
      <c r="BB462">
        <v>0.45699998736381531</v>
      </c>
      <c r="BC462">
        <v>0.46689999103546143</v>
      </c>
      <c r="BD462">
        <v>0.50819998979568481</v>
      </c>
      <c r="BE462">
        <v>0.61500000953674316</v>
      </c>
      <c r="BF462">
        <v>0.61820000410079956</v>
      </c>
      <c r="BG462">
        <v>0.65280002355575562</v>
      </c>
      <c r="BH462">
        <v>0.67629998922348022</v>
      </c>
      <c r="BI462">
        <v>0.71060001850128174</v>
      </c>
      <c r="BJ462">
        <v>0.80330002307891846</v>
      </c>
      <c r="BK462">
        <v>0.78049999475479126</v>
      </c>
      <c r="BL462">
        <v>0.85000002384185791</v>
      </c>
      <c r="BM462">
        <v>0.84939998388290405</v>
      </c>
      <c r="BN462">
        <v>0.85970002412796021</v>
      </c>
      <c r="BO462">
        <v>0.91210001707077026</v>
      </c>
      <c r="BP462">
        <v>0.89939999580383301</v>
      </c>
      <c r="BQ462">
        <v>0.91640001535415649</v>
      </c>
      <c r="BR462">
        <v>0.95279997587203979</v>
      </c>
      <c r="BS462">
        <v>0.98170000314712524</v>
      </c>
      <c r="BT462">
        <v>1.0105999708175659</v>
      </c>
      <c r="BU462">
        <v>1.0209000110626221</v>
      </c>
      <c r="BV462">
        <v>1.013700008392334</v>
      </c>
      <c r="BW462">
        <v>1.0564999580383301</v>
      </c>
      <c r="BX462">
        <v>1.0657000541687012</v>
      </c>
      <c r="BY462">
        <v>1.0664000511169434</v>
      </c>
      <c r="BZ462">
        <v>1.0887999534606934</v>
      </c>
      <c r="CA462">
        <v>1.0795999765396118</v>
      </c>
      <c r="CB462">
        <v>1.1035000085830688</v>
      </c>
      <c r="CC462">
        <v>1.1332000494003296</v>
      </c>
      <c r="CD462">
        <v>1.1141999959945679</v>
      </c>
      <c r="CE462">
        <v>1.1341999769210815</v>
      </c>
      <c r="CF462">
        <v>1.1488000154495239</v>
      </c>
      <c r="CG462">
        <v>1.1684999465942383</v>
      </c>
      <c r="CH462">
        <v>1.1607999801635742</v>
      </c>
      <c r="CI462">
        <v>1.1683000326156616</v>
      </c>
      <c r="CJ462">
        <v>1.1919000148773193</v>
      </c>
      <c r="CK462">
        <v>1.1890000104904175</v>
      </c>
      <c r="CL462">
        <v>1.1887999773025513</v>
      </c>
      <c r="CM462">
        <v>1.2124999761581421</v>
      </c>
      <c r="CN462">
        <v>1.2111999988555908</v>
      </c>
      <c r="CO462">
        <v>1.2137000560760498</v>
      </c>
      <c r="CP462">
        <v>1.2209999561309814</v>
      </c>
      <c r="CQ462">
        <v>1.2231999635696411</v>
      </c>
      <c r="CR462">
        <v>1.242900013923645</v>
      </c>
      <c r="CS462">
        <v>1.2419999837875366</v>
      </c>
      <c r="CT462">
        <v>1.2452000379562378</v>
      </c>
      <c r="CU462">
        <v>1.2591999769210815</v>
      </c>
      <c r="CV462">
        <v>1.2663999795913696</v>
      </c>
      <c r="CW462">
        <v>1.2604999542236328</v>
      </c>
      <c r="CX462">
        <v>1.2664999961853027</v>
      </c>
      <c r="CY462">
        <v>1.2569999694824219</v>
      </c>
      <c r="CZ462">
        <v>1.2631000280380249</v>
      </c>
      <c r="DA462">
        <v>1.2664999961853027</v>
      </c>
      <c r="DB462">
        <v>1.2747000455856323</v>
      </c>
      <c r="DC462">
        <v>1.2828999757766724</v>
      </c>
      <c r="DD462">
        <v>1.2898000478744507</v>
      </c>
      <c r="DE462">
        <v>1.2800999879837036</v>
      </c>
      <c r="DF462">
        <v>1.2871999740600586</v>
      </c>
      <c r="DG462">
        <v>1.2970000505447388</v>
      </c>
      <c r="DH462">
        <v>1.2998000383377075</v>
      </c>
      <c r="DI462">
        <v>1.3029999732971191</v>
      </c>
      <c r="DJ462">
        <v>1.2941000461578369</v>
      </c>
      <c r="DK462">
        <v>1.304900050163269</v>
      </c>
      <c r="DL462">
        <v>1.3075000047683716</v>
      </c>
      <c r="DM462">
        <v>1.3078000545501709</v>
      </c>
      <c r="DN462">
        <v>1.3228000402450562</v>
      </c>
      <c r="DO462">
        <v>1.3190000057220459</v>
      </c>
      <c r="DP462">
        <v>1.3263000249862671</v>
      </c>
      <c r="DQ462">
        <v>1.3176000118255615</v>
      </c>
      <c r="DR462">
        <v>1.3293000459671021</v>
      </c>
      <c r="DS462">
        <v>1.3336999416351318</v>
      </c>
      <c r="DT462">
        <v>1.3301000595092773</v>
      </c>
      <c r="DU462">
        <v>1.3299000263214111</v>
      </c>
      <c r="DV462">
        <v>1.3358999490737915</v>
      </c>
      <c r="DW462">
        <v>1.3442000150680542</v>
      </c>
      <c r="DX462">
        <v>1.3382999897003174</v>
      </c>
      <c r="DY462">
        <v>1.3449000120162964</v>
      </c>
      <c r="DZ462">
        <v>1.3422000408172607</v>
      </c>
      <c r="EA462">
        <v>1.3417999744415283</v>
      </c>
      <c r="EB462">
        <v>1.3521000146865845</v>
      </c>
      <c r="EC462">
        <v>1.3514000177383423</v>
      </c>
      <c r="ED462">
        <v>1.3496999740600586</v>
      </c>
      <c r="EE462">
        <v>1.3588999509811401</v>
      </c>
      <c r="EF462">
        <v>1.3575999736785889</v>
      </c>
      <c r="EG462">
        <v>1.3604999780654907</v>
      </c>
      <c r="EH462">
        <v>1.3588000535964966</v>
      </c>
      <c r="EI462">
        <v>1.3585000038146973</v>
      </c>
      <c r="EJ462">
        <v>1.3604999780654907</v>
      </c>
      <c r="EK462">
        <v>1.360200047492981</v>
      </c>
      <c r="EL462">
        <v>1.3648999929428101</v>
      </c>
      <c r="EM462">
        <v>1.3588000535964966</v>
      </c>
      <c r="EN462">
        <v>1.3695000410079956</v>
      </c>
      <c r="EO462">
        <v>1.3760000467300415</v>
      </c>
      <c r="EP462">
        <v>1.3666000366210938</v>
      </c>
      <c r="EQ462">
        <v>1.3798999786376953</v>
      </c>
      <c r="ER462">
        <v>1.3824000358581543</v>
      </c>
      <c r="ES462">
        <v>1.3779000043869019</v>
      </c>
      <c r="ET462">
        <v>1.3775999546051025</v>
      </c>
      <c r="EU462">
        <v>1.3738000392913818</v>
      </c>
      <c r="EV462">
        <v>1.3804999589920044</v>
      </c>
      <c r="EW462">
        <v>1.3810000419616699</v>
      </c>
      <c r="EX462">
        <v>1.3890999555587769</v>
      </c>
      <c r="EY462">
        <v>1.3838000297546387</v>
      </c>
      <c r="EZ462">
        <v>1.3921999931335449</v>
      </c>
      <c r="FA462">
        <v>1.3845000267028809</v>
      </c>
      <c r="FB462">
        <v>1.3859000205993652</v>
      </c>
      <c r="FC462">
        <v>1.3945000171661377</v>
      </c>
      <c r="FD462">
        <v>1.3974000215530396</v>
      </c>
      <c r="FE462">
        <v>1.3873000144958496</v>
      </c>
      <c r="FF462">
        <v>1.3907999992370605</v>
      </c>
      <c r="FG462">
        <v>1.3985999822616577</v>
      </c>
      <c r="FH462">
        <v>1.4012000560760498</v>
      </c>
      <c r="FI462">
        <v>1.3904000520706177</v>
      </c>
      <c r="FJ462">
        <v>1.4085999727249146</v>
      </c>
      <c r="FK462">
        <v>1.3946000337600708</v>
      </c>
      <c r="FL462">
        <v>1.4071999788284302</v>
      </c>
      <c r="FM462">
        <v>1.4010000228881836</v>
      </c>
      <c r="FN462">
        <v>1.3983000516891479</v>
      </c>
      <c r="FO462">
        <v>1.4033000469207764</v>
      </c>
    </row>
    <row r="464" spans="1:171" x14ac:dyDescent="0.35">
      <c r="A464" t="s">
        <v>47</v>
      </c>
    </row>
    <row r="465" spans="1:171" x14ac:dyDescent="0.35">
      <c r="A465" s="5" t="s">
        <v>93</v>
      </c>
      <c r="B465" s="5">
        <v>1</v>
      </c>
      <c r="C465" s="5">
        <v>2</v>
      </c>
      <c r="D465" s="5">
        <v>3</v>
      </c>
      <c r="E465" s="5">
        <v>4</v>
      </c>
      <c r="F465" s="5">
        <v>5</v>
      </c>
      <c r="G465" s="5">
        <v>6</v>
      </c>
      <c r="H465" s="5">
        <v>7</v>
      </c>
      <c r="I465" s="5">
        <v>8</v>
      </c>
      <c r="J465" s="5">
        <v>9</v>
      </c>
      <c r="K465" s="5">
        <v>10</v>
      </c>
      <c r="L465" s="5">
        <v>11</v>
      </c>
      <c r="M465" s="5">
        <v>12</v>
      </c>
      <c r="N465" s="5">
        <v>13</v>
      </c>
      <c r="O465" s="5">
        <v>14</v>
      </c>
      <c r="P465" s="5">
        <v>15</v>
      </c>
      <c r="Q465" s="5">
        <v>16</v>
      </c>
      <c r="R465" s="5">
        <v>17</v>
      </c>
      <c r="S465" s="5">
        <v>18</v>
      </c>
      <c r="T465" s="5">
        <v>19</v>
      </c>
      <c r="U465" s="5">
        <v>20</v>
      </c>
      <c r="V465" s="5">
        <v>21</v>
      </c>
      <c r="W465" s="5">
        <v>22</v>
      </c>
      <c r="X465" s="5">
        <v>23</v>
      </c>
      <c r="Y465" s="5">
        <v>24</v>
      </c>
      <c r="Z465" s="5">
        <v>25</v>
      </c>
      <c r="AA465" s="5">
        <v>26</v>
      </c>
      <c r="AB465" s="5">
        <v>27</v>
      </c>
      <c r="AC465" s="5">
        <v>28</v>
      </c>
      <c r="AD465" s="5">
        <v>29</v>
      </c>
      <c r="AE465" s="5">
        <v>30</v>
      </c>
      <c r="AF465" s="5">
        <v>31</v>
      </c>
      <c r="AG465" s="5">
        <v>32</v>
      </c>
      <c r="AH465" s="5">
        <v>33</v>
      </c>
      <c r="AI465" s="5">
        <v>34</v>
      </c>
      <c r="AJ465" s="5">
        <v>35</v>
      </c>
      <c r="AK465" s="5">
        <v>36</v>
      </c>
      <c r="AL465" s="5">
        <v>37</v>
      </c>
      <c r="AM465" s="5">
        <v>38</v>
      </c>
      <c r="AN465" s="5">
        <v>39</v>
      </c>
      <c r="AO465" s="5">
        <v>40</v>
      </c>
      <c r="AP465" s="5">
        <v>41</v>
      </c>
      <c r="AQ465" s="5">
        <v>42</v>
      </c>
      <c r="AR465" s="5">
        <v>43</v>
      </c>
      <c r="AS465" s="5">
        <v>44</v>
      </c>
      <c r="AT465" s="5">
        <v>45</v>
      </c>
      <c r="AU465" s="5">
        <v>46</v>
      </c>
      <c r="AV465" s="5">
        <v>47</v>
      </c>
      <c r="AW465" s="5">
        <v>48</v>
      </c>
      <c r="AX465" s="5">
        <v>49</v>
      </c>
      <c r="AY465" s="5">
        <v>50</v>
      </c>
      <c r="AZ465" s="5">
        <v>51</v>
      </c>
      <c r="BA465" s="5">
        <v>52</v>
      </c>
      <c r="BB465" s="5">
        <v>53</v>
      </c>
      <c r="BC465" s="5">
        <v>54</v>
      </c>
      <c r="BD465" s="5">
        <v>55</v>
      </c>
      <c r="BE465" s="5">
        <v>56</v>
      </c>
      <c r="BF465" s="5">
        <v>57</v>
      </c>
      <c r="BG465" s="5">
        <v>58</v>
      </c>
      <c r="BH465" s="5">
        <v>59</v>
      </c>
      <c r="BI465" s="5">
        <v>60</v>
      </c>
      <c r="BJ465" s="5">
        <v>61</v>
      </c>
      <c r="BK465" s="5">
        <v>62</v>
      </c>
      <c r="BL465" s="5">
        <v>63</v>
      </c>
      <c r="BM465" s="5">
        <v>64</v>
      </c>
      <c r="BN465" s="5">
        <v>65</v>
      </c>
      <c r="BO465" s="5">
        <v>66</v>
      </c>
      <c r="BP465" s="5">
        <v>67</v>
      </c>
      <c r="BQ465" s="5">
        <v>68</v>
      </c>
      <c r="BR465" s="5">
        <v>69</v>
      </c>
      <c r="BS465" s="5">
        <v>70</v>
      </c>
      <c r="BT465" s="5">
        <v>71</v>
      </c>
      <c r="BU465" s="5">
        <v>72</v>
      </c>
      <c r="BV465" s="5">
        <v>73</v>
      </c>
      <c r="BW465" s="5">
        <v>74</v>
      </c>
      <c r="BX465" s="5">
        <v>75</v>
      </c>
      <c r="BY465" s="5">
        <v>76</v>
      </c>
      <c r="BZ465" s="5">
        <v>77</v>
      </c>
      <c r="CA465" s="5">
        <v>78</v>
      </c>
      <c r="CB465" s="5">
        <v>79</v>
      </c>
      <c r="CC465" s="5">
        <v>80</v>
      </c>
      <c r="CD465" s="5">
        <v>81</v>
      </c>
      <c r="CE465" s="5">
        <v>82</v>
      </c>
      <c r="CF465" s="5">
        <v>83</v>
      </c>
      <c r="CG465" s="5">
        <v>84</v>
      </c>
      <c r="CH465" s="5">
        <v>85</v>
      </c>
      <c r="CI465" s="5">
        <v>86</v>
      </c>
      <c r="CJ465" s="5">
        <v>87</v>
      </c>
      <c r="CK465" s="5">
        <v>88</v>
      </c>
      <c r="CL465" s="5">
        <v>89</v>
      </c>
      <c r="CM465" s="5">
        <v>90</v>
      </c>
      <c r="CN465" s="5">
        <v>91</v>
      </c>
      <c r="CO465" s="5">
        <v>92</v>
      </c>
      <c r="CP465" s="5">
        <v>93</v>
      </c>
      <c r="CQ465" s="5">
        <v>94</v>
      </c>
      <c r="CR465" s="5">
        <v>95</v>
      </c>
      <c r="CS465" s="5">
        <v>96</v>
      </c>
      <c r="CT465" s="5">
        <v>97</v>
      </c>
      <c r="CU465" s="5">
        <v>98</v>
      </c>
      <c r="CV465" s="5">
        <v>99</v>
      </c>
      <c r="CW465" s="5">
        <v>100</v>
      </c>
      <c r="CX465" s="5">
        <v>101</v>
      </c>
      <c r="CY465" s="5">
        <v>102</v>
      </c>
      <c r="CZ465" s="5">
        <v>103</v>
      </c>
      <c r="DA465" s="5">
        <v>104</v>
      </c>
      <c r="DB465" s="5">
        <v>105</v>
      </c>
      <c r="DC465" s="5">
        <v>106</v>
      </c>
      <c r="DD465" s="5">
        <v>107</v>
      </c>
      <c r="DE465" s="5">
        <v>108</v>
      </c>
      <c r="DF465" s="5">
        <v>109</v>
      </c>
      <c r="DG465" s="5">
        <v>110</v>
      </c>
      <c r="DH465" s="5">
        <v>111</v>
      </c>
      <c r="DI465" s="5">
        <v>112</v>
      </c>
      <c r="DJ465" s="5">
        <v>113</v>
      </c>
      <c r="DK465" s="5">
        <v>114</v>
      </c>
      <c r="DL465" s="5">
        <v>115</v>
      </c>
      <c r="DM465" s="5">
        <v>116</v>
      </c>
      <c r="DN465" s="5">
        <v>117</v>
      </c>
      <c r="DO465" s="5">
        <v>118</v>
      </c>
      <c r="DP465" s="5">
        <v>119</v>
      </c>
      <c r="DQ465" s="5">
        <v>120</v>
      </c>
      <c r="DR465" s="5">
        <v>121</v>
      </c>
      <c r="DS465" s="5">
        <v>122</v>
      </c>
      <c r="DT465" s="5">
        <v>123</v>
      </c>
      <c r="DU465" s="5">
        <v>124</v>
      </c>
      <c r="DV465" s="5">
        <v>125</v>
      </c>
      <c r="DW465" s="5">
        <v>126</v>
      </c>
      <c r="DX465" s="5">
        <v>127</v>
      </c>
      <c r="DY465" s="5">
        <v>128</v>
      </c>
      <c r="DZ465" s="5">
        <v>129</v>
      </c>
      <c r="EA465" s="5">
        <v>130</v>
      </c>
      <c r="EB465" s="5">
        <v>131</v>
      </c>
      <c r="EC465" s="5">
        <v>132</v>
      </c>
      <c r="ED465" s="5">
        <v>133</v>
      </c>
      <c r="EE465" s="5">
        <v>134</v>
      </c>
      <c r="EF465" s="5">
        <v>135</v>
      </c>
      <c r="EG465" s="5">
        <v>136</v>
      </c>
      <c r="EH465" s="5">
        <v>137</v>
      </c>
      <c r="EI465" s="5">
        <v>138</v>
      </c>
      <c r="EJ465" s="5">
        <v>139</v>
      </c>
      <c r="EK465" s="5">
        <v>140</v>
      </c>
      <c r="EL465" s="5">
        <v>141</v>
      </c>
      <c r="EM465" s="5">
        <v>142</v>
      </c>
      <c r="EN465" s="5">
        <v>143</v>
      </c>
      <c r="EO465" s="5">
        <v>144</v>
      </c>
      <c r="EP465" s="5">
        <v>145</v>
      </c>
      <c r="EQ465" s="5">
        <v>146</v>
      </c>
      <c r="ER465" s="5">
        <v>147</v>
      </c>
      <c r="ES465" s="5">
        <v>148</v>
      </c>
      <c r="ET465" s="5">
        <v>149</v>
      </c>
      <c r="EU465" s="5">
        <v>150</v>
      </c>
      <c r="EV465" s="5">
        <v>151</v>
      </c>
      <c r="EW465" s="5">
        <v>152</v>
      </c>
      <c r="EX465" s="5">
        <v>153</v>
      </c>
      <c r="EY465" s="5">
        <v>154</v>
      </c>
      <c r="EZ465" s="5">
        <v>155</v>
      </c>
      <c r="FA465" s="5">
        <v>156</v>
      </c>
      <c r="FB465" s="5">
        <v>157</v>
      </c>
      <c r="FC465" s="5">
        <v>158</v>
      </c>
      <c r="FD465" s="5">
        <v>159</v>
      </c>
      <c r="FE465" s="5">
        <v>160</v>
      </c>
      <c r="FF465" s="5">
        <v>161</v>
      </c>
      <c r="FG465" s="5">
        <v>162</v>
      </c>
      <c r="FH465" s="5">
        <v>163</v>
      </c>
      <c r="FI465" s="5">
        <v>164</v>
      </c>
      <c r="FJ465" s="5">
        <v>165</v>
      </c>
      <c r="FK465" s="5">
        <v>166</v>
      </c>
      <c r="FL465" s="5">
        <v>167</v>
      </c>
      <c r="FM465" s="5">
        <v>168</v>
      </c>
      <c r="FN465" s="5">
        <v>169</v>
      </c>
      <c r="FO465" s="5">
        <v>170</v>
      </c>
    </row>
    <row r="466" spans="1:171" x14ac:dyDescent="0.35">
      <c r="A466" s="5" t="s">
        <v>49</v>
      </c>
      <c r="B466">
        <v>0</v>
      </c>
      <c r="C466">
        <v>905.9</v>
      </c>
      <c r="D466">
        <v>1806.1</v>
      </c>
      <c r="E466">
        <v>2706.2</v>
      </c>
      <c r="F466">
        <v>3606.3</v>
      </c>
      <c r="G466">
        <v>4506.3999999999996</v>
      </c>
      <c r="H466">
        <v>5406.5</v>
      </c>
      <c r="I466">
        <v>6306.7</v>
      </c>
      <c r="J466">
        <v>7206.8</v>
      </c>
      <c r="K466">
        <v>8106.9</v>
      </c>
      <c r="L466">
        <v>9007.1</v>
      </c>
      <c r="M466">
        <v>9907.2000000000007</v>
      </c>
      <c r="N466">
        <v>10807.3</v>
      </c>
      <c r="O466">
        <v>11707.4</v>
      </c>
      <c r="P466">
        <v>12607.5</v>
      </c>
      <c r="Q466">
        <v>13507.7</v>
      </c>
      <c r="R466">
        <v>14407.8</v>
      </c>
      <c r="S466">
        <v>15307.9</v>
      </c>
      <c r="T466">
        <v>16208</v>
      </c>
      <c r="U466">
        <v>17108.2</v>
      </c>
      <c r="V466">
        <v>18008.3</v>
      </c>
      <c r="W466">
        <v>18908.400000000001</v>
      </c>
      <c r="X466">
        <v>19808.5</v>
      </c>
      <c r="Y466">
        <v>20708.7</v>
      </c>
      <c r="Z466">
        <v>21608.799999999999</v>
      </c>
      <c r="AA466">
        <v>22508.9</v>
      </c>
      <c r="AB466">
        <v>23409</v>
      </c>
      <c r="AC466">
        <v>24309.1</v>
      </c>
      <c r="AD466">
        <v>25209.3</v>
      </c>
      <c r="AE466">
        <v>26109.4</v>
      </c>
      <c r="AF466">
        <v>27009.5</v>
      </c>
      <c r="AG466">
        <v>27909.599999999999</v>
      </c>
      <c r="AH466">
        <v>28809.8</v>
      </c>
      <c r="AI466">
        <v>29709.9</v>
      </c>
      <c r="AJ466">
        <v>30610</v>
      </c>
      <c r="AK466">
        <v>31510.1</v>
      </c>
      <c r="AL466">
        <v>32410.2</v>
      </c>
      <c r="AM466">
        <v>33310.400000000001</v>
      </c>
      <c r="AN466">
        <v>34210.5</v>
      </c>
      <c r="AO466">
        <v>35110.6</v>
      </c>
      <c r="AP466">
        <v>36010.699999999997</v>
      </c>
      <c r="AQ466">
        <v>36910.9</v>
      </c>
      <c r="AR466">
        <v>37811</v>
      </c>
      <c r="AS466">
        <v>38711.1</v>
      </c>
      <c r="AT466">
        <v>39611.199999999997</v>
      </c>
      <c r="AU466">
        <v>40511.4</v>
      </c>
      <c r="AV466">
        <v>41411.5</v>
      </c>
      <c r="AW466">
        <v>42311.6</v>
      </c>
      <c r="AX466">
        <v>43211.7</v>
      </c>
      <c r="AY466">
        <v>44111.8</v>
      </c>
      <c r="AZ466">
        <v>45012</v>
      </c>
      <c r="BA466">
        <v>45912.1</v>
      </c>
      <c r="BB466">
        <v>46812.2</v>
      </c>
      <c r="BC466">
        <v>47712.3</v>
      </c>
      <c r="BD466">
        <v>48612.4</v>
      </c>
      <c r="BE466">
        <v>49512.6</v>
      </c>
      <c r="BF466">
        <v>50412.7</v>
      </c>
      <c r="BG466">
        <v>51312.800000000003</v>
      </c>
      <c r="BH466">
        <v>52212.9</v>
      </c>
      <c r="BI466">
        <v>53113.1</v>
      </c>
      <c r="BJ466">
        <v>54013.2</v>
      </c>
      <c r="BK466">
        <v>54913.3</v>
      </c>
      <c r="BL466">
        <v>55813.4</v>
      </c>
      <c r="BM466">
        <v>56713.599999999999</v>
      </c>
      <c r="BN466">
        <v>57613.7</v>
      </c>
      <c r="BO466">
        <v>58513.8</v>
      </c>
      <c r="BP466">
        <v>59413.9</v>
      </c>
      <c r="BQ466">
        <v>60314</v>
      </c>
      <c r="BR466">
        <v>61214.2</v>
      </c>
      <c r="BS466">
        <v>62112.6</v>
      </c>
      <c r="BT466">
        <v>63012.7</v>
      </c>
      <c r="BU466">
        <v>63912.800000000003</v>
      </c>
      <c r="BV466">
        <v>64813</v>
      </c>
      <c r="BW466">
        <v>65713.100000000006</v>
      </c>
      <c r="BX466">
        <v>66613.2</v>
      </c>
      <c r="BY466">
        <v>67513.3</v>
      </c>
      <c r="BZ466">
        <v>68413.5</v>
      </c>
      <c r="CA466">
        <v>69313.600000000006</v>
      </c>
      <c r="CB466">
        <v>70213.7</v>
      </c>
      <c r="CC466">
        <v>71113.8</v>
      </c>
      <c r="CD466">
        <v>72013.899999999994</v>
      </c>
      <c r="CE466">
        <v>72914.100000000006</v>
      </c>
      <c r="CF466">
        <v>73814.2</v>
      </c>
      <c r="CG466">
        <v>74714.3</v>
      </c>
      <c r="CH466">
        <v>75614.399999999994</v>
      </c>
      <c r="CI466">
        <v>76514.600000000006</v>
      </c>
      <c r="CJ466">
        <v>77414.7</v>
      </c>
      <c r="CK466">
        <v>78314.8</v>
      </c>
      <c r="CL466">
        <v>79214.899999999994</v>
      </c>
      <c r="CM466">
        <v>80115</v>
      </c>
      <c r="CN466">
        <v>81015.199999999997</v>
      </c>
      <c r="CO466">
        <v>81915.3</v>
      </c>
      <c r="CP466">
        <v>82815.399999999994</v>
      </c>
      <c r="CQ466">
        <v>83715.5</v>
      </c>
      <c r="CR466">
        <v>84615.6</v>
      </c>
      <c r="CS466">
        <v>85515.8</v>
      </c>
      <c r="CT466">
        <v>86415.9</v>
      </c>
      <c r="CU466">
        <v>87316</v>
      </c>
      <c r="CV466">
        <v>88216.2</v>
      </c>
      <c r="CW466">
        <v>89116.3</v>
      </c>
      <c r="CX466">
        <v>90016.4</v>
      </c>
      <c r="CY466">
        <v>90916.5</v>
      </c>
      <c r="CZ466">
        <v>91816.6</v>
      </c>
      <c r="DA466">
        <v>92716.800000000003</v>
      </c>
      <c r="DB466">
        <v>93616.9</v>
      </c>
      <c r="DC466">
        <v>94517</v>
      </c>
      <c r="DD466">
        <v>95417.1</v>
      </c>
      <c r="DE466">
        <v>96317.3</v>
      </c>
      <c r="DF466">
        <v>97217.4</v>
      </c>
      <c r="DG466">
        <v>98117.5</v>
      </c>
      <c r="DH466">
        <v>99017.600000000006</v>
      </c>
      <c r="DI466">
        <v>99917.7</v>
      </c>
      <c r="DJ466">
        <v>100817.9</v>
      </c>
      <c r="DK466">
        <v>101718</v>
      </c>
      <c r="DL466">
        <v>102618.1</v>
      </c>
      <c r="DM466">
        <v>103518.2</v>
      </c>
      <c r="DN466">
        <v>104418.3</v>
      </c>
      <c r="DO466">
        <v>105318.5</v>
      </c>
      <c r="DP466">
        <v>106218.6</v>
      </c>
      <c r="DQ466">
        <v>107118.7</v>
      </c>
      <c r="DR466">
        <v>108018.8</v>
      </c>
      <c r="DS466">
        <v>108919</v>
      </c>
      <c r="DT466">
        <v>109819.1</v>
      </c>
      <c r="DU466">
        <v>110719.2</v>
      </c>
      <c r="DV466">
        <v>111619.3</v>
      </c>
      <c r="DW466">
        <v>112519.5</v>
      </c>
      <c r="DX466">
        <v>113419.6</v>
      </c>
      <c r="DY466">
        <v>114319.7</v>
      </c>
      <c r="DZ466">
        <v>115219.8</v>
      </c>
      <c r="EA466">
        <v>116119.9</v>
      </c>
      <c r="EB466">
        <v>117020.1</v>
      </c>
      <c r="EC466">
        <v>117920.2</v>
      </c>
      <c r="ED466">
        <v>118820.3</v>
      </c>
      <c r="EE466">
        <v>119720.4</v>
      </c>
      <c r="EF466">
        <v>120620.6</v>
      </c>
      <c r="EG466">
        <v>121520.7</v>
      </c>
      <c r="EH466">
        <v>122420.8</v>
      </c>
      <c r="EI466">
        <v>123320.9</v>
      </c>
      <c r="EJ466">
        <v>124221</v>
      </c>
      <c r="EK466">
        <v>125121.2</v>
      </c>
      <c r="EL466">
        <v>126021.3</v>
      </c>
      <c r="EM466">
        <v>126921.4</v>
      </c>
      <c r="EN466">
        <v>127821.5</v>
      </c>
      <c r="EO466">
        <v>128721.7</v>
      </c>
      <c r="EP466">
        <v>129621.8</v>
      </c>
      <c r="EQ466">
        <v>130521.9</v>
      </c>
      <c r="ER466">
        <v>131422</v>
      </c>
      <c r="ES466">
        <v>132322.1</v>
      </c>
      <c r="ET466">
        <v>133222.29999999999</v>
      </c>
      <c r="EU466">
        <v>134122.4</v>
      </c>
      <c r="EV466">
        <v>135022.5</v>
      </c>
      <c r="EW466">
        <v>135922.70000000001</v>
      </c>
      <c r="EX466">
        <v>136822.79999999999</v>
      </c>
      <c r="EY466">
        <v>137722.9</v>
      </c>
      <c r="EZ466">
        <v>138623</v>
      </c>
      <c r="FA466">
        <v>139523.1</v>
      </c>
      <c r="FB466">
        <v>140423.29999999999</v>
      </c>
      <c r="FC466">
        <v>141323.4</v>
      </c>
      <c r="FD466">
        <v>142223.5</v>
      </c>
      <c r="FE466">
        <v>143123.6</v>
      </c>
      <c r="FF466">
        <v>144023.79999999999</v>
      </c>
      <c r="FG466">
        <v>144923.9</v>
      </c>
      <c r="FH466">
        <v>145824</v>
      </c>
      <c r="FI466">
        <v>146724.1</v>
      </c>
      <c r="FJ466">
        <v>147624.20000000001</v>
      </c>
      <c r="FK466">
        <v>148521.9</v>
      </c>
      <c r="FL466">
        <v>149422.1</v>
      </c>
      <c r="FM466">
        <v>150322.20000000001</v>
      </c>
      <c r="FN466">
        <v>151222.29999999999</v>
      </c>
      <c r="FO466">
        <v>152122.5</v>
      </c>
    </row>
    <row r="467" spans="1:171" x14ac:dyDescent="0.35">
      <c r="A467" s="5" t="s">
        <v>50</v>
      </c>
      <c r="B467">
        <v>16.7</v>
      </c>
      <c r="C467">
        <v>28.5</v>
      </c>
      <c r="D467">
        <v>28.6</v>
      </c>
      <c r="E467">
        <v>28.5</v>
      </c>
      <c r="F467">
        <v>28.6</v>
      </c>
      <c r="G467">
        <v>28.2</v>
      </c>
      <c r="H467">
        <v>28.4</v>
      </c>
      <c r="I467">
        <v>28.6</v>
      </c>
      <c r="J467">
        <v>28.2</v>
      </c>
      <c r="K467">
        <v>28.1</v>
      </c>
      <c r="L467">
        <v>28.1</v>
      </c>
      <c r="M467">
        <v>28.1</v>
      </c>
      <c r="N467">
        <v>28.1</v>
      </c>
      <c r="O467">
        <v>28.3</v>
      </c>
      <c r="P467">
        <v>28.5</v>
      </c>
      <c r="Q467">
        <v>28.4</v>
      </c>
      <c r="R467">
        <v>28.1</v>
      </c>
      <c r="S467">
        <v>28.6</v>
      </c>
      <c r="T467">
        <v>28.2</v>
      </c>
      <c r="U467">
        <v>28.6</v>
      </c>
      <c r="V467">
        <v>28</v>
      </c>
      <c r="W467">
        <v>28.5</v>
      </c>
      <c r="X467">
        <v>28.4</v>
      </c>
      <c r="Y467">
        <v>28.5</v>
      </c>
      <c r="Z467">
        <v>28</v>
      </c>
      <c r="AA467">
        <v>28.6</v>
      </c>
      <c r="AB467">
        <v>28.3</v>
      </c>
      <c r="AC467">
        <v>28</v>
      </c>
      <c r="AD467">
        <v>28.6</v>
      </c>
      <c r="AE467">
        <v>28</v>
      </c>
      <c r="AF467">
        <v>28.6</v>
      </c>
      <c r="AG467">
        <v>28.1</v>
      </c>
      <c r="AH467">
        <v>28.2</v>
      </c>
      <c r="AI467">
        <v>28.7</v>
      </c>
      <c r="AJ467">
        <v>28</v>
      </c>
      <c r="AK467">
        <v>28.1</v>
      </c>
      <c r="AL467">
        <v>28.4</v>
      </c>
      <c r="AM467">
        <v>28.6</v>
      </c>
      <c r="AN467">
        <v>28.5</v>
      </c>
      <c r="AO467">
        <v>28</v>
      </c>
      <c r="AP467">
        <v>28.2</v>
      </c>
      <c r="AQ467">
        <v>28.7</v>
      </c>
      <c r="AR467">
        <v>28.1</v>
      </c>
      <c r="AS467">
        <v>28.5</v>
      </c>
      <c r="AT467">
        <v>28.6</v>
      </c>
      <c r="AU467">
        <v>28</v>
      </c>
      <c r="AV467">
        <v>28.5</v>
      </c>
      <c r="AW467">
        <v>28.7</v>
      </c>
      <c r="AX467">
        <v>28.7</v>
      </c>
      <c r="AY467">
        <v>28.6</v>
      </c>
      <c r="AZ467">
        <v>28.2</v>
      </c>
      <c r="BA467">
        <v>28.6</v>
      </c>
      <c r="BB467">
        <v>28.3</v>
      </c>
      <c r="BC467">
        <v>28.6</v>
      </c>
      <c r="BD467">
        <v>28.4</v>
      </c>
      <c r="BE467">
        <v>28.1</v>
      </c>
      <c r="BF467">
        <v>28.7</v>
      </c>
      <c r="BG467">
        <v>28.2</v>
      </c>
      <c r="BH467">
        <v>28.1</v>
      </c>
      <c r="BI467">
        <v>28.4</v>
      </c>
      <c r="BJ467">
        <v>28.5</v>
      </c>
      <c r="BK467">
        <v>28.5</v>
      </c>
      <c r="BL467">
        <v>28.3</v>
      </c>
      <c r="BM467">
        <v>28.1</v>
      </c>
      <c r="BN467">
        <v>28.6</v>
      </c>
      <c r="BO467">
        <v>28.2</v>
      </c>
      <c r="BP467">
        <v>28.6</v>
      </c>
      <c r="BQ467">
        <v>28</v>
      </c>
      <c r="BR467">
        <v>28</v>
      </c>
      <c r="BS467">
        <v>28.7</v>
      </c>
      <c r="BT467">
        <v>28.2</v>
      </c>
      <c r="BU467">
        <v>28.7</v>
      </c>
      <c r="BV467">
        <v>28.8</v>
      </c>
      <c r="BW467">
        <v>28</v>
      </c>
      <c r="BX467">
        <v>28.5</v>
      </c>
      <c r="BY467">
        <v>28.7</v>
      </c>
      <c r="BZ467">
        <v>28.3</v>
      </c>
      <c r="CA467">
        <v>28</v>
      </c>
      <c r="CB467">
        <v>28.7</v>
      </c>
      <c r="CC467">
        <v>28.2</v>
      </c>
      <c r="CD467">
        <v>28.7</v>
      </c>
      <c r="CE467">
        <v>28.4</v>
      </c>
      <c r="CF467">
        <v>28.2</v>
      </c>
      <c r="CG467">
        <v>28.7</v>
      </c>
      <c r="CH467">
        <v>28</v>
      </c>
      <c r="CI467">
        <v>28.5</v>
      </c>
      <c r="CJ467">
        <v>28.5</v>
      </c>
      <c r="CK467">
        <v>28.2</v>
      </c>
      <c r="CL467">
        <v>28.6</v>
      </c>
      <c r="CM467">
        <v>28.1</v>
      </c>
      <c r="CN467">
        <v>28.4</v>
      </c>
      <c r="CO467">
        <v>28.5</v>
      </c>
      <c r="CP467">
        <v>28</v>
      </c>
      <c r="CQ467">
        <v>28.6</v>
      </c>
      <c r="CR467">
        <v>28.3</v>
      </c>
      <c r="CS467">
        <v>28.5</v>
      </c>
      <c r="CT467">
        <v>28.6</v>
      </c>
      <c r="CU467">
        <v>28.3</v>
      </c>
      <c r="CV467">
        <v>28</v>
      </c>
      <c r="CW467">
        <v>28.6</v>
      </c>
      <c r="CX467">
        <v>28.2</v>
      </c>
      <c r="CY467">
        <v>28.2</v>
      </c>
      <c r="CZ467">
        <v>28.7</v>
      </c>
      <c r="DA467">
        <v>28.2</v>
      </c>
      <c r="DB467">
        <v>28.3</v>
      </c>
      <c r="DC467">
        <v>28.7</v>
      </c>
      <c r="DD467">
        <v>28.5</v>
      </c>
      <c r="DE467">
        <v>28.1</v>
      </c>
      <c r="DF467">
        <v>28.5</v>
      </c>
      <c r="DG467">
        <v>28.4</v>
      </c>
      <c r="DH467">
        <v>28.7</v>
      </c>
      <c r="DI467">
        <v>28.2</v>
      </c>
      <c r="DJ467">
        <v>28.4</v>
      </c>
      <c r="DK467">
        <v>28.6</v>
      </c>
      <c r="DL467">
        <v>28</v>
      </c>
      <c r="DM467">
        <v>28.7</v>
      </c>
      <c r="DN467">
        <v>28.4</v>
      </c>
      <c r="DO467">
        <v>28.6</v>
      </c>
      <c r="DP467">
        <v>28.2</v>
      </c>
      <c r="DQ467">
        <v>28.6</v>
      </c>
      <c r="DR467">
        <v>28</v>
      </c>
      <c r="DS467">
        <v>28.2</v>
      </c>
      <c r="DT467">
        <v>28.7</v>
      </c>
      <c r="DU467">
        <v>28</v>
      </c>
      <c r="DV467">
        <v>28.7</v>
      </c>
      <c r="DW467">
        <v>28</v>
      </c>
      <c r="DX467">
        <v>28.3</v>
      </c>
      <c r="DY467">
        <v>28.5</v>
      </c>
      <c r="DZ467">
        <v>28.3</v>
      </c>
      <c r="EA467">
        <v>28.5</v>
      </c>
      <c r="EB467">
        <v>28.6</v>
      </c>
      <c r="EC467">
        <v>28.4</v>
      </c>
      <c r="ED467">
        <v>28.6</v>
      </c>
      <c r="EE467">
        <v>28</v>
      </c>
      <c r="EF467">
        <v>28.6</v>
      </c>
      <c r="EG467">
        <v>28.1</v>
      </c>
      <c r="EH467">
        <v>28.2</v>
      </c>
      <c r="EI467">
        <v>28.5</v>
      </c>
      <c r="EJ467">
        <v>28</v>
      </c>
      <c r="EK467">
        <v>28.4</v>
      </c>
      <c r="EL467">
        <v>28.4</v>
      </c>
      <c r="EM467">
        <v>28.2</v>
      </c>
      <c r="EN467">
        <v>28.6</v>
      </c>
      <c r="EO467">
        <v>28.7</v>
      </c>
      <c r="EP467">
        <v>28.1</v>
      </c>
      <c r="EQ467">
        <v>28.6</v>
      </c>
      <c r="ER467">
        <v>28.5</v>
      </c>
      <c r="ES467">
        <v>28.1</v>
      </c>
      <c r="ET467">
        <v>28.4</v>
      </c>
      <c r="EU467">
        <v>28.6</v>
      </c>
      <c r="EV467">
        <v>28.4</v>
      </c>
      <c r="EW467">
        <v>28.6</v>
      </c>
      <c r="EX467">
        <v>28.1</v>
      </c>
      <c r="EY467">
        <v>28.6</v>
      </c>
      <c r="EZ467">
        <v>28.1</v>
      </c>
      <c r="FA467">
        <v>28.6</v>
      </c>
      <c r="FB467">
        <v>28</v>
      </c>
      <c r="FC467">
        <v>28.7</v>
      </c>
      <c r="FD467">
        <v>28</v>
      </c>
      <c r="FE467">
        <v>28.7</v>
      </c>
      <c r="FF467">
        <v>28.2</v>
      </c>
      <c r="FG467">
        <v>28.6</v>
      </c>
      <c r="FH467">
        <v>28.5</v>
      </c>
      <c r="FI467">
        <v>28.3</v>
      </c>
      <c r="FJ467">
        <v>28.6</v>
      </c>
      <c r="FK467">
        <v>28.1</v>
      </c>
      <c r="FL467">
        <v>28.4</v>
      </c>
      <c r="FM467">
        <v>28.7</v>
      </c>
      <c r="FN467">
        <v>28.2</v>
      </c>
      <c r="FO467">
        <v>28.7</v>
      </c>
    </row>
    <row r="468" spans="1:171" x14ac:dyDescent="0.35">
      <c r="A468" s="5" t="s">
        <v>51</v>
      </c>
      <c r="B468">
        <v>8.8600002229213715E-2</v>
      </c>
      <c r="C468">
        <v>8.8899999856948853E-2</v>
      </c>
      <c r="D468">
        <v>8.829999715089798E-2</v>
      </c>
      <c r="E468">
        <v>8.8500000536441803E-2</v>
      </c>
      <c r="F468">
        <v>8.829999715089798E-2</v>
      </c>
      <c r="G468">
        <v>8.8500000536441803E-2</v>
      </c>
      <c r="H468">
        <v>8.829999715089798E-2</v>
      </c>
      <c r="I468">
        <v>8.829999715089798E-2</v>
      </c>
      <c r="J468">
        <v>8.8399998843669891E-2</v>
      </c>
      <c r="K468">
        <v>8.8200002908706665E-2</v>
      </c>
      <c r="L468">
        <v>8.8399998843669891E-2</v>
      </c>
      <c r="M468">
        <v>8.8699996471405029E-2</v>
      </c>
      <c r="N468">
        <v>8.8600002229213715E-2</v>
      </c>
      <c r="O468">
        <v>8.8699996471405029E-2</v>
      </c>
      <c r="P468">
        <v>8.8399998843669891E-2</v>
      </c>
      <c r="Q468">
        <v>8.8899999856948853E-2</v>
      </c>
      <c r="R468">
        <v>8.8799998164176941E-2</v>
      </c>
      <c r="S468">
        <v>8.8899999856948853E-2</v>
      </c>
      <c r="T468">
        <v>8.8899999856948853E-2</v>
      </c>
      <c r="U468">
        <v>8.919999748468399E-2</v>
      </c>
      <c r="V468">
        <v>8.959999680519104E-2</v>
      </c>
      <c r="W468">
        <v>8.9400000870227814E-2</v>
      </c>
      <c r="X468">
        <v>8.9800000190734863E-2</v>
      </c>
      <c r="Y468">
        <v>9.0400002896785736E-2</v>
      </c>
      <c r="Z468">
        <v>9.0800002217292786E-2</v>
      </c>
      <c r="AA468">
        <v>9.1300003230571747E-2</v>
      </c>
      <c r="AB468">
        <v>9.2000000178813934E-2</v>
      </c>
      <c r="AC468">
        <v>9.3199998140335083E-2</v>
      </c>
      <c r="AD468">
        <v>9.4099998474121094E-2</v>
      </c>
      <c r="AE468">
        <v>9.4899997115135193E-2</v>
      </c>
      <c r="AF468">
        <v>9.6199996769428253E-2</v>
      </c>
      <c r="AG468">
        <v>0.10029999911785126</v>
      </c>
      <c r="AH468">
        <v>9.8800003528594971E-2</v>
      </c>
      <c r="AI468">
        <v>0.10119999945163727</v>
      </c>
      <c r="AJ468">
        <v>0.10339999943971634</v>
      </c>
      <c r="AK468">
        <v>0.10540000349283218</v>
      </c>
      <c r="AL468">
        <v>0.10840000212192535</v>
      </c>
      <c r="AM468">
        <v>0.11159999668598175</v>
      </c>
      <c r="AN468">
        <v>0.11710000038146973</v>
      </c>
      <c r="AO468">
        <v>0.12359999865293503</v>
      </c>
      <c r="AP468">
        <v>0.13130000233650208</v>
      </c>
      <c r="AQ468">
        <v>0.13920000195503235</v>
      </c>
      <c r="AR468">
        <v>0.1492999941110611</v>
      </c>
      <c r="AS468">
        <v>0.1656000018119812</v>
      </c>
      <c r="AT468">
        <v>0.1851000040769577</v>
      </c>
      <c r="AU468">
        <v>0.20090000331401825</v>
      </c>
      <c r="AV468">
        <v>0.24799999594688416</v>
      </c>
      <c r="AW468">
        <v>0.28360000252723694</v>
      </c>
      <c r="AX468">
        <v>0.3091999888420105</v>
      </c>
      <c r="AY468">
        <v>0.36550000309944153</v>
      </c>
      <c r="AZ468">
        <v>0.38470000028610229</v>
      </c>
      <c r="BA468">
        <v>0.49259999394416809</v>
      </c>
      <c r="BB468">
        <v>0.52539998292922974</v>
      </c>
      <c r="BC468">
        <v>0.54479998350143433</v>
      </c>
      <c r="BD468">
        <v>0.61169999837875366</v>
      </c>
      <c r="BE468">
        <v>0.62980002164840698</v>
      </c>
      <c r="BF468">
        <v>0.6743999719619751</v>
      </c>
      <c r="BG468">
        <v>0.69129997491836548</v>
      </c>
      <c r="BH468">
        <v>0.71160000562667847</v>
      </c>
      <c r="BI468">
        <v>0.74830001592636108</v>
      </c>
      <c r="BJ468">
        <v>0.76940000057220459</v>
      </c>
      <c r="BK468">
        <v>0.805899977684021</v>
      </c>
      <c r="BL468">
        <v>0.82660001516342163</v>
      </c>
      <c r="BM468">
        <v>0.85750001668930054</v>
      </c>
      <c r="BN468">
        <v>0.88179999589920044</v>
      </c>
      <c r="BO468">
        <v>0.90549999475479126</v>
      </c>
      <c r="BP468">
        <v>0.93339997529983521</v>
      </c>
      <c r="BQ468">
        <v>0.92919999361038208</v>
      </c>
      <c r="BR468">
        <v>0.94910001754760742</v>
      </c>
      <c r="BS468">
        <v>0.96609997749328613</v>
      </c>
      <c r="BT468">
        <v>0.98479998111724854</v>
      </c>
      <c r="BU468">
        <v>0.98650002479553223</v>
      </c>
      <c r="BV468">
        <v>1.003000020980835</v>
      </c>
      <c r="BW468">
        <v>1.0160000324249268</v>
      </c>
      <c r="BX468">
        <v>1.0530999898910522</v>
      </c>
      <c r="BY468">
        <v>1.0462000370025635</v>
      </c>
      <c r="BZ468">
        <v>1.0756000280380249</v>
      </c>
      <c r="CA468">
        <v>1.076200008392334</v>
      </c>
      <c r="CB468">
        <v>1.0959000587463379</v>
      </c>
      <c r="CC468">
        <v>1.1016999483108521</v>
      </c>
      <c r="CD468">
        <v>1.1124000549316406</v>
      </c>
      <c r="CE468">
        <v>1.1232999563217163</v>
      </c>
      <c r="CF468">
        <v>1.1255999803543091</v>
      </c>
      <c r="CG468">
        <v>1.1490000486373901</v>
      </c>
      <c r="CH468">
        <v>1.1533999443054199</v>
      </c>
      <c r="CI468">
        <v>1.1535999774932861</v>
      </c>
      <c r="CJ468">
        <v>1.1790000200271606</v>
      </c>
      <c r="CK468">
        <v>1.1750999689102173</v>
      </c>
      <c r="CL468">
        <v>1.1783000230789185</v>
      </c>
      <c r="CM468">
        <v>1.1784000396728516</v>
      </c>
      <c r="CN468">
        <v>1.190500020980835</v>
      </c>
      <c r="CO468">
        <v>1.1995999813079834</v>
      </c>
      <c r="CP468">
        <v>1.2059999704360962</v>
      </c>
      <c r="CQ468">
        <v>1.2039999961853027</v>
      </c>
      <c r="CR468">
        <v>1.2109999656677246</v>
      </c>
      <c r="CS468">
        <v>1.2130999565124512</v>
      </c>
      <c r="CT468">
        <v>1.2168999910354614</v>
      </c>
      <c r="CU468">
        <v>1.2329000234603882</v>
      </c>
      <c r="CV468">
        <v>1.2339999675750732</v>
      </c>
      <c r="CW468">
        <v>1.2386000156402588</v>
      </c>
      <c r="CX468">
        <v>1.2430000305175781</v>
      </c>
      <c r="CY468">
        <v>1.2518999576568604</v>
      </c>
      <c r="CZ468">
        <v>1.2482999563217163</v>
      </c>
      <c r="DA468">
        <v>1.2596999406814575</v>
      </c>
      <c r="DB468">
        <v>1.2630000114440918</v>
      </c>
      <c r="DC468">
        <v>1.2618999481201172</v>
      </c>
      <c r="DD468">
        <v>1.2690999507904053</v>
      </c>
      <c r="DE468">
        <v>1.2725000381469727</v>
      </c>
      <c r="DF468">
        <v>1.2842999696731567</v>
      </c>
      <c r="DG468">
        <v>1.2875000238418579</v>
      </c>
      <c r="DH468">
        <v>1.2870999574661255</v>
      </c>
      <c r="DI468">
        <v>1.2832000255584717</v>
      </c>
      <c r="DJ468">
        <v>1.2851999998092651</v>
      </c>
      <c r="DK468">
        <v>1.2991000413894653</v>
      </c>
      <c r="DL468">
        <v>1.2935999631881714</v>
      </c>
      <c r="DM468">
        <v>1.2922999858856201</v>
      </c>
      <c r="DN468">
        <v>1.2986999750137329</v>
      </c>
      <c r="DO468">
        <v>1.3101999759674072</v>
      </c>
      <c r="DP468">
        <v>1.3039000034332275</v>
      </c>
      <c r="DQ468">
        <v>1.3174999952316284</v>
      </c>
      <c r="DR468">
        <v>1.3098000288009644</v>
      </c>
      <c r="DS468">
        <v>1.3164000511169434</v>
      </c>
      <c r="DT468">
        <v>1.3192000389099121</v>
      </c>
      <c r="DU468">
        <v>1.3243999481201172</v>
      </c>
      <c r="DV468">
        <v>1.3250999450683594</v>
      </c>
      <c r="DW468">
        <v>1.3287999629974365</v>
      </c>
      <c r="DX468">
        <v>1.3286000490188599</v>
      </c>
      <c r="DY468">
        <v>1.3249000310897827</v>
      </c>
      <c r="DZ468">
        <v>1.3436000347137451</v>
      </c>
      <c r="EA468">
        <v>1.3398000001907349</v>
      </c>
      <c r="EB468">
        <v>1.3400000333786011</v>
      </c>
      <c r="EC468">
        <v>1.3402999639511108</v>
      </c>
      <c r="ED468">
        <v>1.3413000106811523</v>
      </c>
      <c r="EE468">
        <v>1.3513000011444092</v>
      </c>
      <c r="EF468">
        <v>1.3481999635696411</v>
      </c>
      <c r="EG468">
        <v>1.3503999710083008</v>
      </c>
      <c r="EH468">
        <v>1.3429000377655029</v>
      </c>
      <c r="EI468">
        <v>1.3580000400543213</v>
      </c>
      <c r="EJ468">
        <v>1.3585000038146973</v>
      </c>
      <c r="EK468">
        <v>1.3607000112533569</v>
      </c>
      <c r="EL468">
        <v>1.3589999675750732</v>
      </c>
      <c r="EM468">
        <v>1.3677999973297119</v>
      </c>
      <c r="EN468">
        <v>1.3676999807357788</v>
      </c>
      <c r="EO468">
        <v>1.3645000457763672</v>
      </c>
      <c r="EP468">
        <v>1.3723000288009644</v>
      </c>
      <c r="EQ468">
        <v>1.3662999868392944</v>
      </c>
      <c r="ER468">
        <v>1.3803000450134277</v>
      </c>
      <c r="ES468">
        <v>1.3765000104904175</v>
      </c>
      <c r="ET468">
        <v>1.3855999708175659</v>
      </c>
      <c r="EU468">
        <v>1.37909996509552</v>
      </c>
      <c r="EV468">
        <v>1.3773000240325928</v>
      </c>
      <c r="EW468">
        <v>1.3794000148773193</v>
      </c>
      <c r="EX468">
        <v>1.3844000101089478</v>
      </c>
      <c r="EY468">
        <v>1.3871999979019165</v>
      </c>
      <c r="EZ468">
        <v>1.3854999542236328</v>
      </c>
      <c r="FA468">
        <v>1.3861000537872314</v>
      </c>
      <c r="FB468">
        <v>1.3921999931335449</v>
      </c>
      <c r="FC468">
        <v>1.3831000328063965</v>
      </c>
      <c r="FD468">
        <v>1.3909000158309937</v>
      </c>
      <c r="FE468">
        <v>1.389799952507019</v>
      </c>
      <c r="FF468">
        <v>1.3967000246047974</v>
      </c>
      <c r="FG468">
        <v>1.3947999477386475</v>
      </c>
      <c r="FH468">
        <v>1.3876999616622925</v>
      </c>
      <c r="FI468">
        <v>1.3954000473022461</v>
      </c>
      <c r="FJ468">
        <v>1.3977999687194824</v>
      </c>
      <c r="FK468">
        <v>1.3964999914169312</v>
      </c>
      <c r="FL468">
        <v>1.4035999774932861</v>
      </c>
      <c r="FM468">
        <v>1.4005999565124512</v>
      </c>
      <c r="FN468">
        <v>1.4002000093460083</v>
      </c>
      <c r="FO468">
        <v>1.3956999778747559</v>
      </c>
    </row>
    <row r="469" spans="1:171" x14ac:dyDescent="0.35">
      <c r="A469" s="5" t="s">
        <v>52</v>
      </c>
      <c r="B469">
        <v>2.099999925121665E-3</v>
      </c>
      <c r="C469">
        <v>1.2000000569969416E-3</v>
      </c>
      <c r="D469">
        <v>1.39999995008111E-3</v>
      </c>
      <c r="E469">
        <v>1.500000013038516E-3</v>
      </c>
      <c r="F469">
        <v>1.39999995008111E-3</v>
      </c>
      <c r="G469">
        <v>8.9999998454004526E-4</v>
      </c>
      <c r="H469">
        <v>1.39999995008111E-3</v>
      </c>
      <c r="I469">
        <v>1.500000013038516E-3</v>
      </c>
      <c r="J469">
        <v>1.500000013038516E-3</v>
      </c>
      <c r="K469">
        <v>1.39999995008111E-3</v>
      </c>
      <c r="L469">
        <v>1.500000013038516E-3</v>
      </c>
      <c r="M469">
        <v>1.39999995008111E-3</v>
      </c>
      <c r="N469">
        <v>1.0999999940395355E-3</v>
      </c>
      <c r="O469">
        <v>1.39999995008111E-3</v>
      </c>
      <c r="P469">
        <v>1.500000013038516E-3</v>
      </c>
      <c r="Q469">
        <v>1.3000000035390258E-3</v>
      </c>
      <c r="R469">
        <v>1.39999995008111E-3</v>
      </c>
      <c r="S469">
        <v>1.3000000035390258E-3</v>
      </c>
      <c r="T469">
        <v>1.39999995008111E-3</v>
      </c>
      <c r="U469">
        <v>1.3000000035390258E-3</v>
      </c>
      <c r="V469">
        <v>1.0000000474974513E-3</v>
      </c>
      <c r="W469">
        <v>1.39999995008111E-3</v>
      </c>
      <c r="X469">
        <v>1.2000000569969416E-3</v>
      </c>
      <c r="Y469">
        <v>1.39999995008111E-3</v>
      </c>
      <c r="Z469">
        <v>1.3000000035390258E-3</v>
      </c>
      <c r="AA469">
        <v>1.39999995008111E-3</v>
      </c>
      <c r="AB469">
        <v>1.39999995008111E-3</v>
      </c>
      <c r="AC469">
        <v>1.2000000569969416E-3</v>
      </c>
      <c r="AD469">
        <v>1.2000000569969416E-3</v>
      </c>
      <c r="AE469">
        <v>1.3000000035390258E-3</v>
      </c>
      <c r="AF469">
        <v>1.2000000569969416E-3</v>
      </c>
      <c r="AG469">
        <v>5.2000000141561031E-3</v>
      </c>
      <c r="AH469">
        <v>6.99999975040555E-4</v>
      </c>
      <c r="AI469">
        <v>8.9999998454004526E-4</v>
      </c>
      <c r="AJ469">
        <v>6.0000002849847078E-4</v>
      </c>
      <c r="AK469">
        <v>1.39999995008111E-3</v>
      </c>
      <c r="AL469">
        <v>1.5999999595806003E-3</v>
      </c>
      <c r="AM469">
        <v>1.0000000474974513E-3</v>
      </c>
      <c r="AN469">
        <v>3.0000000260770321E-3</v>
      </c>
      <c r="AO469">
        <v>2.099999925121665E-3</v>
      </c>
      <c r="AP469">
        <v>4.1000000201165676E-3</v>
      </c>
      <c r="AQ469">
        <v>1.0999999940395355E-3</v>
      </c>
      <c r="AR469">
        <v>7.3000001721084118E-3</v>
      </c>
      <c r="AS469">
        <v>4.1000000201165676E-3</v>
      </c>
      <c r="AT469">
        <v>8.7000001221895218E-3</v>
      </c>
      <c r="AU469">
        <v>3.0000000260770321E-3</v>
      </c>
      <c r="AV469">
        <v>1.7300000414252281E-2</v>
      </c>
      <c r="AW469">
        <v>1.0999999940395355E-2</v>
      </c>
      <c r="AX469">
        <v>1.4200000092387199E-2</v>
      </c>
      <c r="AY469">
        <v>3.9799999445676804E-2</v>
      </c>
      <c r="AZ469">
        <v>2.5699999183416367E-2</v>
      </c>
      <c r="BA469">
        <v>2.4800000712275505E-2</v>
      </c>
      <c r="BB469">
        <v>7.2700001299381256E-2</v>
      </c>
      <c r="BC469">
        <v>4.3200001120567322E-2</v>
      </c>
      <c r="BD469">
        <v>5.7199999690055847E-2</v>
      </c>
      <c r="BE469">
        <v>3.880000114440918E-2</v>
      </c>
      <c r="BF469">
        <v>5.5500000715255737E-2</v>
      </c>
      <c r="BG469">
        <v>5.7300001382827759E-2</v>
      </c>
      <c r="BH469">
        <v>5.6099999696016312E-2</v>
      </c>
      <c r="BI469">
        <v>5.4000001400709152E-2</v>
      </c>
      <c r="BJ469">
        <v>4.2700000107288361E-2</v>
      </c>
      <c r="BK469">
        <v>2.5399999693036079E-2</v>
      </c>
      <c r="BL469">
        <v>5.169999971985817E-2</v>
      </c>
      <c r="BM469">
        <v>3.2800000160932541E-2</v>
      </c>
      <c r="BN469">
        <v>5.7599999010562897E-2</v>
      </c>
      <c r="BO469">
        <v>5.5900000035762787E-2</v>
      </c>
      <c r="BP469">
        <v>3.9200000464916229E-2</v>
      </c>
      <c r="BQ469">
        <v>4.1499998420476913E-2</v>
      </c>
      <c r="BR469">
        <v>3.8499999791383743E-2</v>
      </c>
      <c r="BS469">
        <v>4.1099999099969864E-2</v>
      </c>
      <c r="BT469">
        <v>3.229999914765358E-2</v>
      </c>
      <c r="BU469">
        <v>3.5700000822544098E-2</v>
      </c>
      <c r="BV469">
        <v>3.2099999487400055E-2</v>
      </c>
      <c r="BW469">
        <v>3.1500000506639481E-2</v>
      </c>
      <c r="BX469">
        <v>3.5100001841783524E-2</v>
      </c>
      <c r="BY469">
        <v>3.0300000682473183E-2</v>
      </c>
      <c r="BZ469">
        <v>3.2699998468160629E-2</v>
      </c>
      <c r="CA469">
        <v>2.8400000184774399E-2</v>
      </c>
      <c r="CB469">
        <v>2.8899999335408211E-2</v>
      </c>
      <c r="CC469">
        <v>2.9899999499320984E-2</v>
      </c>
      <c r="CD469">
        <v>2.8000000864267349E-2</v>
      </c>
      <c r="CE469">
        <v>2.7100000530481339E-2</v>
      </c>
      <c r="CF469">
        <v>2.370000071823597E-2</v>
      </c>
      <c r="CG469">
        <v>3.2999999821186066E-2</v>
      </c>
      <c r="CH469">
        <v>2.4599999189376831E-2</v>
      </c>
      <c r="CI469">
        <v>2.4199999868869781E-2</v>
      </c>
      <c r="CJ469">
        <v>2.7400000020861626E-2</v>
      </c>
      <c r="CK469">
        <v>2.2500000894069672E-2</v>
      </c>
      <c r="CL469">
        <v>2.5200000032782555E-2</v>
      </c>
      <c r="CM469">
        <v>2.1299999207258224E-2</v>
      </c>
      <c r="CN469">
        <v>2.1500000730156898E-2</v>
      </c>
      <c r="CO469">
        <v>2.0300000905990601E-2</v>
      </c>
      <c r="CP469">
        <v>2.3800000548362732E-2</v>
      </c>
      <c r="CQ469">
        <v>2.0500000566244125E-2</v>
      </c>
      <c r="CR469">
        <v>2.2800000384449959E-2</v>
      </c>
      <c r="CS469">
        <v>1.6899999231100082E-2</v>
      </c>
      <c r="CT469">
        <v>1.8799999728798866E-2</v>
      </c>
      <c r="CU469">
        <v>2.4399999529123306E-2</v>
      </c>
      <c r="CV469">
        <v>2.070000022649765E-2</v>
      </c>
      <c r="CW469">
        <v>1.549999974668026E-2</v>
      </c>
      <c r="CX469">
        <v>2.0999999716877937E-2</v>
      </c>
      <c r="CY469">
        <v>1.5300000086426735E-2</v>
      </c>
      <c r="CZ469">
        <v>1.8699999898672104E-2</v>
      </c>
      <c r="DA469">
        <v>1.5599999576807022E-2</v>
      </c>
      <c r="DB469">
        <v>1.3100000098347664E-2</v>
      </c>
      <c r="DC469">
        <v>1.4499999582767487E-2</v>
      </c>
      <c r="DD469">
        <v>1.4000000432133675E-2</v>
      </c>
      <c r="DE469">
        <v>1.5699999406933784E-2</v>
      </c>
      <c r="DF469">
        <v>1.3199999928474426E-2</v>
      </c>
      <c r="DG469">
        <v>1.8400000408291817E-2</v>
      </c>
      <c r="DH469">
        <v>1.6499999910593033E-2</v>
      </c>
      <c r="DI469">
        <v>1.5200000256299973E-2</v>
      </c>
      <c r="DJ469">
        <v>1.3700000010430813E-2</v>
      </c>
      <c r="DK469">
        <v>1.510000042617321E-2</v>
      </c>
      <c r="DL469">
        <v>1.1599999852478504E-2</v>
      </c>
      <c r="DM469">
        <v>1.0499999858438969E-2</v>
      </c>
      <c r="DN469">
        <v>1.0200000368058681E-2</v>
      </c>
      <c r="DO469">
        <v>1.0499999858438969E-2</v>
      </c>
      <c r="DP469">
        <v>9.6000004559755325E-3</v>
      </c>
      <c r="DQ469">
        <v>1.2400000356137753E-2</v>
      </c>
      <c r="DR469">
        <v>9.7000002861022949E-3</v>
      </c>
      <c r="DS469">
        <v>1.269999984651804E-2</v>
      </c>
      <c r="DT469">
        <v>1.2000000104308128E-2</v>
      </c>
      <c r="DU469">
        <v>1.3700000010430813E-2</v>
      </c>
      <c r="DV469">
        <v>8.8999997824430466E-3</v>
      </c>
      <c r="DW469">
        <v>8.8999997824430466E-3</v>
      </c>
      <c r="DX469">
        <v>1.360000018030405E-2</v>
      </c>
      <c r="DY469">
        <v>8.8999997824430466E-3</v>
      </c>
      <c r="DZ469">
        <v>1.1500000022351742E-2</v>
      </c>
      <c r="EA469">
        <v>9.4999996945261955E-3</v>
      </c>
      <c r="EB469">
        <v>9.8000001162290573E-3</v>
      </c>
      <c r="EC469">
        <v>9.100000374019146E-3</v>
      </c>
      <c r="ED469">
        <v>8.39999970048666E-3</v>
      </c>
      <c r="EE469">
        <v>1.1300000362098217E-2</v>
      </c>
      <c r="EF469">
        <v>1.0099999606609344E-2</v>
      </c>
      <c r="EG469">
        <v>1.0200000368058681E-2</v>
      </c>
      <c r="EH469">
        <v>6.8999999202787876E-3</v>
      </c>
      <c r="EI469">
        <v>7.799999788403511E-3</v>
      </c>
      <c r="EJ469">
        <v>4.999999888241291E-3</v>
      </c>
      <c r="EK469">
        <v>6.3000000081956387E-3</v>
      </c>
      <c r="EL469">
        <v>8.7999999523162842E-3</v>
      </c>
      <c r="EM469">
        <v>4.9000000581145287E-3</v>
      </c>
      <c r="EN469">
        <v>9.3000000342726707E-3</v>
      </c>
      <c r="EO469">
        <v>7.1999998763203621E-3</v>
      </c>
      <c r="EP469">
        <v>6.0000000521540642E-3</v>
      </c>
      <c r="EQ469">
        <v>6.6999997943639755E-3</v>
      </c>
      <c r="ER469">
        <v>5.2999998442828655E-3</v>
      </c>
      <c r="ES469">
        <v>5.4000001400709152E-3</v>
      </c>
      <c r="ET469">
        <v>7.0000002160668373E-3</v>
      </c>
      <c r="EU469">
        <v>8.999999612569809E-3</v>
      </c>
      <c r="EV469">
        <v>7.6000001281499863E-3</v>
      </c>
      <c r="EW469">
        <v>2.899999963119626E-3</v>
      </c>
      <c r="EX469">
        <v>4.999999888241291E-3</v>
      </c>
      <c r="EY469">
        <v>4.6000001020729542E-3</v>
      </c>
      <c r="EZ469">
        <v>3.8000000640749931E-3</v>
      </c>
      <c r="FA469">
        <v>8.39999970048666E-3</v>
      </c>
      <c r="FB469">
        <v>6.5999999642372131E-3</v>
      </c>
      <c r="FC469">
        <v>4.4999998062849045E-3</v>
      </c>
      <c r="FD469">
        <v>8.1000002101063728E-3</v>
      </c>
      <c r="FE469">
        <v>4.8000002279877663E-3</v>
      </c>
      <c r="FF469">
        <v>5.1000001840293407E-3</v>
      </c>
      <c r="FG469">
        <v>7.1000000461935997E-3</v>
      </c>
      <c r="FH469">
        <v>3.8000000640749931E-3</v>
      </c>
      <c r="FI469">
        <v>7.4000000022351742E-3</v>
      </c>
      <c r="FJ469">
        <v>5.4999999701976776E-3</v>
      </c>
      <c r="FK469">
        <v>5.4999999701976776E-3</v>
      </c>
      <c r="FL469">
        <v>4.6000001020729542E-3</v>
      </c>
      <c r="FM469">
        <v>4.3000001460313797E-3</v>
      </c>
      <c r="FN469">
        <v>3.1000000890344381E-3</v>
      </c>
      <c r="FO469">
        <v>5.2000000141561031E-3</v>
      </c>
    </row>
    <row r="470" spans="1:171" x14ac:dyDescent="0.35">
      <c r="A470" s="5" t="s">
        <v>53</v>
      </c>
      <c r="B470">
        <v>8.6699999868869781E-2</v>
      </c>
      <c r="C470">
        <v>8.8200002908706665E-2</v>
      </c>
      <c r="D470">
        <v>8.7999999523162842E-2</v>
      </c>
      <c r="E470">
        <v>8.8500000536441803E-2</v>
      </c>
      <c r="F470">
        <v>8.7999999523162842E-2</v>
      </c>
      <c r="G470">
        <v>8.7800003588199615E-2</v>
      </c>
      <c r="H470">
        <v>8.7800003588199615E-2</v>
      </c>
      <c r="I470">
        <v>8.7999999523162842E-2</v>
      </c>
      <c r="J470">
        <v>8.7999999523162842E-2</v>
      </c>
      <c r="K470">
        <v>8.789999783039093E-2</v>
      </c>
      <c r="L470">
        <v>8.7999999523162842E-2</v>
      </c>
      <c r="M470">
        <v>8.8399998843669891E-2</v>
      </c>
      <c r="N470">
        <v>8.8100001215934753E-2</v>
      </c>
      <c r="O470">
        <v>8.8399998843669891E-2</v>
      </c>
      <c r="P470">
        <v>8.7999999523162842E-2</v>
      </c>
      <c r="Q470">
        <v>8.8699996471405029E-2</v>
      </c>
      <c r="R470">
        <v>8.8600002229213715E-2</v>
      </c>
      <c r="S470">
        <v>8.8799998164176941E-2</v>
      </c>
      <c r="T470">
        <v>8.8699996471405029E-2</v>
      </c>
      <c r="U470">
        <v>8.8899999856948853E-2</v>
      </c>
      <c r="V470">
        <v>8.8899999856948853E-2</v>
      </c>
      <c r="W470">
        <v>8.919999748468399E-2</v>
      </c>
      <c r="X470">
        <v>8.9500002562999725E-2</v>
      </c>
      <c r="Y470">
        <v>9.0099997818470001E-2</v>
      </c>
      <c r="Z470">
        <v>9.0599998831748962E-2</v>
      </c>
      <c r="AA470">
        <v>9.08999964594841E-2</v>
      </c>
      <c r="AB470">
        <v>9.1399997472763062E-2</v>
      </c>
      <c r="AC470">
        <v>9.3000002205371857E-2</v>
      </c>
      <c r="AD470">
        <v>9.3500003218650818E-2</v>
      </c>
      <c r="AE470">
        <v>9.4499997794628143E-2</v>
      </c>
      <c r="AF470">
        <v>9.5799997448921204E-2</v>
      </c>
      <c r="AG470">
        <v>9.7800001502037048E-2</v>
      </c>
      <c r="AH470">
        <v>9.8899997770786285E-2</v>
      </c>
      <c r="AI470">
        <v>0.10149999707937241</v>
      </c>
      <c r="AJ470">
        <v>0.10249999910593033</v>
      </c>
      <c r="AK470">
        <v>0.10589999705553055</v>
      </c>
      <c r="AL470">
        <v>0.10859999805688858</v>
      </c>
      <c r="AM470">
        <v>0.11289999634027481</v>
      </c>
      <c r="AN470">
        <v>0.11550000309944153</v>
      </c>
      <c r="AO470">
        <v>0.12389999628067017</v>
      </c>
      <c r="AP470">
        <v>0.13140000402927399</v>
      </c>
      <c r="AQ470">
        <v>0.13830000162124634</v>
      </c>
      <c r="AR470">
        <v>0.15739999711513519</v>
      </c>
      <c r="AS470">
        <v>0.17010000348091125</v>
      </c>
      <c r="AT470">
        <v>0.18709999322891235</v>
      </c>
      <c r="AU470">
        <v>0.20309999585151672</v>
      </c>
      <c r="AV470">
        <v>0.26669999957084656</v>
      </c>
      <c r="AW470">
        <v>0.29269999265670776</v>
      </c>
      <c r="AX470">
        <v>0.32690000534057617</v>
      </c>
      <c r="AY470">
        <v>0.33649998903274536</v>
      </c>
      <c r="AZ470">
        <v>0.36989998817443848</v>
      </c>
      <c r="BA470">
        <v>0.52270001173019409</v>
      </c>
      <c r="BB470">
        <v>0.63020002841949463</v>
      </c>
      <c r="BC470">
        <v>0.60159999132156372</v>
      </c>
      <c r="BD470">
        <v>0.62019997835159302</v>
      </c>
      <c r="BE470">
        <v>0.66920000314712524</v>
      </c>
      <c r="BF470">
        <v>0.7093999981880188</v>
      </c>
      <c r="BG470">
        <v>0.68930000066757202</v>
      </c>
      <c r="BH470">
        <v>0.73570001125335693</v>
      </c>
      <c r="BI470">
        <v>0.75609999895095825</v>
      </c>
      <c r="BJ470">
        <v>0.81069999933242798</v>
      </c>
      <c r="BK470">
        <v>0.79189997911453247</v>
      </c>
      <c r="BL470">
        <v>0.87959998846054077</v>
      </c>
      <c r="BM470">
        <v>0.89380002021789551</v>
      </c>
      <c r="BN470">
        <v>0.92510002851486206</v>
      </c>
      <c r="BO470">
        <v>0.94249999523162842</v>
      </c>
      <c r="BP470">
        <v>0.95679998397827148</v>
      </c>
      <c r="BQ470">
        <v>0.94929999113082886</v>
      </c>
      <c r="BR470">
        <v>0.97640001773834229</v>
      </c>
      <c r="BS470">
        <v>0.98040002584457397</v>
      </c>
      <c r="BT470">
        <v>0.99150002002716064</v>
      </c>
      <c r="BU470">
        <v>0.97689998149871826</v>
      </c>
      <c r="BV470">
        <v>0.98799997568130493</v>
      </c>
      <c r="BW470">
        <v>1.0010999441146851</v>
      </c>
      <c r="BX470">
        <v>1.0543999671936035</v>
      </c>
      <c r="BY470">
        <v>1.038599967956543</v>
      </c>
      <c r="BZ470">
        <v>1.0988999605178833</v>
      </c>
      <c r="CA470">
        <v>1.0673999786376953</v>
      </c>
      <c r="CB470">
        <v>1.0952999591827393</v>
      </c>
      <c r="CC470">
        <v>1.1009999513626099</v>
      </c>
      <c r="CD470">
        <v>1.1136000156402588</v>
      </c>
      <c r="CE470">
        <v>1.1216000318527222</v>
      </c>
      <c r="CF470">
        <v>1.1281000375747681</v>
      </c>
      <c r="CG470">
        <v>1.1546000242233276</v>
      </c>
      <c r="CH470">
        <v>1.1542999744415283</v>
      </c>
      <c r="CI470">
        <v>1.1561000347137451</v>
      </c>
      <c r="CJ470">
        <v>1.1841000318527222</v>
      </c>
      <c r="CK470">
        <v>1.1678999662399292</v>
      </c>
      <c r="CL470">
        <v>1.1873999834060669</v>
      </c>
      <c r="CM470">
        <v>1.1847000122070313</v>
      </c>
      <c r="CN470">
        <v>1.1929999589920044</v>
      </c>
      <c r="CO470">
        <v>1.2024999856948853</v>
      </c>
      <c r="CP470">
        <v>1.222599983215332</v>
      </c>
      <c r="CQ470">
        <v>1.2135000228881836</v>
      </c>
      <c r="CR470">
        <v>1.214400053024292</v>
      </c>
      <c r="CS470">
        <v>1.2156000137329102</v>
      </c>
      <c r="CT470">
        <v>1.2188999652862549</v>
      </c>
      <c r="CU470">
        <v>1.2436000108718872</v>
      </c>
      <c r="CV470">
        <v>1.2369999885559082</v>
      </c>
      <c r="CW470">
        <v>1.2426999807357788</v>
      </c>
      <c r="CX470">
        <v>1.246999979019165</v>
      </c>
      <c r="CY470">
        <v>1.2512999773025513</v>
      </c>
      <c r="CZ470">
        <v>1.2508000135421753</v>
      </c>
      <c r="DA470">
        <v>1.2638000249862671</v>
      </c>
      <c r="DB470">
        <v>1.263700008392334</v>
      </c>
      <c r="DC470">
        <v>1.2660000324249268</v>
      </c>
      <c r="DD470">
        <v>1.2714999914169312</v>
      </c>
      <c r="DE470">
        <v>1.2813999652862549</v>
      </c>
      <c r="DF470">
        <v>1.285099983215332</v>
      </c>
      <c r="DG470">
        <v>1.2967000007629395</v>
      </c>
      <c r="DH470">
        <v>1.3023999929428101</v>
      </c>
      <c r="DI470">
        <v>1.2953000068664551</v>
      </c>
      <c r="DJ470">
        <v>1.2971999645233154</v>
      </c>
      <c r="DK470">
        <v>1.3122999668121338</v>
      </c>
      <c r="DL470">
        <v>1.3023999929428101</v>
      </c>
      <c r="DM470">
        <v>1.2984000444412231</v>
      </c>
      <c r="DN470">
        <v>1.3040000200271606</v>
      </c>
      <c r="DO470">
        <v>1.3133000135421753</v>
      </c>
      <c r="DP470">
        <v>1.3085000514984131</v>
      </c>
      <c r="DQ470">
        <v>1.3238999843597412</v>
      </c>
      <c r="DR470">
        <v>1.3171000480651855</v>
      </c>
      <c r="DS470">
        <v>1.3220000267028809</v>
      </c>
      <c r="DT470">
        <v>1.3310999870300293</v>
      </c>
      <c r="DU470">
        <v>1.333899974822998</v>
      </c>
      <c r="DV470">
        <v>1.3272000551223755</v>
      </c>
      <c r="DW470">
        <v>1.3345999717712402</v>
      </c>
      <c r="DX470">
        <v>1.3401999473571777</v>
      </c>
      <c r="DY470">
        <v>1.3331999778747559</v>
      </c>
      <c r="DZ470">
        <v>1.3526999950408936</v>
      </c>
      <c r="EA470">
        <v>1.3466000556945801</v>
      </c>
      <c r="EB470">
        <v>1.3463000059127808</v>
      </c>
      <c r="EC470">
        <v>1.3451000452041626</v>
      </c>
      <c r="ED470">
        <v>1.3494999408721924</v>
      </c>
      <c r="EE470">
        <v>1.3618999719619751</v>
      </c>
      <c r="EF470">
        <v>1.3600000143051147</v>
      </c>
      <c r="EG470">
        <v>1.3589999675750732</v>
      </c>
      <c r="EH470">
        <v>1.3509000539779663</v>
      </c>
      <c r="EI470">
        <v>1.3659000396728516</v>
      </c>
      <c r="EJ470">
        <v>1.3644000291824341</v>
      </c>
      <c r="EK470">
        <v>1.3672000169754028</v>
      </c>
      <c r="EL470">
        <v>1.3694000244140625</v>
      </c>
      <c r="EM470">
        <v>1.371999979019165</v>
      </c>
      <c r="EN470">
        <v>1.37909996509552</v>
      </c>
      <c r="EO470">
        <v>1.3725999593734741</v>
      </c>
      <c r="EP470">
        <v>1.3796000480651855</v>
      </c>
      <c r="EQ470">
        <v>1.3756999969482422</v>
      </c>
      <c r="ER470">
        <v>1.3822000026702881</v>
      </c>
      <c r="ES470">
        <v>1.3830000162124634</v>
      </c>
      <c r="ET470">
        <v>1.3933000564575195</v>
      </c>
      <c r="EU470">
        <v>1.3875000476837158</v>
      </c>
      <c r="EV470">
        <v>1.3859000205993652</v>
      </c>
      <c r="EW470">
        <v>1.3822000026702881</v>
      </c>
      <c r="EX470">
        <v>1.3896000385284424</v>
      </c>
      <c r="EY470">
        <v>1.3925000429153442</v>
      </c>
      <c r="EZ470">
        <v>1.38919997215271</v>
      </c>
      <c r="FA470">
        <v>1.3982000350952148</v>
      </c>
      <c r="FB470">
        <v>1.3988000154495239</v>
      </c>
      <c r="FC470">
        <v>1.3888000249862671</v>
      </c>
      <c r="FD470">
        <v>1.4020999670028687</v>
      </c>
      <c r="FE470">
        <v>1.3934999704360962</v>
      </c>
      <c r="FF470">
        <v>1.4042999744415283</v>
      </c>
      <c r="FG470">
        <v>1.4003000259399414</v>
      </c>
      <c r="FH470">
        <v>1.3914999961853027</v>
      </c>
      <c r="FI470">
        <v>1.4009000062942505</v>
      </c>
      <c r="FJ470">
        <v>1.4032000303268433</v>
      </c>
      <c r="FK470">
        <v>1.4031000137329102</v>
      </c>
      <c r="FL470">
        <v>1.410099983215332</v>
      </c>
      <c r="FM470">
        <v>1.4061000347137451</v>
      </c>
      <c r="FN470">
        <v>1.4040000438690186</v>
      </c>
      <c r="FO470">
        <v>1.3997999429702759</v>
      </c>
    </row>
    <row r="471" spans="1:171" x14ac:dyDescent="0.35">
      <c r="A471" s="5" t="s">
        <v>54</v>
      </c>
      <c r="B471">
        <v>9.0099997818470001E-2</v>
      </c>
      <c r="C471">
        <v>8.959999680519104E-2</v>
      </c>
      <c r="D471">
        <v>8.829999715089798E-2</v>
      </c>
      <c r="E471">
        <v>8.8600002229213715E-2</v>
      </c>
      <c r="F471">
        <v>8.8799998164176941E-2</v>
      </c>
      <c r="G471">
        <v>8.8600002229213715E-2</v>
      </c>
      <c r="H471">
        <v>8.8699996471405029E-2</v>
      </c>
      <c r="I471">
        <v>8.8799998164176941E-2</v>
      </c>
      <c r="J471">
        <v>8.8899999856948853E-2</v>
      </c>
      <c r="K471">
        <v>8.8699996471405029E-2</v>
      </c>
      <c r="L471">
        <v>8.9299999177455902E-2</v>
      </c>
      <c r="M471">
        <v>8.9400000870227814E-2</v>
      </c>
      <c r="N471">
        <v>8.8799998164176941E-2</v>
      </c>
      <c r="O471">
        <v>8.9000001549720764E-2</v>
      </c>
      <c r="P471">
        <v>8.9100003242492676E-2</v>
      </c>
      <c r="Q471">
        <v>8.9400000870227814E-2</v>
      </c>
      <c r="R471">
        <v>8.9299999177455902E-2</v>
      </c>
      <c r="S471">
        <v>8.9299999177455902E-2</v>
      </c>
      <c r="T471">
        <v>8.959999680519104E-2</v>
      </c>
      <c r="U471">
        <v>8.9800000190734863E-2</v>
      </c>
      <c r="V471">
        <v>9.0000003576278687E-2</v>
      </c>
      <c r="W471">
        <v>8.9900001883506775E-2</v>
      </c>
      <c r="X471">
        <v>9.0599998831748962E-2</v>
      </c>
      <c r="Y471">
        <v>9.1399997472763062E-2</v>
      </c>
      <c r="Z471">
        <v>9.1399997472763062E-2</v>
      </c>
      <c r="AA471">
        <v>9.2200003564357758E-2</v>
      </c>
      <c r="AB471">
        <v>9.3099996447563171E-2</v>
      </c>
      <c r="AC471">
        <v>9.3900002539157867E-2</v>
      </c>
      <c r="AD471">
        <v>9.5100000500679016E-2</v>
      </c>
      <c r="AE471">
        <v>9.5899999141693115E-2</v>
      </c>
      <c r="AF471">
        <v>9.7300000488758087E-2</v>
      </c>
      <c r="AG471">
        <v>0.10809999704360962</v>
      </c>
      <c r="AH471">
        <v>9.9299997091293335E-2</v>
      </c>
      <c r="AI471">
        <v>0.10159999877214432</v>
      </c>
      <c r="AJ471">
        <v>0.10369999706745148</v>
      </c>
      <c r="AK471">
        <v>0.10599999874830246</v>
      </c>
      <c r="AL471">
        <v>0.10899999737739563</v>
      </c>
      <c r="AM471">
        <v>0.11110000312328339</v>
      </c>
      <c r="AN471">
        <v>0.11739999800920486</v>
      </c>
      <c r="AO471">
        <v>0.12639999389648438</v>
      </c>
      <c r="AP471">
        <v>0.13030000030994415</v>
      </c>
      <c r="AQ471">
        <v>0.13840000331401825</v>
      </c>
      <c r="AR471">
        <v>0.14030000567436218</v>
      </c>
      <c r="AS471">
        <v>0.16809999942779541</v>
      </c>
      <c r="AT471">
        <v>0.18089999258518219</v>
      </c>
      <c r="AU471">
        <v>0.20059999823570251</v>
      </c>
      <c r="AV471">
        <v>0.23659999668598175</v>
      </c>
      <c r="AW471">
        <v>0.29210001230239868</v>
      </c>
      <c r="AX471">
        <v>0.3140999972820282</v>
      </c>
      <c r="AY471">
        <v>0.35479998588562012</v>
      </c>
      <c r="AZ471">
        <v>0.39250001311302185</v>
      </c>
      <c r="BA471">
        <v>0.47789999842643738</v>
      </c>
      <c r="BB471">
        <v>0.51059997081756592</v>
      </c>
      <c r="BC471">
        <v>0.53310000896453857</v>
      </c>
      <c r="BD471">
        <v>0.58560001850128174</v>
      </c>
      <c r="BE471">
        <v>0.60180002450942993</v>
      </c>
      <c r="BF471">
        <v>0.63849997520446777</v>
      </c>
      <c r="BG471">
        <v>0.65270000696182251</v>
      </c>
      <c r="BH471">
        <v>0.67919999361038208</v>
      </c>
      <c r="BI471">
        <v>0.76510000228881836</v>
      </c>
      <c r="BJ471">
        <v>0.7718999981880188</v>
      </c>
      <c r="BK471">
        <v>0.78899997472763062</v>
      </c>
      <c r="BL471">
        <v>0.81059998273849487</v>
      </c>
      <c r="BM471">
        <v>0.84789997339248657</v>
      </c>
      <c r="BN471">
        <v>0.88959997892379761</v>
      </c>
      <c r="BO471">
        <v>0.91920000314712524</v>
      </c>
      <c r="BP471">
        <v>0.94789999723434448</v>
      </c>
      <c r="BQ471">
        <v>0.93070000410079956</v>
      </c>
      <c r="BR471">
        <v>0.95319998264312744</v>
      </c>
      <c r="BS471">
        <v>0.95990002155303955</v>
      </c>
      <c r="BT471">
        <v>0.98500001430511475</v>
      </c>
      <c r="BU471">
        <v>0.99790000915527344</v>
      </c>
      <c r="BV471">
        <v>1.0199999809265137</v>
      </c>
      <c r="BW471">
        <v>1.0335999727249146</v>
      </c>
      <c r="BX471">
        <v>1.073199987411499</v>
      </c>
      <c r="BY471">
        <v>1.0523999929428101</v>
      </c>
      <c r="BZ471">
        <v>1.0708999633789063</v>
      </c>
      <c r="CA471">
        <v>1.0925999879837036</v>
      </c>
      <c r="CB471">
        <v>1.111299991607666</v>
      </c>
      <c r="CC471">
        <v>1.0911999940872192</v>
      </c>
      <c r="CD471">
        <v>1.1273000240325928</v>
      </c>
      <c r="CE471">
        <v>1.135699987411499</v>
      </c>
      <c r="CF471">
        <v>1.1283999681472778</v>
      </c>
      <c r="CG471">
        <v>1.1442999839782715</v>
      </c>
      <c r="CH471">
        <v>1.1651999950408936</v>
      </c>
      <c r="CI471">
        <v>1.1509000062942505</v>
      </c>
      <c r="CJ471">
        <v>1.1739000082015991</v>
      </c>
      <c r="CK471">
        <v>1.193600058555603</v>
      </c>
      <c r="CL471">
        <v>1.1736999750137329</v>
      </c>
      <c r="CM471">
        <v>1.1743999719619751</v>
      </c>
      <c r="CN471">
        <v>1.1857999563217163</v>
      </c>
      <c r="CO471">
        <v>1.205299973487854</v>
      </c>
      <c r="CP471">
        <v>1.1964000463485718</v>
      </c>
      <c r="CQ471">
        <v>1.197100043296814</v>
      </c>
      <c r="CR471">
        <v>1.2058999538421631</v>
      </c>
      <c r="CS471">
        <v>1.2124999761581421</v>
      </c>
      <c r="CT471">
        <v>1.2145999670028687</v>
      </c>
      <c r="CU471">
        <v>1.2210999727249146</v>
      </c>
      <c r="CV471">
        <v>1.2273999452590942</v>
      </c>
      <c r="CW471">
        <v>1.2424999475479126</v>
      </c>
      <c r="CX471">
        <v>1.2374000549316406</v>
      </c>
      <c r="CY471">
        <v>1.2446000576019287</v>
      </c>
      <c r="CZ471">
        <v>1.2416000366210938</v>
      </c>
      <c r="DA471">
        <v>1.2690000534057617</v>
      </c>
      <c r="DB471">
        <v>1.2706999778747559</v>
      </c>
      <c r="DC471">
        <v>1.2616000175476074</v>
      </c>
      <c r="DD471">
        <v>1.2720999717712402</v>
      </c>
      <c r="DE471">
        <v>1.2676000595092773</v>
      </c>
      <c r="DF471">
        <v>1.2813999652862549</v>
      </c>
      <c r="DG471">
        <v>1.2796000242233276</v>
      </c>
      <c r="DH471">
        <v>1.2846000194549561</v>
      </c>
      <c r="DI471">
        <v>1.2757999897003174</v>
      </c>
      <c r="DJ471">
        <v>1.2812999486923218</v>
      </c>
      <c r="DK471">
        <v>1.2964999675750732</v>
      </c>
      <c r="DL471">
        <v>1.2927000522613525</v>
      </c>
      <c r="DM471">
        <v>1.288599967956543</v>
      </c>
      <c r="DN471">
        <v>1.2968000173568726</v>
      </c>
      <c r="DO471">
        <v>1.3133000135421753</v>
      </c>
      <c r="DP471">
        <v>1.3068000078201294</v>
      </c>
      <c r="DQ471">
        <v>1.3171000480651855</v>
      </c>
      <c r="DR471">
        <v>1.3105000257492065</v>
      </c>
      <c r="DS471">
        <v>1.3091000318527222</v>
      </c>
      <c r="DT471">
        <v>1.3190000057220459</v>
      </c>
      <c r="DU471">
        <v>1.3137999773025513</v>
      </c>
      <c r="DV471">
        <v>1.3206000328063965</v>
      </c>
      <c r="DW471">
        <v>1.3244999647140503</v>
      </c>
      <c r="DX471">
        <v>1.3209999799728394</v>
      </c>
      <c r="DY471">
        <v>1.3207999467849731</v>
      </c>
      <c r="DZ471">
        <v>1.3438999652862549</v>
      </c>
      <c r="EA471">
        <v>1.3372999429702759</v>
      </c>
      <c r="EB471">
        <v>1.3381999731063843</v>
      </c>
      <c r="EC471">
        <v>1.3344999551773071</v>
      </c>
      <c r="ED471">
        <v>1.3442000150680542</v>
      </c>
      <c r="EE471">
        <v>1.3449000120162964</v>
      </c>
      <c r="EF471">
        <v>1.3466000556945801</v>
      </c>
      <c r="EG471">
        <v>1.343500018119812</v>
      </c>
      <c r="EH471">
        <v>1.3425999879837036</v>
      </c>
      <c r="EI471">
        <v>1.3560999631881714</v>
      </c>
      <c r="EJ471">
        <v>1.3604999780654907</v>
      </c>
      <c r="EK471">
        <v>1.3603999614715576</v>
      </c>
      <c r="EL471">
        <v>1.3616000413894653</v>
      </c>
      <c r="EM471">
        <v>1.3704999685287476</v>
      </c>
      <c r="EN471">
        <v>1.3633999824523926</v>
      </c>
      <c r="EO471">
        <v>1.3615000247955322</v>
      </c>
      <c r="EP471">
        <v>1.3718999624252319</v>
      </c>
      <c r="EQ471">
        <v>1.3662999868392944</v>
      </c>
      <c r="ER471">
        <v>1.3868000507354736</v>
      </c>
      <c r="ES471">
        <v>1.3762999773025513</v>
      </c>
      <c r="ET471">
        <v>1.3832000494003296</v>
      </c>
      <c r="EU471">
        <v>1.372499942779541</v>
      </c>
      <c r="EV471">
        <v>1.3811999559402466</v>
      </c>
      <c r="EW471">
        <v>1.3765000104904175</v>
      </c>
      <c r="EX471">
        <v>1.3833999633789063</v>
      </c>
      <c r="EY471">
        <v>1.3824000358581543</v>
      </c>
      <c r="EZ471">
        <v>1.3883999586105347</v>
      </c>
      <c r="FA471">
        <v>1.3841999769210815</v>
      </c>
      <c r="FB471">
        <v>1.3959000110626221</v>
      </c>
      <c r="FC471">
        <v>1.3803000450134277</v>
      </c>
      <c r="FD471">
        <v>1.3897000551223755</v>
      </c>
      <c r="FE471">
        <v>1.3937000036239624</v>
      </c>
      <c r="FF471">
        <v>1.3954999446868896</v>
      </c>
      <c r="FG471">
        <v>1.3874000310897827</v>
      </c>
      <c r="FH471">
        <v>1.3885999917984009</v>
      </c>
      <c r="FI471">
        <v>1.4012999534606934</v>
      </c>
      <c r="FJ471">
        <v>1.4010000228881836</v>
      </c>
      <c r="FK471">
        <v>1.3988000154495239</v>
      </c>
      <c r="FL471">
        <v>1.4032000303268433</v>
      </c>
      <c r="FM471">
        <v>1.3995000123977661</v>
      </c>
      <c r="FN471">
        <v>1.3986999988555908</v>
      </c>
      <c r="FO471">
        <v>1.3971999883651733</v>
      </c>
    </row>
    <row r="472" spans="1:171" x14ac:dyDescent="0.35">
      <c r="A472" s="5" t="s">
        <v>55</v>
      </c>
      <c r="B472">
        <v>9.0800002217292786E-2</v>
      </c>
      <c r="C472">
        <v>9.0199999511241913E-2</v>
      </c>
      <c r="D472">
        <v>9.0099997818470001E-2</v>
      </c>
      <c r="E472">
        <v>9.0400002896785736E-2</v>
      </c>
      <c r="F472">
        <v>9.0000003576278687E-2</v>
      </c>
      <c r="G472">
        <v>8.9800000190734863E-2</v>
      </c>
      <c r="H472">
        <v>9.0000003576278687E-2</v>
      </c>
      <c r="I472">
        <v>8.9900001883506775E-2</v>
      </c>
      <c r="J472">
        <v>9.0099997818470001E-2</v>
      </c>
      <c r="K472">
        <v>8.9900001883506775E-2</v>
      </c>
      <c r="L472">
        <v>8.9800000190734863E-2</v>
      </c>
      <c r="M472">
        <v>9.0000003576278687E-2</v>
      </c>
      <c r="N472">
        <v>9.0000003576278687E-2</v>
      </c>
      <c r="O472">
        <v>9.0400002896785736E-2</v>
      </c>
      <c r="P472">
        <v>9.0099997818470001E-2</v>
      </c>
      <c r="Q472">
        <v>9.0199999511241913E-2</v>
      </c>
      <c r="R472">
        <v>9.0400002896785736E-2</v>
      </c>
      <c r="S472">
        <v>9.0400002896785736E-2</v>
      </c>
      <c r="T472">
        <v>9.0400002896785736E-2</v>
      </c>
      <c r="U472">
        <v>9.0599998831748962E-2</v>
      </c>
      <c r="V472">
        <v>9.08999964594841E-2</v>
      </c>
      <c r="W472">
        <v>9.0999998152256012E-2</v>
      </c>
      <c r="X472">
        <v>9.08999964594841E-2</v>
      </c>
      <c r="Y472">
        <v>9.1499999165534973E-2</v>
      </c>
      <c r="Z472">
        <v>9.2100001871585846E-2</v>
      </c>
      <c r="AA472">
        <v>9.2699997127056122E-2</v>
      </c>
      <c r="AB472">
        <v>9.3299999833106995E-2</v>
      </c>
      <c r="AC472">
        <v>9.4300001859664917E-2</v>
      </c>
      <c r="AD472">
        <v>9.5200002193450928E-2</v>
      </c>
      <c r="AE472">
        <v>9.6000000834465027E-2</v>
      </c>
      <c r="AF472">
        <v>9.7099997103214264E-2</v>
      </c>
      <c r="AG472">
        <v>9.8399996757507324E-2</v>
      </c>
      <c r="AH472">
        <v>9.920000284910202E-2</v>
      </c>
      <c r="AI472">
        <v>0.10189999639987946</v>
      </c>
      <c r="AJ472">
        <v>0.10369999706745148</v>
      </c>
      <c r="AK472">
        <v>0.1062999963760376</v>
      </c>
      <c r="AL472">
        <v>0.10999999940395355</v>
      </c>
      <c r="AM472">
        <v>0.11180000007152557</v>
      </c>
      <c r="AN472">
        <v>0.12120000272989273</v>
      </c>
      <c r="AO472">
        <v>0.12139999866485596</v>
      </c>
      <c r="AP472">
        <v>0.12700000405311584</v>
      </c>
      <c r="AQ472">
        <v>0.14059999585151672</v>
      </c>
      <c r="AR472">
        <v>0.14749999344348907</v>
      </c>
      <c r="AS472">
        <v>0.1624000072479248</v>
      </c>
      <c r="AT472">
        <v>0.17599999904632568</v>
      </c>
      <c r="AU472">
        <v>0.19670000672340393</v>
      </c>
      <c r="AV472">
        <v>0.23039999604225159</v>
      </c>
      <c r="AW472">
        <v>0.27970001101493835</v>
      </c>
      <c r="AX472">
        <v>0.2994999885559082</v>
      </c>
      <c r="AY472">
        <v>0.42410001158714294</v>
      </c>
      <c r="AZ472">
        <v>0.41699999570846558</v>
      </c>
      <c r="BA472">
        <v>0.50220000743865967</v>
      </c>
      <c r="BB472">
        <v>0.46349999308586121</v>
      </c>
      <c r="BC472">
        <v>0.49750000238418579</v>
      </c>
      <c r="BD472">
        <v>0.55369997024536133</v>
      </c>
      <c r="BE472">
        <v>0.59140002727508545</v>
      </c>
      <c r="BF472">
        <v>0.61690002679824829</v>
      </c>
      <c r="BG472">
        <v>0.6500999927520752</v>
      </c>
      <c r="BH472">
        <v>0.6534000039100647</v>
      </c>
      <c r="BI472">
        <v>0.67229998111724854</v>
      </c>
      <c r="BJ472">
        <v>0.71009999513626099</v>
      </c>
      <c r="BK472">
        <v>0.79919999837875366</v>
      </c>
      <c r="BL472">
        <v>0.76190000772476196</v>
      </c>
      <c r="BM472">
        <v>0.81720000505447388</v>
      </c>
      <c r="BN472">
        <v>0.79830002784729004</v>
      </c>
      <c r="BO472">
        <v>0.82300001382827759</v>
      </c>
      <c r="BP472">
        <v>0.87489998340606689</v>
      </c>
      <c r="BQ472">
        <v>0.87080001831054688</v>
      </c>
      <c r="BR472">
        <v>0.89349997043609619</v>
      </c>
      <c r="BS472">
        <v>0.9132000207901001</v>
      </c>
      <c r="BT472">
        <v>0.94220000505447388</v>
      </c>
      <c r="BU472">
        <v>0.9430999755859375</v>
      </c>
      <c r="BV472">
        <v>0.96609997749328613</v>
      </c>
      <c r="BW472">
        <v>0.97979998588562012</v>
      </c>
      <c r="BX472">
        <v>1.0032999515533447</v>
      </c>
      <c r="BY472">
        <v>1.0104999542236328</v>
      </c>
      <c r="BZ472">
        <v>1.0312000513076782</v>
      </c>
      <c r="CA472">
        <v>1.0405999422073364</v>
      </c>
      <c r="CB472">
        <v>1.0556999444961548</v>
      </c>
      <c r="CC472">
        <v>1.0719000101089478</v>
      </c>
      <c r="CD472">
        <v>1.072700023651123</v>
      </c>
      <c r="CE472">
        <v>1.086400032043457</v>
      </c>
      <c r="CF472">
        <v>1.0942000150680542</v>
      </c>
      <c r="CG472">
        <v>1.1083999872207642</v>
      </c>
      <c r="CH472">
        <v>1.118899941444397</v>
      </c>
      <c r="CI472">
        <v>1.1241999864578247</v>
      </c>
      <c r="CJ472">
        <v>1.145799994468689</v>
      </c>
      <c r="CK472">
        <v>1.1464999914169312</v>
      </c>
      <c r="CL472">
        <v>1.1461999416351318</v>
      </c>
      <c r="CM472">
        <v>1.1517000198364258</v>
      </c>
      <c r="CN472">
        <v>1.1655000448226929</v>
      </c>
      <c r="CO472">
        <v>1.1712000370025635</v>
      </c>
      <c r="CP472">
        <v>1.1770000457763672</v>
      </c>
      <c r="CQ472">
        <v>1.1791000366210938</v>
      </c>
      <c r="CR472">
        <v>1.1842000484466553</v>
      </c>
      <c r="CS472">
        <v>1.1914999485015869</v>
      </c>
      <c r="CT472">
        <v>1.194100022315979</v>
      </c>
      <c r="CU472">
        <v>1.2058000564575195</v>
      </c>
      <c r="CV472">
        <v>1.2110999822616577</v>
      </c>
      <c r="CW472">
        <v>1.2165000438690186</v>
      </c>
      <c r="CX472">
        <v>1.2186000347137451</v>
      </c>
      <c r="CY472">
        <v>1.2382999658584595</v>
      </c>
      <c r="CZ472">
        <v>1.2282999753952026</v>
      </c>
      <c r="DA472">
        <v>1.2366000413894653</v>
      </c>
      <c r="DB472">
        <v>1.2444000244140625</v>
      </c>
      <c r="DC472">
        <v>1.2424999475479126</v>
      </c>
      <c r="DD472">
        <v>1.2496000528335571</v>
      </c>
      <c r="DE472">
        <v>1.2527999877929688</v>
      </c>
      <c r="DF472">
        <v>1.2692999839782715</v>
      </c>
      <c r="DG472">
        <v>1.2661000490188599</v>
      </c>
      <c r="DH472">
        <v>1.2648999691009521</v>
      </c>
      <c r="DI472">
        <v>1.2653000354766846</v>
      </c>
      <c r="DJ472">
        <v>1.2675000429153442</v>
      </c>
      <c r="DK472">
        <v>1.2789000272750854</v>
      </c>
      <c r="DL472">
        <v>1.2775000333786011</v>
      </c>
      <c r="DM472">
        <v>1.2792999744415283</v>
      </c>
      <c r="DN472">
        <v>1.2854000329971313</v>
      </c>
      <c r="DO472">
        <v>1.2949999570846558</v>
      </c>
      <c r="DP472">
        <v>1.2897000312805176</v>
      </c>
      <c r="DQ472">
        <v>1.3003000020980835</v>
      </c>
      <c r="DR472">
        <v>1.2958999872207642</v>
      </c>
      <c r="DS472">
        <v>1.3032000064849854</v>
      </c>
      <c r="DT472">
        <v>1.302899956703186</v>
      </c>
      <c r="DU472">
        <v>1.3115999698638916</v>
      </c>
      <c r="DV472">
        <v>1.3159999847412109</v>
      </c>
      <c r="DW472">
        <v>1.3185000419616699</v>
      </c>
      <c r="DX472">
        <v>1.3134000301361084</v>
      </c>
      <c r="DY472">
        <v>1.3142999410629272</v>
      </c>
      <c r="DZ472">
        <v>1.327299952507019</v>
      </c>
      <c r="EA472">
        <v>1.3273999691009521</v>
      </c>
      <c r="EB472">
        <v>1.3270000219345093</v>
      </c>
      <c r="EC472">
        <v>1.3309999704360962</v>
      </c>
      <c r="ED472">
        <v>1.3295999765396118</v>
      </c>
      <c r="EE472">
        <v>1.3387000560760498</v>
      </c>
      <c r="EF472">
        <v>1.3356000185012817</v>
      </c>
      <c r="EG472">
        <v>1.3396999835968018</v>
      </c>
      <c r="EH472">
        <v>1.3341000080108643</v>
      </c>
      <c r="EI472">
        <v>1.3480000495910645</v>
      </c>
      <c r="EJ472">
        <v>1.3528000116348267</v>
      </c>
      <c r="EK472">
        <v>1.3522000312805176</v>
      </c>
      <c r="EL472">
        <v>1.3486000299453735</v>
      </c>
      <c r="EM472">
        <v>1.3609999418258667</v>
      </c>
      <c r="EN472">
        <v>1.3575999736785889</v>
      </c>
      <c r="EO472">
        <v>1.3561999797821045</v>
      </c>
      <c r="EP472">
        <v>1.3648999929428101</v>
      </c>
      <c r="EQ472">
        <v>1.3602999448776245</v>
      </c>
      <c r="ER472">
        <v>1.3748999834060669</v>
      </c>
      <c r="ES472">
        <v>1.3697999715805054</v>
      </c>
      <c r="ET472">
        <v>1.3770999908447266</v>
      </c>
      <c r="EU472">
        <v>1.3701000213623047</v>
      </c>
      <c r="EV472">
        <v>1.3695000410079956</v>
      </c>
      <c r="EW472">
        <v>1.3774000406265259</v>
      </c>
      <c r="EX472">
        <v>1.3779000043869019</v>
      </c>
      <c r="EY472">
        <v>1.3845000267028809</v>
      </c>
      <c r="EZ472">
        <v>1.3817000389099121</v>
      </c>
      <c r="FA472">
        <v>1.3788000345230103</v>
      </c>
      <c r="FB472">
        <v>1.3838000297546387</v>
      </c>
      <c r="FC472">
        <v>1.3788000345230103</v>
      </c>
      <c r="FD472">
        <v>1.382599949836731</v>
      </c>
      <c r="FE472">
        <v>1.3882999420166016</v>
      </c>
      <c r="FF472">
        <v>1.3937000036239624</v>
      </c>
      <c r="FG472">
        <v>1.3899999856948853</v>
      </c>
      <c r="FH472">
        <v>1.3883999586105347</v>
      </c>
      <c r="FI472">
        <v>1.3939000368118286</v>
      </c>
      <c r="FJ472">
        <v>1.3961999416351318</v>
      </c>
      <c r="FK472">
        <v>1.3931000232696533</v>
      </c>
      <c r="FL472">
        <v>1.3991999626159668</v>
      </c>
      <c r="FM472">
        <v>1.4010000228881836</v>
      </c>
      <c r="FN472">
        <v>1.4013999700546265</v>
      </c>
      <c r="FO472">
        <v>1.3978999853134155</v>
      </c>
    </row>
    <row r="473" spans="1:171" x14ac:dyDescent="0.35">
      <c r="A473" s="5" t="s">
        <v>56</v>
      </c>
      <c r="B473">
        <v>8.6800001561641693E-2</v>
      </c>
      <c r="C473">
        <v>8.7600000202655792E-2</v>
      </c>
      <c r="D473">
        <v>8.6699999868869781E-2</v>
      </c>
      <c r="E473">
        <v>8.659999817609787E-2</v>
      </c>
      <c r="F473">
        <v>8.6499996483325958E-2</v>
      </c>
      <c r="G473">
        <v>8.7800003588199615E-2</v>
      </c>
      <c r="H473">
        <v>8.6699999868869781E-2</v>
      </c>
      <c r="I473">
        <v>8.6499996483325958E-2</v>
      </c>
      <c r="J473">
        <v>8.659999817609787E-2</v>
      </c>
      <c r="K473">
        <v>8.6400002241134644E-2</v>
      </c>
      <c r="L473">
        <v>8.6400002241134644E-2</v>
      </c>
      <c r="M473">
        <v>8.6900003254413605E-2</v>
      </c>
      <c r="N473">
        <v>8.7399996817111969E-2</v>
      </c>
      <c r="O473">
        <v>8.7099999189376831E-2</v>
      </c>
      <c r="P473">
        <v>8.659999817609787E-2</v>
      </c>
      <c r="Q473">
        <v>8.7300002574920654E-2</v>
      </c>
      <c r="R473">
        <v>8.6999997496604919E-2</v>
      </c>
      <c r="S473">
        <v>8.7200000882148743E-2</v>
      </c>
      <c r="T473">
        <v>8.7099999189376831E-2</v>
      </c>
      <c r="U473">
        <v>8.7600000202655792E-2</v>
      </c>
      <c r="V473">
        <v>8.8600002229213715E-2</v>
      </c>
      <c r="W473">
        <v>8.7600000202655792E-2</v>
      </c>
      <c r="X473">
        <v>8.8200002908706665E-2</v>
      </c>
      <c r="Y473">
        <v>8.8600002229213715E-2</v>
      </c>
      <c r="Z473">
        <v>8.9100003242492676E-2</v>
      </c>
      <c r="AA473">
        <v>8.959999680519104E-2</v>
      </c>
      <c r="AB473">
        <v>9.0199999511241913E-2</v>
      </c>
      <c r="AC473">
        <v>9.1700002551078796E-2</v>
      </c>
      <c r="AD473">
        <v>9.2799998819828033E-2</v>
      </c>
      <c r="AE473">
        <v>9.3299999833106995E-2</v>
      </c>
      <c r="AF473">
        <v>9.4599999487400055E-2</v>
      </c>
      <c r="AG473">
        <v>9.6799999475479126E-2</v>
      </c>
      <c r="AH473">
        <v>9.790000319480896E-2</v>
      </c>
      <c r="AI473">
        <v>0.10000000149011612</v>
      </c>
      <c r="AJ473">
        <v>0.10360000282526016</v>
      </c>
      <c r="AK473">
        <v>0.10320000350475311</v>
      </c>
      <c r="AL473">
        <v>0.10620000213384628</v>
      </c>
      <c r="AM473">
        <v>0.1103999987244606</v>
      </c>
      <c r="AN473">
        <v>0.11429999768733978</v>
      </c>
      <c r="AO473">
        <v>0.12269999831914902</v>
      </c>
      <c r="AP473">
        <v>0.13680000603199005</v>
      </c>
      <c r="AQ473">
        <v>0.13930000364780426</v>
      </c>
      <c r="AR473">
        <v>0.15219999849796295</v>
      </c>
      <c r="AS473">
        <v>0.16179999709129333</v>
      </c>
      <c r="AT473">
        <v>0.19619999825954437</v>
      </c>
      <c r="AU473">
        <v>0.20309999585151672</v>
      </c>
      <c r="AV473">
        <v>0.25819998979568481</v>
      </c>
      <c r="AW473">
        <v>0.26969999074935913</v>
      </c>
      <c r="AX473">
        <v>0.29609999060630798</v>
      </c>
      <c r="AY473">
        <v>0.3465999960899353</v>
      </c>
      <c r="AZ473">
        <v>0.35920000076293945</v>
      </c>
      <c r="BA473">
        <v>0.46740001440048218</v>
      </c>
      <c r="BB473">
        <v>0.49709999561309814</v>
      </c>
      <c r="BC473">
        <v>0.54689997434616089</v>
      </c>
      <c r="BD473">
        <v>0.68720000982284546</v>
      </c>
      <c r="BE473">
        <v>0.65659999847412109</v>
      </c>
      <c r="BF473">
        <v>0.73299998044967651</v>
      </c>
      <c r="BG473">
        <v>0.77300000190734863</v>
      </c>
      <c r="BH473">
        <v>0.77819997072219849</v>
      </c>
      <c r="BI473">
        <v>0.79960000514984131</v>
      </c>
      <c r="BJ473">
        <v>0.7850000262260437</v>
      </c>
      <c r="BK473">
        <v>0.84340000152587891</v>
      </c>
      <c r="BL473">
        <v>0.85430002212524414</v>
      </c>
      <c r="BM473">
        <v>0.87110000848770142</v>
      </c>
      <c r="BN473">
        <v>0.91409999132156372</v>
      </c>
      <c r="BO473">
        <v>0.93739998340606689</v>
      </c>
      <c r="BP473">
        <v>0.95420002937316895</v>
      </c>
      <c r="BQ473">
        <v>0.96609997749328613</v>
      </c>
      <c r="BR473">
        <v>0.97320002317428589</v>
      </c>
      <c r="BS473">
        <v>1.0111000537872314</v>
      </c>
      <c r="BT473">
        <v>1.0205999612808228</v>
      </c>
      <c r="BU473">
        <v>1.0279999971389771</v>
      </c>
      <c r="BV473">
        <v>1.0378999710083008</v>
      </c>
      <c r="BW473">
        <v>1.0496000051498413</v>
      </c>
      <c r="BX473">
        <v>1.0816999673843384</v>
      </c>
      <c r="BY473">
        <v>1.0834000110626221</v>
      </c>
      <c r="BZ473">
        <v>1.1016000509262085</v>
      </c>
      <c r="CA473">
        <v>1.1045000553131104</v>
      </c>
      <c r="CB473">
        <v>1.121399998664856</v>
      </c>
      <c r="CC473">
        <v>1.142799973487854</v>
      </c>
      <c r="CD473">
        <v>1.1358000040054321</v>
      </c>
      <c r="CE473">
        <v>1.149399995803833</v>
      </c>
      <c r="CF473">
        <v>1.1518000364303589</v>
      </c>
      <c r="CG473">
        <v>1.1885999441146851</v>
      </c>
      <c r="CH473">
        <v>1.1754000186920166</v>
      </c>
      <c r="CI473">
        <v>1.1832000017166138</v>
      </c>
      <c r="CJ473">
        <v>1.2122000455856323</v>
      </c>
      <c r="CK473">
        <v>1.1923999786376953</v>
      </c>
      <c r="CL473">
        <v>1.2059999704360962</v>
      </c>
      <c r="CM473">
        <v>1.2026000022888184</v>
      </c>
      <c r="CN473">
        <v>1.2175999879837036</v>
      </c>
      <c r="CO473">
        <v>1.2194000482559204</v>
      </c>
      <c r="CP473">
        <v>1.2280000448226929</v>
      </c>
      <c r="CQ473">
        <v>1.2263000011444092</v>
      </c>
      <c r="CR473">
        <v>1.2395000457763672</v>
      </c>
      <c r="CS473">
        <v>1.2325999736785889</v>
      </c>
      <c r="CT473">
        <v>1.2400000095367432</v>
      </c>
      <c r="CU473">
        <v>1.261199951171875</v>
      </c>
      <c r="CV473">
        <v>1.260699987411499</v>
      </c>
      <c r="CW473">
        <v>1.2526999711990356</v>
      </c>
      <c r="CX473">
        <v>1.2690000534057617</v>
      </c>
      <c r="CY473">
        <v>1.2734999656677246</v>
      </c>
      <c r="CZ473">
        <v>1.2726000547409058</v>
      </c>
      <c r="DA473">
        <v>1.2692999839782715</v>
      </c>
      <c r="DB473">
        <v>1.2733999490737915</v>
      </c>
      <c r="DC473">
        <v>1.277400016784668</v>
      </c>
      <c r="DD473">
        <v>1.2831000089645386</v>
      </c>
      <c r="DE473">
        <v>1.2883000373840332</v>
      </c>
      <c r="DF473">
        <v>1.301300048828125</v>
      </c>
      <c r="DG473">
        <v>1.3077000379562378</v>
      </c>
      <c r="DH473">
        <v>1.2963999509811401</v>
      </c>
      <c r="DI473">
        <v>1.2963999509811401</v>
      </c>
      <c r="DJ473">
        <v>1.2948999404907227</v>
      </c>
      <c r="DK473">
        <v>1.3087999820709229</v>
      </c>
      <c r="DL473">
        <v>1.301800012588501</v>
      </c>
      <c r="DM473">
        <v>1.302899956703186</v>
      </c>
      <c r="DN473">
        <v>1.3086999654769897</v>
      </c>
      <c r="DO473">
        <v>1.3193000555038452</v>
      </c>
      <c r="DP473">
        <v>1.3105000257492065</v>
      </c>
      <c r="DQ473">
        <v>1.3286000490188599</v>
      </c>
      <c r="DR473">
        <v>1.3157999515533447</v>
      </c>
      <c r="DS473">
        <v>1.3314000368118286</v>
      </c>
      <c r="DT473">
        <v>1.3238999843597412</v>
      </c>
      <c r="DU473">
        <v>1.3382999897003174</v>
      </c>
      <c r="DV473">
        <v>1.3365000486373901</v>
      </c>
      <c r="DW473">
        <v>1.3377000093460083</v>
      </c>
      <c r="DX473">
        <v>1.339900016784668</v>
      </c>
      <c r="DY473">
        <v>1.3313000202178955</v>
      </c>
      <c r="DZ473">
        <v>1.350600004196167</v>
      </c>
      <c r="EA473">
        <v>1.3478000164031982</v>
      </c>
      <c r="EB473">
        <v>1.3487000465393066</v>
      </c>
      <c r="EC473">
        <v>1.3504999876022339</v>
      </c>
      <c r="ED473">
        <v>1.3420000076293945</v>
      </c>
      <c r="EE473">
        <v>1.3595000505447388</v>
      </c>
      <c r="EF473">
        <v>1.3507000207901001</v>
      </c>
      <c r="EG473">
        <v>1.3592000007629395</v>
      </c>
      <c r="EH473">
        <v>1.343999981880188</v>
      </c>
      <c r="EI473">
        <v>1.3622000217437744</v>
      </c>
      <c r="EJ473">
        <v>1.3561999797821045</v>
      </c>
      <c r="EK473">
        <v>1.3631000518798828</v>
      </c>
      <c r="EL473">
        <v>1.3562999963760376</v>
      </c>
      <c r="EM473">
        <v>1.3674999475479126</v>
      </c>
      <c r="EN473">
        <v>1.3704999685287476</v>
      </c>
      <c r="EO473">
        <v>1.3676999807357788</v>
      </c>
      <c r="EP473">
        <v>1.3725999593734741</v>
      </c>
      <c r="EQ473">
        <v>1.3629000186920166</v>
      </c>
      <c r="ER473">
        <v>1.3772000074386597</v>
      </c>
      <c r="ES473">
        <v>1.3767000436782837</v>
      </c>
      <c r="ET473">
        <v>1.3888000249862671</v>
      </c>
      <c r="EU473">
        <v>1.3861000537872314</v>
      </c>
      <c r="EV473">
        <v>1.3726999759674072</v>
      </c>
      <c r="EW473">
        <v>1.3817000389099121</v>
      </c>
      <c r="EX473">
        <v>1.3867000341415405</v>
      </c>
      <c r="EY473">
        <v>1.3895000219345093</v>
      </c>
      <c r="EZ473">
        <v>1.3826999664306641</v>
      </c>
      <c r="FA473">
        <v>1.3830000162124634</v>
      </c>
      <c r="FB473">
        <v>1.3905999660491943</v>
      </c>
      <c r="FC473">
        <v>1.3845000267028809</v>
      </c>
      <c r="FD473">
        <v>1.3892999887466431</v>
      </c>
      <c r="FE473">
        <v>1.3837000131607056</v>
      </c>
      <c r="FF473">
        <v>1.3932000398635864</v>
      </c>
      <c r="FG473">
        <v>1.4014999866485596</v>
      </c>
      <c r="FH473">
        <v>1.3824000358581543</v>
      </c>
      <c r="FI473">
        <v>1.3855999708175659</v>
      </c>
      <c r="FJ473">
        <v>1.3909000158309937</v>
      </c>
      <c r="FK473">
        <v>1.3909000158309937</v>
      </c>
      <c r="FL473">
        <v>1.4018000364303589</v>
      </c>
      <c r="FM473">
        <v>1.395799994468689</v>
      </c>
      <c r="FN473">
        <v>1.3969999551773071</v>
      </c>
      <c r="FO473">
        <v>1.3881000280380249</v>
      </c>
    </row>
    <row r="475" spans="1:171" x14ac:dyDescent="0.35">
      <c r="A475" t="s">
        <v>47</v>
      </c>
    </row>
    <row r="476" spans="1:171" x14ac:dyDescent="0.35">
      <c r="A476" s="5" t="s">
        <v>94</v>
      </c>
      <c r="B476" s="5">
        <v>1</v>
      </c>
      <c r="C476" s="5">
        <v>2</v>
      </c>
      <c r="D476" s="5">
        <v>3</v>
      </c>
      <c r="E476" s="5">
        <v>4</v>
      </c>
      <c r="F476" s="5">
        <v>5</v>
      </c>
      <c r="G476" s="5">
        <v>6</v>
      </c>
      <c r="H476" s="5">
        <v>7</v>
      </c>
      <c r="I476" s="5">
        <v>8</v>
      </c>
      <c r="J476" s="5">
        <v>9</v>
      </c>
      <c r="K476" s="5">
        <v>10</v>
      </c>
      <c r="L476" s="5">
        <v>11</v>
      </c>
      <c r="M476" s="5">
        <v>12</v>
      </c>
      <c r="N476" s="5">
        <v>13</v>
      </c>
      <c r="O476" s="5">
        <v>14</v>
      </c>
      <c r="P476" s="5">
        <v>15</v>
      </c>
      <c r="Q476" s="5">
        <v>16</v>
      </c>
      <c r="R476" s="5">
        <v>17</v>
      </c>
      <c r="S476" s="5">
        <v>18</v>
      </c>
      <c r="T476" s="5">
        <v>19</v>
      </c>
      <c r="U476" s="5">
        <v>20</v>
      </c>
      <c r="V476" s="5">
        <v>21</v>
      </c>
      <c r="W476" s="5">
        <v>22</v>
      </c>
      <c r="X476" s="5">
        <v>23</v>
      </c>
      <c r="Y476" s="5">
        <v>24</v>
      </c>
      <c r="Z476" s="5">
        <v>25</v>
      </c>
      <c r="AA476" s="5">
        <v>26</v>
      </c>
      <c r="AB476" s="5">
        <v>27</v>
      </c>
      <c r="AC476" s="5">
        <v>28</v>
      </c>
      <c r="AD476" s="5">
        <v>29</v>
      </c>
      <c r="AE476" s="5">
        <v>30</v>
      </c>
      <c r="AF476" s="5">
        <v>31</v>
      </c>
      <c r="AG476" s="5">
        <v>32</v>
      </c>
      <c r="AH476" s="5">
        <v>33</v>
      </c>
      <c r="AI476" s="5">
        <v>34</v>
      </c>
      <c r="AJ476" s="5">
        <v>35</v>
      </c>
      <c r="AK476" s="5">
        <v>36</v>
      </c>
      <c r="AL476" s="5">
        <v>37</v>
      </c>
      <c r="AM476" s="5">
        <v>38</v>
      </c>
      <c r="AN476" s="5">
        <v>39</v>
      </c>
      <c r="AO476" s="5">
        <v>40</v>
      </c>
      <c r="AP476" s="5">
        <v>41</v>
      </c>
      <c r="AQ476" s="5">
        <v>42</v>
      </c>
      <c r="AR476" s="5">
        <v>43</v>
      </c>
      <c r="AS476" s="5">
        <v>44</v>
      </c>
      <c r="AT476" s="5">
        <v>45</v>
      </c>
      <c r="AU476" s="5">
        <v>46</v>
      </c>
      <c r="AV476" s="5">
        <v>47</v>
      </c>
      <c r="AW476" s="5">
        <v>48</v>
      </c>
      <c r="AX476" s="5">
        <v>49</v>
      </c>
      <c r="AY476" s="5">
        <v>50</v>
      </c>
      <c r="AZ476" s="5">
        <v>51</v>
      </c>
      <c r="BA476" s="5">
        <v>52</v>
      </c>
      <c r="BB476" s="5">
        <v>53</v>
      </c>
      <c r="BC476" s="5">
        <v>54</v>
      </c>
      <c r="BD476" s="5">
        <v>55</v>
      </c>
      <c r="BE476" s="5">
        <v>56</v>
      </c>
      <c r="BF476" s="5">
        <v>57</v>
      </c>
      <c r="BG476" s="5">
        <v>58</v>
      </c>
      <c r="BH476" s="5">
        <v>59</v>
      </c>
      <c r="BI476" s="5">
        <v>60</v>
      </c>
      <c r="BJ476" s="5">
        <v>61</v>
      </c>
      <c r="BK476" s="5">
        <v>62</v>
      </c>
      <c r="BL476" s="5">
        <v>63</v>
      </c>
      <c r="BM476" s="5">
        <v>64</v>
      </c>
      <c r="BN476" s="5">
        <v>65</v>
      </c>
      <c r="BO476" s="5">
        <v>66</v>
      </c>
      <c r="BP476" s="5">
        <v>67</v>
      </c>
      <c r="BQ476" s="5">
        <v>68</v>
      </c>
      <c r="BR476" s="5">
        <v>69</v>
      </c>
      <c r="BS476" s="5">
        <v>70</v>
      </c>
      <c r="BT476" s="5">
        <v>71</v>
      </c>
      <c r="BU476" s="5">
        <v>72</v>
      </c>
      <c r="BV476" s="5">
        <v>73</v>
      </c>
      <c r="BW476" s="5">
        <v>74</v>
      </c>
      <c r="BX476" s="5">
        <v>75</v>
      </c>
      <c r="BY476" s="5">
        <v>76</v>
      </c>
      <c r="BZ476" s="5">
        <v>77</v>
      </c>
      <c r="CA476" s="5">
        <v>78</v>
      </c>
      <c r="CB476" s="5">
        <v>79</v>
      </c>
      <c r="CC476" s="5">
        <v>80</v>
      </c>
      <c r="CD476" s="5">
        <v>81</v>
      </c>
      <c r="CE476" s="5">
        <v>82</v>
      </c>
      <c r="CF476" s="5">
        <v>83</v>
      </c>
      <c r="CG476" s="5">
        <v>84</v>
      </c>
      <c r="CH476" s="5">
        <v>85</v>
      </c>
      <c r="CI476" s="5">
        <v>86</v>
      </c>
      <c r="CJ476" s="5">
        <v>87</v>
      </c>
      <c r="CK476" s="5">
        <v>88</v>
      </c>
      <c r="CL476" s="5">
        <v>89</v>
      </c>
      <c r="CM476" s="5">
        <v>90</v>
      </c>
      <c r="CN476" s="5">
        <v>91</v>
      </c>
      <c r="CO476" s="5">
        <v>92</v>
      </c>
      <c r="CP476" s="5">
        <v>93</v>
      </c>
      <c r="CQ476" s="5">
        <v>94</v>
      </c>
      <c r="CR476" s="5">
        <v>95</v>
      </c>
      <c r="CS476" s="5">
        <v>96</v>
      </c>
      <c r="CT476" s="5">
        <v>97</v>
      </c>
      <c r="CU476" s="5">
        <v>98</v>
      </c>
      <c r="CV476" s="5">
        <v>99</v>
      </c>
      <c r="CW476" s="5">
        <v>100</v>
      </c>
      <c r="CX476" s="5">
        <v>101</v>
      </c>
      <c r="CY476" s="5">
        <v>102</v>
      </c>
      <c r="CZ476" s="5">
        <v>103</v>
      </c>
      <c r="DA476" s="5">
        <v>104</v>
      </c>
      <c r="DB476" s="5">
        <v>105</v>
      </c>
      <c r="DC476" s="5">
        <v>106</v>
      </c>
      <c r="DD476" s="5">
        <v>107</v>
      </c>
      <c r="DE476" s="5">
        <v>108</v>
      </c>
      <c r="DF476" s="5">
        <v>109</v>
      </c>
      <c r="DG476" s="5">
        <v>110</v>
      </c>
      <c r="DH476" s="5">
        <v>111</v>
      </c>
      <c r="DI476" s="5">
        <v>112</v>
      </c>
      <c r="DJ476" s="5">
        <v>113</v>
      </c>
      <c r="DK476" s="5">
        <v>114</v>
      </c>
      <c r="DL476" s="5">
        <v>115</v>
      </c>
      <c r="DM476" s="5">
        <v>116</v>
      </c>
      <c r="DN476" s="5">
        <v>117</v>
      </c>
      <c r="DO476" s="5">
        <v>118</v>
      </c>
      <c r="DP476" s="5">
        <v>119</v>
      </c>
      <c r="DQ476" s="5">
        <v>120</v>
      </c>
      <c r="DR476" s="5">
        <v>121</v>
      </c>
      <c r="DS476" s="5">
        <v>122</v>
      </c>
      <c r="DT476" s="5">
        <v>123</v>
      </c>
      <c r="DU476" s="5">
        <v>124</v>
      </c>
      <c r="DV476" s="5">
        <v>125</v>
      </c>
      <c r="DW476" s="5">
        <v>126</v>
      </c>
      <c r="DX476" s="5">
        <v>127</v>
      </c>
      <c r="DY476" s="5">
        <v>128</v>
      </c>
      <c r="DZ476" s="5">
        <v>129</v>
      </c>
      <c r="EA476" s="5">
        <v>130</v>
      </c>
      <c r="EB476" s="5">
        <v>131</v>
      </c>
      <c r="EC476" s="5">
        <v>132</v>
      </c>
      <c r="ED476" s="5">
        <v>133</v>
      </c>
      <c r="EE476" s="5">
        <v>134</v>
      </c>
      <c r="EF476" s="5">
        <v>135</v>
      </c>
      <c r="EG476" s="5">
        <v>136</v>
      </c>
      <c r="EH476" s="5">
        <v>137</v>
      </c>
      <c r="EI476" s="5">
        <v>138</v>
      </c>
      <c r="EJ476" s="5">
        <v>139</v>
      </c>
      <c r="EK476" s="5">
        <v>140</v>
      </c>
      <c r="EL476" s="5">
        <v>141</v>
      </c>
      <c r="EM476" s="5">
        <v>142</v>
      </c>
      <c r="EN476" s="5">
        <v>143</v>
      </c>
      <c r="EO476" s="5">
        <v>144</v>
      </c>
      <c r="EP476" s="5">
        <v>145</v>
      </c>
      <c r="EQ476" s="5">
        <v>146</v>
      </c>
      <c r="ER476" s="5">
        <v>147</v>
      </c>
      <c r="ES476" s="5">
        <v>148</v>
      </c>
      <c r="ET476" s="5">
        <v>149</v>
      </c>
      <c r="EU476" s="5">
        <v>150</v>
      </c>
      <c r="EV476" s="5">
        <v>151</v>
      </c>
      <c r="EW476" s="5">
        <v>152</v>
      </c>
      <c r="EX476" s="5">
        <v>153</v>
      </c>
      <c r="EY476" s="5">
        <v>154</v>
      </c>
      <c r="EZ476" s="5">
        <v>155</v>
      </c>
      <c r="FA476" s="5">
        <v>156</v>
      </c>
      <c r="FB476" s="5">
        <v>157</v>
      </c>
      <c r="FC476" s="5">
        <v>158</v>
      </c>
      <c r="FD476" s="5">
        <v>159</v>
      </c>
      <c r="FE476" s="5">
        <v>160</v>
      </c>
      <c r="FF476" s="5">
        <v>161</v>
      </c>
      <c r="FG476" s="5">
        <v>162</v>
      </c>
      <c r="FH476" s="5">
        <v>163</v>
      </c>
      <c r="FI476" s="5">
        <v>164</v>
      </c>
      <c r="FJ476" s="5">
        <v>165</v>
      </c>
      <c r="FK476" s="5">
        <v>166</v>
      </c>
      <c r="FL476" s="5">
        <v>167</v>
      </c>
      <c r="FM476" s="5">
        <v>168</v>
      </c>
      <c r="FN476" s="5">
        <v>169</v>
      </c>
      <c r="FO476" s="5">
        <v>170</v>
      </c>
    </row>
    <row r="477" spans="1:171" x14ac:dyDescent="0.35">
      <c r="A477" s="5" t="s">
        <v>49</v>
      </c>
      <c r="B477">
        <v>0</v>
      </c>
      <c r="C477">
        <v>905.9</v>
      </c>
      <c r="D477">
        <v>1806.1</v>
      </c>
      <c r="E477">
        <v>2706.2</v>
      </c>
      <c r="F477">
        <v>3606.3</v>
      </c>
      <c r="G477">
        <v>4506.3999999999996</v>
      </c>
      <c r="H477">
        <v>5406.5</v>
      </c>
      <c r="I477">
        <v>6306.7</v>
      </c>
      <c r="J477">
        <v>7206.8</v>
      </c>
      <c r="K477">
        <v>8106.9</v>
      </c>
      <c r="L477">
        <v>9007.1</v>
      </c>
      <c r="M477">
        <v>9907.2000000000007</v>
      </c>
      <c r="N477">
        <v>10807.3</v>
      </c>
      <c r="O477">
        <v>11707.4</v>
      </c>
      <c r="P477">
        <v>12607.5</v>
      </c>
      <c r="Q477">
        <v>13507.7</v>
      </c>
      <c r="R477">
        <v>14407.8</v>
      </c>
      <c r="S477">
        <v>15307.9</v>
      </c>
      <c r="T477">
        <v>16208</v>
      </c>
      <c r="U477">
        <v>17108.2</v>
      </c>
      <c r="V477">
        <v>18008.3</v>
      </c>
      <c r="W477">
        <v>18908.400000000001</v>
      </c>
      <c r="X477">
        <v>19808.5</v>
      </c>
      <c r="Y477">
        <v>20708.7</v>
      </c>
      <c r="Z477">
        <v>21608.799999999999</v>
      </c>
      <c r="AA477">
        <v>22508.9</v>
      </c>
      <c r="AB477">
        <v>23409</v>
      </c>
      <c r="AC477">
        <v>24309.1</v>
      </c>
      <c r="AD477">
        <v>25209.3</v>
      </c>
      <c r="AE477">
        <v>26109.4</v>
      </c>
      <c r="AF477">
        <v>27009.5</v>
      </c>
      <c r="AG477">
        <v>27909.599999999999</v>
      </c>
      <c r="AH477">
        <v>28809.8</v>
      </c>
      <c r="AI477">
        <v>29709.9</v>
      </c>
      <c r="AJ477">
        <v>30610</v>
      </c>
      <c r="AK477">
        <v>31510.1</v>
      </c>
      <c r="AL477">
        <v>32410.2</v>
      </c>
      <c r="AM477">
        <v>33310.400000000001</v>
      </c>
      <c r="AN477">
        <v>34210.5</v>
      </c>
      <c r="AO477">
        <v>35110.6</v>
      </c>
      <c r="AP477">
        <v>36010.699999999997</v>
      </c>
      <c r="AQ477">
        <v>36910.9</v>
      </c>
      <c r="AR477">
        <v>37811</v>
      </c>
      <c r="AS477">
        <v>38711.1</v>
      </c>
      <c r="AT477">
        <v>39611.199999999997</v>
      </c>
      <c r="AU477">
        <v>40511.4</v>
      </c>
      <c r="AV477">
        <v>41411.5</v>
      </c>
      <c r="AW477">
        <v>42311.6</v>
      </c>
      <c r="AX477">
        <v>43211.7</v>
      </c>
      <c r="AY477">
        <v>44111.8</v>
      </c>
      <c r="AZ477">
        <v>45012</v>
      </c>
      <c r="BA477">
        <v>45912.1</v>
      </c>
      <c r="BB477">
        <v>46812.2</v>
      </c>
      <c r="BC477">
        <v>47712.3</v>
      </c>
      <c r="BD477">
        <v>48612.4</v>
      </c>
      <c r="BE477">
        <v>49512.6</v>
      </c>
      <c r="BF477">
        <v>50412.7</v>
      </c>
      <c r="BG477">
        <v>51312.800000000003</v>
      </c>
      <c r="BH477">
        <v>52212.9</v>
      </c>
      <c r="BI477">
        <v>53113.1</v>
      </c>
      <c r="BJ477">
        <v>54013.2</v>
      </c>
      <c r="BK477">
        <v>54913.3</v>
      </c>
      <c r="BL477">
        <v>55813.4</v>
      </c>
      <c r="BM477">
        <v>56713.599999999999</v>
      </c>
      <c r="BN477">
        <v>57613.7</v>
      </c>
      <c r="BO477">
        <v>58513.8</v>
      </c>
      <c r="BP477">
        <v>59413.9</v>
      </c>
      <c r="BQ477">
        <v>60314</v>
      </c>
      <c r="BR477">
        <v>61214.2</v>
      </c>
      <c r="BS477">
        <v>62112.6</v>
      </c>
      <c r="BT477">
        <v>63012.7</v>
      </c>
      <c r="BU477">
        <v>63912.800000000003</v>
      </c>
      <c r="BV477">
        <v>64813</v>
      </c>
      <c r="BW477">
        <v>65713.100000000006</v>
      </c>
      <c r="BX477">
        <v>66613.2</v>
      </c>
      <c r="BY477">
        <v>67513.3</v>
      </c>
      <c r="BZ477">
        <v>68413.5</v>
      </c>
      <c r="CA477">
        <v>69313.600000000006</v>
      </c>
      <c r="CB477">
        <v>70213.7</v>
      </c>
      <c r="CC477">
        <v>71113.8</v>
      </c>
      <c r="CD477">
        <v>72013.899999999994</v>
      </c>
      <c r="CE477">
        <v>72914.100000000006</v>
      </c>
      <c r="CF477">
        <v>73814.2</v>
      </c>
      <c r="CG477">
        <v>74714.3</v>
      </c>
      <c r="CH477">
        <v>75614.399999999994</v>
      </c>
      <c r="CI477">
        <v>76514.600000000006</v>
      </c>
      <c r="CJ477">
        <v>77414.7</v>
      </c>
      <c r="CK477">
        <v>78314.8</v>
      </c>
      <c r="CL477">
        <v>79214.899999999994</v>
      </c>
      <c r="CM477">
        <v>80115</v>
      </c>
      <c r="CN477">
        <v>81015.199999999997</v>
      </c>
      <c r="CO477">
        <v>81915.3</v>
      </c>
      <c r="CP477">
        <v>82815.399999999994</v>
      </c>
      <c r="CQ477">
        <v>83715.5</v>
      </c>
      <c r="CR477">
        <v>84615.6</v>
      </c>
      <c r="CS477">
        <v>85515.8</v>
      </c>
      <c r="CT477">
        <v>86415.9</v>
      </c>
      <c r="CU477">
        <v>87316</v>
      </c>
      <c r="CV477">
        <v>88216.2</v>
      </c>
      <c r="CW477">
        <v>89116.3</v>
      </c>
      <c r="CX477">
        <v>90016.4</v>
      </c>
      <c r="CY477">
        <v>90916.5</v>
      </c>
      <c r="CZ477">
        <v>91816.6</v>
      </c>
      <c r="DA477">
        <v>92716.800000000003</v>
      </c>
      <c r="DB477">
        <v>93616.9</v>
      </c>
      <c r="DC477">
        <v>94517</v>
      </c>
      <c r="DD477">
        <v>95417.1</v>
      </c>
      <c r="DE477">
        <v>96317.3</v>
      </c>
      <c r="DF477">
        <v>97217.4</v>
      </c>
      <c r="DG477">
        <v>98117.5</v>
      </c>
      <c r="DH477">
        <v>99017.600000000006</v>
      </c>
      <c r="DI477">
        <v>99917.7</v>
      </c>
      <c r="DJ477">
        <v>100817.9</v>
      </c>
      <c r="DK477">
        <v>101718</v>
      </c>
      <c r="DL477">
        <v>102618.1</v>
      </c>
      <c r="DM477">
        <v>103518.2</v>
      </c>
      <c r="DN477">
        <v>104418.3</v>
      </c>
      <c r="DO477">
        <v>105318.5</v>
      </c>
      <c r="DP477">
        <v>106218.6</v>
      </c>
      <c r="DQ477">
        <v>107118.7</v>
      </c>
      <c r="DR477">
        <v>108018.8</v>
      </c>
      <c r="DS477">
        <v>108919</v>
      </c>
      <c r="DT477">
        <v>109819.1</v>
      </c>
      <c r="DU477">
        <v>110719.2</v>
      </c>
      <c r="DV477">
        <v>111619.3</v>
      </c>
      <c r="DW477">
        <v>112519.5</v>
      </c>
      <c r="DX477">
        <v>113419.6</v>
      </c>
      <c r="DY477">
        <v>114319.7</v>
      </c>
      <c r="DZ477">
        <v>115219.8</v>
      </c>
      <c r="EA477">
        <v>116119.9</v>
      </c>
      <c r="EB477">
        <v>117020.1</v>
      </c>
      <c r="EC477">
        <v>117920.2</v>
      </c>
      <c r="ED477">
        <v>118820.3</v>
      </c>
      <c r="EE477">
        <v>119720.4</v>
      </c>
      <c r="EF477">
        <v>120620.6</v>
      </c>
      <c r="EG477">
        <v>121520.7</v>
      </c>
      <c r="EH477">
        <v>122420.8</v>
      </c>
      <c r="EI477">
        <v>123320.9</v>
      </c>
      <c r="EJ477">
        <v>124221</v>
      </c>
      <c r="EK477">
        <v>125121.2</v>
      </c>
      <c r="EL477">
        <v>126021.3</v>
      </c>
      <c r="EM477">
        <v>126921.4</v>
      </c>
      <c r="EN477">
        <v>127821.5</v>
      </c>
      <c r="EO477">
        <v>128721.7</v>
      </c>
      <c r="EP477">
        <v>129621.8</v>
      </c>
      <c r="EQ477">
        <v>130521.9</v>
      </c>
      <c r="ER477">
        <v>131422</v>
      </c>
      <c r="ES477">
        <v>132322.1</v>
      </c>
      <c r="ET477">
        <v>133222.29999999999</v>
      </c>
      <c r="EU477">
        <v>134122.4</v>
      </c>
      <c r="EV477">
        <v>135022.5</v>
      </c>
      <c r="EW477">
        <v>135922.70000000001</v>
      </c>
      <c r="EX477">
        <v>136822.79999999999</v>
      </c>
      <c r="EY477">
        <v>137722.9</v>
      </c>
      <c r="EZ477">
        <v>138623</v>
      </c>
      <c r="FA477">
        <v>139523.1</v>
      </c>
      <c r="FB477">
        <v>140423.29999999999</v>
      </c>
      <c r="FC477">
        <v>141323.4</v>
      </c>
      <c r="FD477">
        <v>142223.5</v>
      </c>
      <c r="FE477">
        <v>143123.6</v>
      </c>
      <c r="FF477">
        <v>144023.79999999999</v>
      </c>
      <c r="FG477">
        <v>144923.9</v>
      </c>
      <c r="FH477">
        <v>145824</v>
      </c>
      <c r="FI477">
        <v>146724.1</v>
      </c>
      <c r="FJ477">
        <v>147624.20000000001</v>
      </c>
      <c r="FK477">
        <v>148521.9</v>
      </c>
      <c r="FL477">
        <v>149422.1</v>
      </c>
      <c r="FM477">
        <v>150322.20000000001</v>
      </c>
      <c r="FN477">
        <v>151222.29999999999</v>
      </c>
      <c r="FO477">
        <v>152122.5</v>
      </c>
    </row>
    <row r="478" spans="1:171" x14ac:dyDescent="0.35">
      <c r="A478" s="5" t="s">
        <v>50</v>
      </c>
      <c r="B478">
        <v>16.7</v>
      </c>
      <c r="C478">
        <v>28.5</v>
      </c>
      <c r="D478">
        <v>28.6</v>
      </c>
      <c r="E478">
        <v>28.5</v>
      </c>
      <c r="F478">
        <v>28.6</v>
      </c>
      <c r="G478">
        <v>28.2</v>
      </c>
      <c r="H478">
        <v>28.4</v>
      </c>
      <c r="I478">
        <v>28.6</v>
      </c>
      <c r="J478">
        <v>28.2</v>
      </c>
      <c r="K478">
        <v>28.1</v>
      </c>
      <c r="L478">
        <v>28.1</v>
      </c>
      <c r="M478">
        <v>28.1</v>
      </c>
      <c r="N478">
        <v>28.1</v>
      </c>
      <c r="O478">
        <v>28.3</v>
      </c>
      <c r="P478">
        <v>28.5</v>
      </c>
      <c r="Q478">
        <v>28.4</v>
      </c>
      <c r="R478">
        <v>28.1</v>
      </c>
      <c r="S478">
        <v>28.6</v>
      </c>
      <c r="T478">
        <v>28.2</v>
      </c>
      <c r="U478">
        <v>28.6</v>
      </c>
      <c r="V478">
        <v>28</v>
      </c>
      <c r="W478">
        <v>28.5</v>
      </c>
      <c r="X478">
        <v>28.4</v>
      </c>
      <c r="Y478">
        <v>28.5</v>
      </c>
      <c r="Z478">
        <v>28</v>
      </c>
      <c r="AA478">
        <v>28.6</v>
      </c>
      <c r="AB478">
        <v>28.3</v>
      </c>
      <c r="AC478">
        <v>28</v>
      </c>
      <c r="AD478">
        <v>28.6</v>
      </c>
      <c r="AE478">
        <v>28</v>
      </c>
      <c r="AF478">
        <v>28.6</v>
      </c>
      <c r="AG478">
        <v>28.1</v>
      </c>
      <c r="AH478">
        <v>28.2</v>
      </c>
      <c r="AI478">
        <v>28.7</v>
      </c>
      <c r="AJ478">
        <v>28</v>
      </c>
      <c r="AK478">
        <v>28.1</v>
      </c>
      <c r="AL478">
        <v>28.4</v>
      </c>
      <c r="AM478">
        <v>28.6</v>
      </c>
      <c r="AN478">
        <v>28.5</v>
      </c>
      <c r="AO478">
        <v>28</v>
      </c>
      <c r="AP478">
        <v>28.2</v>
      </c>
      <c r="AQ478">
        <v>28.7</v>
      </c>
      <c r="AR478">
        <v>28.1</v>
      </c>
      <c r="AS478">
        <v>28.5</v>
      </c>
      <c r="AT478">
        <v>28.6</v>
      </c>
      <c r="AU478">
        <v>28</v>
      </c>
      <c r="AV478">
        <v>28.5</v>
      </c>
      <c r="AW478">
        <v>28.7</v>
      </c>
      <c r="AX478">
        <v>28.7</v>
      </c>
      <c r="AY478">
        <v>28.6</v>
      </c>
      <c r="AZ478">
        <v>28.2</v>
      </c>
      <c r="BA478">
        <v>28.6</v>
      </c>
      <c r="BB478">
        <v>28.3</v>
      </c>
      <c r="BC478">
        <v>28.6</v>
      </c>
      <c r="BD478">
        <v>28.4</v>
      </c>
      <c r="BE478">
        <v>28.1</v>
      </c>
      <c r="BF478">
        <v>28.7</v>
      </c>
      <c r="BG478">
        <v>28.2</v>
      </c>
      <c r="BH478">
        <v>28.1</v>
      </c>
      <c r="BI478">
        <v>28.4</v>
      </c>
      <c r="BJ478">
        <v>28.5</v>
      </c>
      <c r="BK478">
        <v>28.5</v>
      </c>
      <c r="BL478">
        <v>28.3</v>
      </c>
      <c r="BM478">
        <v>28.1</v>
      </c>
      <c r="BN478">
        <v>28.6</v>
      </c>
      <c r="BO478">
        <v>28.2</v>
      </c>
      <c r="BP478">
        <v>28.6</v>
      </c>
      <c r="BQ478">
        <v>28</v>
      </c>
      <c r="BR478">
        <v>28</v>
      </c>
      <c r="BS478">
        <v>28.7</v>
      </c>
      <c r="BT478">
        <v>28.2</v>
      </c>
      <c r="BU478">
        <v>28.7</v>
      </c>
      <c r="BV478">
        <v>28.8</v>
      </c>
      <c r="BW478">
        <v>28</v>
      </c>
      <c r="BX478">
        <v>28.5</v>
      </c>
      <c r="BY478">
        <v>28.7</v>
      </c>
      <c r="BZ478">
        <v>28.3</v>
      </c>
      <c r="CA478">
        <v>28</v>
      </c>
      <c r="CB478">
        <v>28.7</v>
      </c>
      <c r="CC478">
        <v>28.2</v>
      </c>
      <c r="CD478">
        <v>28.7</v>
      </c>
      <c r="CE478">
        <v>28.4</v>
      </c>
      <c r="CF478">
        <v>28.2</v>
      </c>
      <c r="CG478">
        <v>28.7</v>
      </c>
      <c r="CH478">
        <v>28</v>
      </c>
      <c r="CI478">
        <v>28.5</v>
      </c>
      <c r="CJ478">
        <v>28.5</v>
      </c>
      <c r="CK478">
        <v>28.2</v>
      </c>
      <c r="CL478">
        <v>28.6</v>
      </c>
      <c r="CM478">
        <v>28.1</v>
      </c>
      <c r="CN478">
        <v>28.4</v>
      </c>
      <c r="CO478">
        <v>28.5</v>
      </c>
      <c r="CP478">
        <v>28</v>
      </c>
      <c r="CQ478">
        <v>28.6</v>
      </c>
      <c r="CR478">
        <v>28.3</v>
      </c>
      <c r="CS478">
        <v>28.5</v>
      </c>
      <c r="CT478">
        <v>28.6</v>
      </c>
      <c r="CU478">
        <v>28.3</v>
      </c>
      <c r="CV478">
        <v>28</v>
      </c>
      <c r="CW478">
        <v>28.6</v>
      </c>
      <c r="CX478">
        <v>28.2</v>
      </c>
      <c r="CY478">
        <v>28.2</v>
      </c>
      <c r="CZ478">
        <v>28.7</v>
      </c>
      <c r="DA478">
        <v>28.2</v>
      </c>
      <c r="DB478">
        <v>28.3</v>
      </c>
      <c r="DC478">
        <v>28.7</v>
      </c>
      <c r="DD478">
        <v>28.5</v>
      </c>
      <c r="DE478">
        <v>28.1</v>
      </c>
      <c r="DF478">
        <v>28.5</v>
      </c>
      <c r="DG478">
        <v>28.4</v>
      </c>
      <c r="DH478">
        <v>28.7</v>
      </c>
      <c r="DI478">
        <v>28.2</v>
      </c>
      <c r="DJ478">
        <v>28.4</v>
      </c>
      <c r="DK478">
        <v>28.6</v>
      </c>
      <c r="DL478">
        <v>28</v>
      </c>
      <c r="DM478">
        <v>28.7</v>
      </c>
      <c r="DN478">
        <v>28.4</v>
      </c>
      <c r="DO478">
        <v>28.6</v>
      </c>
      <c r="DP478">
        <v>28.2</v>
      </c>
      <c r="DQ478">
        <v>28.6</v>
      </c>
      <c r="DR478">
        <v>28</v>
      </c>
      <c r="DS478">
        <v>28.2</v>
      </c>
      <c r="DT478">
        <v>28.7</v>
      </c>
      <c r="DU478">
        <v>28</v>
      </c>
      <c r="DV478">
        <v>28.7</v>
      </c>
      <c r="DW478">
        <v>28</v>
      </c>
      <c r="DX478">
        <v>28.3</v>
      </c>
      <c r="DY478">
        <v>28.5</v>
      </c>
      <c r="DZ478">
        <v>28.3</v>
      </c>
      <c r="EA478">
        <v>28.5</v>
      </c>
      <c r="EB478">
        <v>28.6</v>
      </c>
      <c r="EC478">
        <v>28.4</v>
      </c>
      <c r="ED478">
        <v>28.6</v>
      </c>
      <c r="EE478">
        <v>28</v>
      </c>
      <c r="EF478">
        <v>28.6</v>
      </c>
      <c r="EG478">
        <v>28.1</v>
      </c>
      <c r="EH478">
        <v>28.2</v>
      </c>
      <c r="EI478">
        <v>28.5</v>
      </c>
      <c r="EJ478">
        <v>28</v>
      </c>
      <c r="EK478">
        <v>28.4</v>
      </c>
      <c r="EL478">
        <v>28.4</v>
      </c>
      <c r="EM478">
        <v>28.2</v>
      </c>
      <c r="EN478">
        <v>28.6</v>
      </c>
      <c r="EO478">
        <v>28.7</v>
      </c>
      <c r="EP478">
        <v>28.1</v>
      </c>
      <c r="EQ478">
        <v>28.6</v>
      </c>
      <c r="ER478">
        <v>28.5</v>
      </c>
      <c r="ES478">
        <v>28.1</v>
      </c>
      <c r="ET478">
        <v>28.4</v>
      </c>
      <c r="EU478">
        <v>28.6</v>
      </c>
      <c r="EV478">
        <v>28.4</v>
      </c>
      <c r="EW478">
        <v>28.6</v>
      </c>
      <c r="EX478">
        <v>28.1</v>
      </c>
      <c r="EY478">
        <v>28.6</v>
      </c>
      <c r="EZ478">
        <v>28.1</v>
      </c>
      <c r="FA478">
        <v>28.6</v>
      </c>
      <c r="FB478">
        <v>28</v>
      </c>
      <c r="FC478">
        <v>28.7</v>
      </c>
      <c r="FD478">
        <v>28</v>
      </c>
      <c r="FE478">
        <v>28.7</v>
      </c>
      <c r="FF478">
        <v>28.2</v>
      </c>
      <c r="FG478">
        <v>28.6</v>
      </c>
      <c r="FH478">
        <v>28.5</v>
      </c>
      <c r="FI478">
        <v>28.3</v>
      </c>
      <c r="FJ478">
        <v>28.6</v>
      </c>
      <c r="FK478">
        <v>28.1</v>
      </c>
      <c r="FL478">
        <v>28.4</v>
      </c>
      <c r="FM478">
        <v>28.7</v>
      </c>
      <c r="FN478">
        <v>28.2</v>
      </c>
      <c r="FO478">
        <v>28.7</v>
      </c>
    </row>
    <row r="479" spans="1:171" x14ac:dyDescent="0.35">
      <c r="A479" s="5" t="s">
        <v>51</v>
      </c>
      <c r="B479">
        <v>8.7800003588199615E-2</v>
      </c>
      <c r="C479">
        <v>8.7800003588199615E-2</v>
      </c>
      <c r="D479">
        <v>8.7300002574920654E-2</v>
      </c>
      <c r="E479">
        <v>8.7700001895427704E-2</v>
      </c>
      <c r="F479">
        <v>8.7700001895427704E-2</v>
      </c>
      <c r="G479">
        <v>8.7399996817111969E-2</v>
      </c>
      <c r="H479">
        <v>8.7499998509883881E-2</v>
      </c>
      <c r="I479">
        <v>8.7700001895427704E-2</v>
      </c>
      <c r="J479">
        <v>8.789999783039093E-2</v>
      </c>
      <c r="K479">
        <v>8.7700001895427704E-2</v>
      </c>
      <c r="L479">
        <v>8.7499998509883881E-2</v>
      </c>
      <c r="M479">
        <v>8.7800003588199615E-2</v>
      </c>
      <c r="N479">
        <v>8.7499998509883881E-2</v>
      </c>
      <c r="O479">
        <v>8.789999783039093E-2</v>
      </c>
      <c r="P479">
        <v>8.7800003588199615E-2</v>
      </c>
      <c r="Q479">
        <v>8.7999999523162842E-2</v>
      </c>
      <c r="R479">
        <v>8.789999783039093E-2</v>
      </c>
      <c r="S479">
        <v>8.789999783039093E-2</v>
      </c>
      <c r="T479">
        <v>8.789999783039093E-2</v>
      </c>
      <c r="U479">
        <v>8.8200002908706665E-2</v>
      </c>
      <c r="V479">
        <v>8.8600002229213715E-2</v>
      </c>
      <c r="W479">
        <v>8.8600002229213715E-2</v>
      </c>
      <c r="X479">
        <v>8.8699996471405029E-2</v>
      </c>
      <c r="Y479">
        <v>8.959999680519104E-2</v>
      </c>
      <c r="Z479">
        <v>8.9699998497962952E-2</v>
      </c>
      <c r="AA479">
        <v>9.0300001204013824E-2</v>
      </c>
      <c r="AB479">
        <v>9.08999964594841E-2</v>
      </c>
      <c r="AC479">
        <v>9.2100001871585846E-2</v>
      </c>
      <c r="AD479">
        <v>9.3099996447563171E-2</v>
      </c>
      <c r="AE479">
        <v>9.4200000166893005E-2</v>
      </c>
      <c r="AF479">
        <v>9.5399998128414154E-2</v>
      </c>
      <c r="AG479">
        <v>9.6900001168251038E-2</v>
      </c>
      <c r="AH479">
        <v>9.830000251531601E-2</v>
      </c>
      <c r="AI479">
        <v>0.10069999843835831</v>
      </c>
      <c r="AJ479">
        <v>0.10300000011920929</v>
      </c>
      <c r="AK479">
        <v>0.11900000274181366</v>
      </c>
      <c r="AL479">
        <v>0.10729999840259552</v>
      </c>
      <c r="AM479">
        <v>0.11209999769926071</v>
      </c>
      <c r="AN479">
        <v>0.11779999732971191</v>
      </c>
      <c r="AO479">
        <v>0.12259999662637711</v>
      </c>
      <c r="AP479">
        <v>0.1331000030040741</v>
      </c>
      <c r="AQ479">
        <v>0.14309999346733093</v>
      </c>
      <c r="AR479">
        <v>0.15620000660419464</v>
      </c>
      <c r="AS479">
        <v>0.17010000348091125</v>
      </c>
      <c r="AT479">
        <v>0.19249999523162842</v>
      </c>
      <c r="AU479">
        <v>0.21829999983310699</v>
      </c>
      <c r="AV479">
        <v>0.24830000102519989</v>
      </c>
      <c r="AW479">
        <v>0.28080001473426819</v>
      </c>
      <c r="AX479">
        <v>0.3125</v>
      </c>
      <c r="AY479">
        <v>0.3409000039100647</v>
      </c>
      <c r="AZ479">
        <v>0.42269998788833618</v>
      </c>
      <c r="BA479">
        <v>0.47260001301765442</v>
      </c>
      <c r="BB479">
        <v>0.57730001211166382</v>
      </c>
      <c r="BC479">
        <v>0.59950000047683716</v>
      </c>
      <c r="BD479">
        <v>0.60710000991821289</v>
      </c>
      <c r="BE479">
        <v>0.64630001783370972</v>
      </c>
      <c r="BF479">
        <v>0.6502000093460083</v>
      </c>
      <c r="BG479">
        <v>0.67559999227523804</v>
      </c>
      <c r="BH479">
        <v>0.72060000896453857</v>
      </c>
      <c r="BI479">
        <v>0.73519998788833618</v>
      </c>
      <c r="BJ479">
        <v>0.76740002632141113</v>
      </c>
      <c r="BK479">
        <v>0.81650000810623169</v>
      </c>
      <c r="BL479">
        <v>0.82499998807907104</v>
      </c>
      <c r="BM479">
        <v>0.85369998216629028</v>
      </c>
      <c r="BN479">
        <v>0.87410002946853638</v>
      </c>
      <c r="BO479">
        <v>0.86769998073577881</v>
      </c>
      <c r="BP479">
        <v>0.88179999589920044</v>
      </c>
      <c r="BQ479">
        <v>0.91149997711181641</v>
      </c>
      <c r="BR479">
        <v>0.93839997053146362</v>
      </c>
      <c r="BS479">
        <v>0.96679997444152832</v>
      </c>
      <c r="BT479">
        <v>0.97310000658035278</v>
      </c>
      <c r="BU479">
        <v>0.98940002918243408</v>
      </c>
      <c r="BV479">
        <v>0.99229997396469116</v>
      </c>
      <c r="BW479">
        <v>1.0103000402450562</v>
      </c>
      <c r="BX479">
        <v>1.0317000150680542</v>
      </c>
      <c r="BY479">
        <v>1.0514999628067017</v>
      </c>
      <c r="BZ479">
        <v>1.0500999689102173</v>
      </c>
      <c r="CA479">
        <v>1.0600999593734741</v>
      </c>
      <c r="CB479">
        <v>1.069599986076355</v>
      </c>
      <c r="CC479">
        <v>1.0743000507354736</v>
      </c>
      <c r="CD479">
        <v>1.1049000024795532</v>
      </c>
      <c r="CE479">
        <v>1.1133999824523926</v>
      </c>
      <c r="CF479">
        <v>1.1071000099182129</v>
      </c>
      <c r="CG479">
        <v>1.1203000545501709</v>
      </c>
      <c r="CH479">
        <v>1.1262999773025513</v>
      </c>
      <c r="CI479">
        <v>1.1302000284194946</v>
      </c>
      <c r="CJ479">
        <v>1.1469000577926636</v>
      </c>
      <c r="CK479">
        <v>1.1523000001907349</v>
      </c>
      <c r="CL479">
        <v>1.1533999443054199</v>
      </c>
      <c r="CM479">
        <v>1.180899977684021</v>
      </c>
      <c r="CN479">
        <v>1.1685999631881714</v>
      </c>
      <c r="CO479">
        <v>1.1852999925613403</v>
      </c>
      <c r="CP479">
        <v>1.1976000070571899</v>
      </c>
      <c r="CQ479">
        <v>1.1931999921798706</v>
      </c>
      <c r="CR479">
        <v>1.2046999931335449</v>
      </c>
      <c r="CS479">
        <v>1.2056000232696533</v>
      </c>
      <c r="CT479">
        <v>1.2201999425888062</v>
      </c>
      <c r="CU479">
        <v>1.2244000434875488</v>
      </c>
      <c r="CV479">
        <v>1.222599983215332</v>
      </c>
      <c r="CW479">
        <v>1.2355999946594238</v>
      </c>
      <c r="CX479">
        <v>1.2268999814987183</v>
      </c>
      <c r="CY479">
        <v>1.2245999574661255</v>
      </c>
      <c r="CZ479">
        <v>1.2426999807357788</v>
      </c>
      <c r="DA479">
        <v>1.2437000274658203</v>
      </c>
      <c r="DB479">
        <v>1.2467999458312988</v>
      </c>
      <c r="DC479">
        <v>1.249500036239624</v>
      </c>
      <c r="DD479">
        <v>1.2484999895095825</v>
      </c>
      <c r="DE479">
        <v>1.2556999921798706</v>
      </c>
      <c r="DF479">
        <v>1.2559000253677368</v>
      </c>
      <c r="DG479">
        <v>1.2630000114440918</v>
      </c>
      <c r="DH479">
        <v>1.2762000560760498</v>
      </c>
      <c r="DI479">
        <v>1.2668999433517456</v>
      </c>
      <c r="DJ479">
        <v>1.2741999626159668</v>
      </c>
      <c r="DK479">
        <v>1.2821999788284302</v>
      </c>
      <c r="DL479">
        <v>1.2826000452041626</v>
      </c>
      <c r="DM479">
        <v>1.285599946975708</v>
      </c>
      <c r="DN479">
        <v>1.2956000566482544</v>
      </c>
      <c r="DO479">
        <v>1.2869999408721924</v>
      </c>
      <c r="DP479">
        <v>1.2940000295639038</v>
      </c>
      <c r="DQ479">
        <v>1.2956999540328979</v>
      </c>
      <c r="DR479">
        <v>1.295199990272522</v>
      </c>
      <c r="DS479">
        <v>1.3032000064849854</v>
      </c>
      <c r="DT479">
        <v>1.3048000335693359</v>
      </c>
      <c r="DU479">
        <v>1.3121999502182007</v>
      </c>
      <c r="DV479">
        <v>1.304900050163269</v>
      </c>
      <c r="DW479">
        <v>1.3115999698638916</v>
      </c>
      <c r="DX479">
        <v>1.3194999694824219</v>
      </c>
      <c r="DY479">
        <v>1.3164000511169434</v>
      </c>
      <c r="DZ479">
        <v>1.3208999633789063</v>
      </c>
      <c r="EA479">
        <v>1.3207999467849731</v>
      </c>
      <c r="EB479">
        <v>1.3246999979019165</v>
      </c>
      <c r="EC479">
        <v>1.3299000263214111</v>
      </c>
      <c r="ED479">
        <v>1.3380999565124512</v>
      </c>
      <c r="EE479">
        <v>1.3278000354766846</v>
      </c>
      <c r="EF479">
        <v>1.3379000425338745</v>
      </c>
      <c r="EG479">
        <v>1.3415999412536621</v>
      </c>
      <c r="EH479">
        <v>1.3321000337600708</v>
      </c>
      <c r="EI479">
        <v>1.3466999530792236</v>
      </c>
      <c r="EJ479">
        <v>1.339900016784668</v>
      </c>
      <c r="EK479">
        <v>1.3486000299453735</v>
      </c>
      <c r="EL479">
        <v>1.3456000089645386</v>
      </c>
      <c r="EM479">
        <v>1.3537000417709351</v>
      </c>
      <c r="EN479">
        <v>1.3607000112533569</v>
      </c>
      <c r="EO479">
        <v>1.3487000465393066</v>
      </c>
      <c r="EP479">
        <v>1.3467999696731567</v>
      </c>
      <c r="EQ479">
        <v>1.3640999794006348</v>
      </c>
      <c r="ER479">
        <v>1.3632999658584595</v>
      </c>
      <c r="ES479">
        <v>1.3682999610900879</v>
      </c>
      <c r="ET479">
        <v>1.363800048828125</v>
      </c>
      <c r="EU479">
        <v>1.3622000217437744</v>
      </c>
      <c r="EV479">
        <v>1.3664000034332275</v>
      </c>
      <c r="EW479">
        <v>1.3747999668121338</v>
      </c>
      <c r="EX479">
        <v>1.3717000484466553</v>
      </c>
      <c r="EY479">
        <v>1.378000020980835</v>
      </c>
      <c r="EZ479">
        <v>1.3722000122070313</v>
      </c>
      <c r="FA479">
        <v>1.3703999519348145</v>
      </c>
      <c r="FB479">
        <v>1.3792999982833862</v>
      </c>
      <c r="FC479">
        <v>1.3818000555038452</v>
      </c>
      <c r="FD479">
        <v>1.3805999755859375</v>
      </c>
      <c r="FE479">
        <v>1.371999979019165</v>
      </c>
      <c r="FF479">
        <v>1.3876999616622925</v>
      </c>
      <c r="FG479">
        <v>1.3826999664306641</v>
      </c>
      <c r="FH479">
        <v>1.3892999887466431</v>
      </c>
      <c r="FI479">
        <v>1.3774000406265259</v>
      </c>
      <c r="FJ479">
        <v>1.385699987411499</v>
      </c>
      <c r="FK479">
        <v>1.3835999965667725</v>
      </c>
      <c r="FL479">
        <v>1.3890999555587769</v>
      </c>
      <c r="FM479">
        <v>1.3871999979019165</v>
      </c>
      <c r="FN479">
        <v>1.3896000385284424</v>
      </c>
      <c r="FO479">
        <v>1.3913999795913696</v>
      </c>
    </row>
    <row r="480" spans="1:171" x14ac:dyDescent="0.35">
      <c r="A480" s="5" t="s">
        <v>52</v>
      </c>
      <c r="B480">
        <v>2.899999963119626E-3</v>
      </c>
      <c r="C480">
        <v>2.79999990016222E-3</v>
      </c>
      <c r="D480">
        <v>2.79999990016222E-3</v>
      </c>
      <c r="E480">
        <v>3.0000000260770321E-3</v>
      </c>
      <c r="F480">
        <v>3.4000000450760126E-3</v>
      </c>
      <c r="G480">
        <v>3.0000000260770321E-3</v>
      </c>
      <c r="H480">
        <v>3.0000000260770321E-3</v>
      </c>
      <c r="I480">
        <v>2.899999963119626E-3</v>
      </c>
      <c r="J480">
        <v>2.79999990016222E-3</v>
      </c>
      <c r="K480">
        <v>2.7000000700354576E-3</v>
      </c>
      <c r="L480">
        <v>3.1000000890344381E-3</v>
      </c>
      <c r="M480">
        <v>3.1000000890344381E-3</v>
      </c>
      <c r="N480">
        <v>2.79999990016222E-3</v>
      </c>
      <c r="O480">
        <v>3.0000000260770321E-3</v>
      </c>
      <c r="P480">
        <v>3.1000000890344381E-3</v>
      </c>
      <c r="Q480">
        <v>2.899999963119626E-3</v>
      </c>
      <c r="R480">
        <v>2.7000000700354576E-3</v>
      </c>
      <c r="S480">
        <v>2.79999990016222E-3</v>
      </c>
      <c r="T480">
        <v>2.7000000700354576E-3</v>
      </c>
      <c r="U480">
        <v>2.79999990016222E-3</v>
      </c>
      <c r="V480">
        <v>2.79999990016222E-3</v>
      </c>
      <c r="W480">
        <v>2.899999963119626E-3</v>
      </c>
      <c r="X480">
        <v>2.79999990016222E-3</v>
      </c>
      <c r="Y480">
        <v>2.7000000700354576E-3</v>
      </c>
      <c r="Z480">
        <v>2.7000000700354576E-3</v>
      </c>
      <c r="AA480">
        <v>2.7000000700354576E-3</v>
      </c>
      <c r="AB480">
        <v>2.7000000700354576E-3</v>
      </c>
      <c r="AC480">
        <v>2.4999999441206455E-3</v>
      </c>
      <c r="AD480">
        <v>2.79999990016222E-3</v>
      </c>
      <c r="AE480">
        <v>2.79999990016222E-3</v>
      </c>
      <c r="AF480">
        <v>2.6000000070780516E-3</v>
      </c>
      <c r="AG480">
        <v>2.4000001139938831E-3</v>
      </c>
      <c r="AH480">
        <v>2.4999999441206455E-3</v>
      </c>
      <c r="AI480">
        <v>1.7999999690800905E-3</v>
      </c>
      <c r="AJ480">
        <v>2.199999988079071E-3</v>
      </c>
      <c r="AK480">
        <v>2.2500000894069672E-2</v>
      </c>
      <c r="AL480">
        <v>2.099999925121665E-3</v>
      </c>
      <c r="AM480">
        <v>2.3000000510364771E-3</v>
      </c>
      <c r="AN480">
        <v>2.4000001139938831E-3</v>
      </c>
      <c r="AO480">
        <v>2.6000000070780516E-3</v>
      </c>
      <c r="AP480">
        <v>2.4999999441206455E-3</v>
      </c>
      <c r="AQ480">
        <v>4.9000000581145287E-3</v>
      </c>
      <c r="AR480">
        <v>1.4200000092387199E-2</v>
      </c>
      <c r="AS480">
        <v>9.7000002861022949E-3</v>
      </c>
      <c r="AT480">
        <v>8.500000461935997E-3</v>
      </c>
      <c r="AU480">
        <v>9.3000000342726707E-3</v>
      </c>
      <c r="AV480">
        <v>1.5399999916553497E-2</v>
      </c>
      <c r="AW480">
        <v>1.0499999858438969E-2</v>
      </c>
      <c r="AX480">
        <v>2.7000000700354576E-2</v>
      </c>
      <c r="AY480">
        <v>6.399999838322401E-3</v>
      </c>
      <c r="AZ480">
        <v>3.0999999493360519E-2</v>
      </c>
      <c r="BA480">
        <v>3.8600001484155655E-2</v>
      </c>
      <c r="BB480">
        <v>3.9900001138448715E-2</v>
      </c>
      <c r="BC480">
        <v>2.630000002682209E-2</v>
      </c>
      <c r="BD480">
        <v>7.3700003325939178E-2</v>
      </c>
      <c r="BE480">
        <v>4.6199999749660492E-2</v>
      </c>
      <c r="BF480">
        <v>4.5099999755620956E-2</v>
      </c>
      <c r="BG480">
        <v>4.3800000101327896E-2</v>
      </c>
      <c r="BH480">
        <v>6.6399998962879181E-2</v>
      </c>
      <c r="BI480">
        <v>6.1099998652935028E-2</v>
      </c>
      <c r="BJ480">
        <v>4.6300001442432404E-2</v>
      </c>
      <c r="BK480">
        <v>5.6400001049041748E-2</v>
      </c>
      <c r="BL480">
        <v>6.0100000351667404E-2</v>
      </c>
      <c r="BM480">
        <v>7.1400001645088196E-2</v>
      </c>
      <c r="BN480">
        <v>5.3700000047683716E-2</v>
      </c>
      <c r="BO480">
        <v>4.2599998414516449E-2</v>
      </c>
      <c r="BP480">
        <v>4.0199998766183853E-2</v>
      </c>
      <c r="BQ480">
        <v>4.3299999088048935E-2</v>
      </c>
      <c r="BR480">
        <v>4.8000000417232513E-2</v>
      </c>
      <c r="BS480">
        <v>4.2800001800060272E-2</v>
      </c>
      <c r="BT480">
        <v>4.3000001460313797E-2</v>
      </c>
      <c r="BU480">
        <v>4.4300001114606857E-2</v>
      </c>
      <c r="BV480">
        <v>3.1099999323487282E-2</v>
      </c>
      <c r="BW480">
        <v>3.9999999105930328E-2</v>
      </c>
      <c r="BX480">
        <v>4.1200000792741776E-2</v>
      </c>
      <c r="BY480">
        <v>3.6299999803304672E-2</v>
      </c>
      <c r="BZ480">
        <v>3.3700000494718552E-2</v>
      </c>
      <c r="CA480">
        <v>3.189999982714653E-2</v>
      </c>
      <c r="CB480">
        <v>2.8100000694394112E-2</v>
      </c>
      <c r="CC480">
        <v>2.6900000870227814E-2</v>
      </c>
      <c r="CD480">
        <v>4.7100000083446503E-2</v>
      </c>
      <c r="CE480">
        <v>3.4099999815225601E-2</v>
      </c>
      <c r="CF480">
        <v>2.4499999359250069E-2</v>
      </c>
      <c r="CG480">
        <v>3.2200001180171967E-2</v>
      </c>
      <c r="CH480">
        <v>2.4499999359250069E-2</v>
      </c>
      <c r="CI480">
        <v>2.2299999371170998E-2</v>
      </c>
      <c r="CJ480">
        <v>2.199999988079071E-2</v>
      </c>
      <c r="CK480">
        <v>2.1400000900030136E-2</v>
      </c>
      <c r="CL480">
        <v>2.10999995470047E-2</v>
      </c>
      <c r="CM480">
        <v>1.4200000092387199E-2</v>
      </c>
      <c r="CN480">
        <v>2.370000071823597E-2</v>
      </c>
      <c r="CO480">
        <v>1.9600000232458115E-2</v>
      </c>
      <c r="CP480">
        <v>2.070000022649765E-2</v>
      </c>
      <c r="CQ480">
        <v>2.1299999207258224E-2</v>
      </c>
      <c r="CR480">
        <v>3.020000085234642E-2</v>
      </c>
      <c r="CS480">
        <v>1.9999999552965164E-2</v>
      </c>
      <c r="CT480">
        <v>2.4299999698996544E-2</v>
      </c>
      <c r="CU480">
        <v>2.3199999704957008E-2</v>
      </c>
      <c r="CV480">
        <v>2.5800000876188278E-2</v>
      </c>
      <c r="CW480">
        <v>2.1500000730156898E-2</v>
      </c>
      <c r="CX480">
        <v>2.1500000730156898E-2</v>
      </c>
      <c r="CY480">
        <v>1.5200000256299973E-2</v>
      </c>
      <c r="CZ480">
        <v>2.4199999868869781E-2</v>
      </c>
      <c r="DA480">
        <v>1.4399999752640724E-2</v>
      </c>
      <c r="DB480">
        <v>1.5599999576807022E-2</v>
      </c>
      <c r="DC480">
        <v>1.4700000174343586E-2</v>
      </c>
      <c r="DD480">
        <v>1.3799999840557575E-2</v>
      </c>
      <c r="DE480">
        <v>1.549999974668026E-2</v>
      </c>
      <c r="DF480">
        <v>1.5900000929832458E-2</v>
      </c>
      <c r="DG480">
        <v>1.269999984651804E-2</v>
      </c>
      <c r="DH480">
        <v>9.9999997764825821E-3</v>
      </c>
      <c r="DI480">
        <v>1.4299999922513962E-2</v>
      </c>
      <c r="DJ480">
        <v>1.7400000244379044E-2</v>
      </c>
      <c r="DK480">
        <v>1.269999984651804E-2</v>
      </c>
      <c r="DL480">
        <v>2.1299999207258224E-2</v>
      </c>
      <c r="DM480">
        <v>1.5200000256299973E-2</v>
      </c>
      <c r="DN480">
        <v>1.269999984651804E-2</v>
      </c>
      <c r="DO480">
        <v>8.1000002101063728E-3</v>
      </c>
      <c r="DP480">
        <v>1.360000018030405E-2</v>
      </c>
      <c r="DQ480">
        <v>8.999999612569809E-3</v>
      </c>
      <c r="DR480">
        <v>7.1999998763203621E-3</v>
      </c>
      <c r="DS480">
        <v>1.119999960064888E-2</v>
      </c>
      <c r="DT480">
        <v>1.360000018030405E-2</v>
      </c>
      <c r="DU480">
        <v>7.3000001721084118E-3</v>
      </c>
      <c r="DV480">
        <v>8.39999970048666E-3</v>
      </c>
      <c r="DW480">
        <v>1.4600000344216824E-2</v>
      </c>
      <c r="DX480">
        <v>1.4800000004470348E-2</v>
      </c>
      <c r="DY480">
        <v>8.2999998703598976E-3</v>
      </c>
      <c r="DZ480">
        <v>1.0400000028312206E-2</v>
      </c>
      <c r="EA480">
        <v>6.0999998822808266E-3</v>
      </c>
      <c r="EB480">
        <v>5.4000001400709152E-3</v>
      </c>
      <c r="EC480">
        <v>7.8999996185302734E-3</v>
      </c>
      <c r="ED480">
        <v>3.5000001080334187E-3</v>
      </c>
      <c r="EE480">
        <v>7.799999788403511E-3</v>
      </c>
      <c r="EF480">
        <v>1.0700000450015068E-2</v>
      </c>
      <c r="EG480">
        <v>8.2999998703598976E-3</v>
      </c>
      <c r="EH480">
        <v>7.799999788403511E-3</v>
      </c>
      <c r="EI480">
        <v>4.1000000201165676E-3</v>
      </c>
      <c r="EJ480">
        <v>4.6999999321997166E-3</v>
      </c>
      <c r="EK480">
        <v>6.8999999202787876E-3</v>
      </c>
      <c r="EL480">
        <v>9.100000374019146E-3</v>
      </c>
      <c r="EM480">
        <v>5.2000000141561031E-3</v>
      </c>
      <c r="EN480">
        <v>4.19999985024333E-3</v>
      </c>
      <c r="EO480">
        <v>5.7999999262392521E-3</v>
      </c>
      <c r="EP480">
        <v>3.1000000890344381E-3</v>
      </c>
      <c r="EQ480">
        <v>5.2000000141561031E-3</v>
      </c>
      <c r="ER480">
        <v>8.9999998454004526E-4</v>
      </c>
      <c r="ES480">
        <v>4.8000002279877663E-3</v>
      </c>
      <c r="ET480">
        <v>9.3999998643994331E-3</v>
      </c>
      <c r="EU480">
        <v>7.4000000022351742E-3</v>
      </c>
      <c r="EV480">
        <v>8.7999999523162842E-3</v>
      </c>
      <c r="EW480">
        <v>7.4000000022351742E-3</v>
      </c>
      <c r="EX480">
        <v>8.7999999523162842E-3</v>
      </c>
      <c r="EY480">
        <v>3.2999999821186066E-3</v>
      </c>
      <c r="EZ480">
        <v>6.6999997943639755E-3</v>
      </c>
      <c r="FA480">
        <v>4.0000001899898052E-3</v>
      </c>
      <c r="FB480">
        <v>5.7000000961124897E-3</v>
      </c>
      <c r="FC480">
        <v>3.8999998942017555E-3</v>
      </c>
      <c r="FD480">
        <v>1.1099999770522118E-2</v>
      </c>
      <c r="FE480">
        <v>3.2999999821186066E-3</v>
      </c>
      <c r="FF480">
        <v>5.4999999701976776E-3</v>
      </c>
      <c r="FG480">
        <v>4.0000001899898052E-3</v>
      </c>
      <c r="FH480">
        <v>5.1000001840293407E-3</v>
      </c>
      <c r="FI480">
        <v>4.6000001020729542E-3</v>
      </c>
      <c r="FJ480">
        <v>4.4999998062849045E-3</v>
      </c>
      <c r="FK480">
        <v>7.3000001721084118E-3</v>
      </c>
      <c r="FL480">
        <v>6.3000000081956387E-3</v>
      </c>
      <c r="FM480">
        <v>4.9000000581145287E-3</v>
      </c>
      <c r="FN480">
        <v>2.4000001139938831E-3</v>
      </c>
      <c r="FO480">
        <v>7.3000001721084118E-3</v>
      </c>
    </row>
    <row r="481" spans="1:171" x14ac:dyDescent="0.35">
      <c r="A481" s="5" t="s">
        <v>53</v>
      </c>
      <c r="B481">
        <v>8.529999852180481E-2</v>
      </c>
      <c r="C481">
        <v>8.6099997162818909E-2</v>
      </c>
      <c r="D481">
        <v>8.5799999535083771E-2</v>
      </c>
      <c r="E481">
        <v>8.619999885559082E-2</v>
      </c>
      <c r="F481">
        <v>8.5699997842311859E-2</v>
      </c>
      <c r="G481">
        <v>8.5799999535083771E-2</v>
      </c>
      <c r="H481">
        <v>8.5900001227855682E-2</v>
      </c>
      <c r="I481">
        <v>8.6300000548362732E-2</v>
      </c>
      <c r="J481">
        <v>8.6900003254413605E-2</v>
      </c>
      <c r="K481">
        <v>8.6000002920627594E-2</v>
      </c>
      <c r="L481">
        <v>8.6000002920627594E-2</v>
      </c>
      <c r="M481">
        <v>8.619999885559082E-2</v>
      </c>
      <c r="N481">
        <v>8.619999885559082E-2</v>
      </c>
      <c r="O481">
        <v>8.659999817609787E-2</v>
      </c>
      <c r="P481">
        <v>8.6099997162818909E-2</v>
      </c>
      <c r="Q481">
        <v>8.6499996483325958E-2</v>
      </c>
      <c r="R481">
        <v>8.659999817609787E-2</v>
      </c>
      <c r="S481">
        <v>8.6699999868869781E-2</v>
      </c>
      <c r="T481">
        <v>8.659999817609787E-2</v>
      </c>
      <c r="U481">
        <v>8.6999997496604919E-2</v>
      </c>
      <c r="V481">
        <v>8.7300002574920654E-2</v>
      </c>
      <c r="W481">
        <v>8.7200000882148743E-2</v>
      </c>
      <c r="X481">
        <v>8.7399996817111969E-2</v>
      </c>
      <c r="Y481">
        <v>8.829999715089798E-2</v>
      </c>
      <c r="Z481">
        <v>8.8500000536441803E-2</v>
      </c>
      <c r="AA481">
        <v>8.919999748468399E-2</v>
      </c>
      <c r="AB481">
        <v>8.9699998497962952E-2</v>
      </c>
      <c r="AC481">
        <v>9.1499999165534973E-2</v>
      </c>
      <c r="AD481">
        <v>9.2000000178813934E-2</v>
      </c>
      <c r="AE481">
        <v>9.3599997460842133E-2</v>
      </c>
      <c r="AF481">
        <v>9.4400003552436829E-2</v>
      </c>
      <c r="AG481">
        <v>9.6299998462200165E-2</v>
      </c>
      <c r="AH481">
        <v>9.790000319480896E-2</v>
      </c>
      <c r="AI481">
        <v>0.10000000149011612</v>
      </c>
      <c r="AJ481">
        <v>0.1023000031709671</v>
      </c>
      <c r="AK481">
        <v>0.15250000357627869</v>
      </c>
      <c r="AL481">
        <v>0.10700000077486038</v>
      </c>
      <c r="AM481">
        <v>0.11219999939203262</v>
      </c>
      <c r="AN481">
        <v>0.11919999867677689</v>
      </c>
      <c r="AO481">
        <v>0.12269999831914902</v>
      </c>
      <c r="AP481">
        <v>0.13570000231266022</v>
      </c>
      <c r="AQ481">
        <v>0.14779999852180481</v>
      </c>
      <c r="AR481">
        <v>0.14910000562667847</v>
      </c>
      <c r="AS481">
        <v>0.1695999950170517</v>
      </c>
      <c r="AT481">
        <v>0.20409999787807465</v>
      </c>
      <c r="AU481">
        <v>0.22709999978542328</v>
      </c>
      <c r="AV481">
        <v>0.2476000040769577</v>
      </c>
      <c r="AW481">
        <v>0.27590000629425049</v>
      </c>
      <c r="AX481">
        <v>0.29309999942779541</v>
      </c>
      <c r="AY481">
        <v>0.33219999074935913</v>
      </c>
      <c r="AZ481">
        <v>0.40490001440048218</v>
      </c>
      <c r="BA481">
        <v>0.45789998769760132</v>
      </c>
      <c r="BB481">
        <v>0.62110000848770142</v>
      </c>
      <c r="BC481">
        <v>0.63179999589920044</v>
      </c>
      <c r="BD481">
        <v>0.71240001916885376</v>
      </c>
      <c r="BE481">
        <v>0.66140002012252808</v>
      </c>
      <c r="BF481">
        <v>0.70039999485015869</v>
      </c>
      <c r="BG481">
        <v>0.68730002641677856</v>
      </c>
      <c r="BH481">
        <v>0.741100013256073</v>
      </c>
      <c r="BI481">
        <v>0.77079999446868896</v>
      </c>
      <c r="BJ481">
        <v>0.78240001201629639</v>
      </c>
      <c r="BK481">
        <v>0.83170002698898315</v>
      </c>
      <c r="BL481">
        <v>0.88040000200271606</v>
      </c>
      <c r="BM481">
        <v>0.93409997224807739</v>
      </c>
      <c r="BN481">
        <v>0.92239999771118164</v>
      </c>
      <c r="BO481">
        <v>0.89200001955032349</v>
      </c>
      <c r="BP481">
        <v>0.89380002021789551</v>
      </c>
      <c r="BQ481">
        <v>0.91720002889633179</v>
      </c>
      <c r="BR481">
        <v>0.9659000039100647</v>
      </c>
      <c r="BS481">
        <v>0.99169999361038208</v>
      </c>
      <c r="BT481">
        <v>0.98960000276565552</v>
      </c>
      <c r="BU481">
        <v>0.97879999876022339</v>
      </c>
      <c r="BV481">
        <v>0.98439997434616089</v>
      </c>
      <c r="BW481">
        <v>0.99910002946853638</v>
      </c>
      <c r="BX481">
        <v>1.0194000005722046</v>
      </c>
      <c r="BY481">
        <v>1.0549999475479126</v>
      </c>
      <c r="BZ481">
        <v>1.0464999675750732</v>
      </c>
      <c r="CA481">
        <v>1.0533000230789185</v>
      </c>
      <c r="CB481">
        <v>1.0677000284194946</v>
      </c>
      <c r="CC481">
        <v>1.0744999647140503</v>
      </c>
      <c r="CD481">
        <v>1.1411999464035034</v>
      </c>
      <c r="CE481">
        <v>1.1267999410629272</v>
      </c>
      <c r="CF481">
        <v>1.113800048828125</v>
      </c>
      <c r="CG481">
        <v>1.1353000402450562</v>
      </c>
      <c r="CH481">
        <v>1.1217999458312988</v>
      </c>
      <c r="CI481">
        <v>1.1331000328063965</v>
      </c>
      <c r="CJ481">
        <v>1.1539000272750854</v>
      </c>
      <c r="CK481">
        <v>1.1486999988555908</v>
      </c>
      <c r="CL481">
        <v>1.1568000316619873</v>
      </c>
      <c r="CM481">
        <v>1.1690000295639038</v>
      </c>
      <c r="CN481">
        <v>1.1770999431610107</v>
      </c>
      <c r="CO481">
        <v>1.1858999729156494</v>
      </c>
      <c r="CP481">
        <v>1.1912000179290771</v>
      </c>
      <c r="CQ481">
        <v>1.208299994468689</v>
      </c>
      <c r="CR481">
        <v>1.2355999946594238</v>
      </c>
      <c r="CS481">
        <v>1.2164000272750854</v>
      </c>
      <c r="CT481">
        <v>1.2243000268936157</v>
      </c>
      <c r="CU481">
        <v>1.2278000116348267</v>
      </c>
      <c r="CV481">
        <v>1.2336000204086304</v>
      </c>
      <c r="CW481">
        <v>1.2388999462127686</v>
      </c>
      <c r="CX481">
        <v>1.2381000518798828</v>
      </c>
      <c r="CY481">
        <v>1.2317999601364136</v>
      </c>
      <c r="CZ481">
        <v>1.2669999599456787</v>
      </c>
      <c r="DA481">
        <v>1.2451000213623047</v>
      </c>
      <c r="DB481">
        <v>1.2470999956130981</v>
      </c>
      <c r="DC481">
        <v>1.2509000301361084</v>
      </c>
      <c r="DD481">
        <v>1.2538000345230103</v>
      </c>
      <c r="DE481">
        <v>1.2616000175476074</v>
      </c>
      <c r="DF481">
        <v>1.2645000219345093</v>
      </c>
      <c r="DG481">
        <v>1.2661999464035034</v>
      </c>
      <c r="DH481">
        <v>1.2724000215530396</v>
      </c>
      <c r="DI481">
        <v>1.280500054359436</v>
      </c>
      <c r="DJ481">
        <v>1.2824000120162964</v>
      </c>
      <c r="DK481">
        <v>1.2777999639511108</v>
      </c>
      <c r="DL481">
        <v>1.301800012588501</v>
      </c>
      <c r="DM481">
        <v>1.2928999662399292</v>
      </c>
      <c r="DN481">
        <v>1.3001999855041504</v>
      </c>
      <c r="DO481">
        <v>1.2905999422073364</v>
      </c>
      <c r="DP481">
        <v>1.3041000366210938</v>
      </c>
      <c r="DQ481">
        <v>1.3001999855041504</v>
      </c>
      <c r="DR481">
        <v>1.3006000518798828</v>
      </c>
      <c r="DS481">
        <v>1.3072999715805054</v>
      </c>
      <c r="DT481">
        <v>1.3148000240325928</v>
      </c>
      <c r="DU481">
        <v>1.3142000436782837</v>
      </c>
      <c r="DV481">
        <v>1.3122999668121338</v>
      </c>
      <c r="DW481">
        <v>1.3251999616622925</v>
      </c>
      <c r="DX481">
        <v>1.336400032043457</v>
      </c>
      <c r="DY481">
        <v>1.3202999830245972</v>
      </c>
      <c r="DZ481">
        <v>1.3300000429153442</v>
      </c>
      <c r="EA481">
        <v>1.3242000341415405</v>
      </c>
      <c r="EB481">
        <v>1.3258999586105347</v>
      </c>
      <c r="EC481">
        <v>1.3350000381469727</v>
      </c>
      <c r="ED481">
        <v>1.3350000381469727</v>
      </c>
      <c r="EE481">
        <v>1.3363000154495239</v>
      </c>
      <c r="EF481">
        <v>1.3460999727249146</v>
      </c>
      <c r="EG481">
        <v>1.3509000539779663</v>
      </c>
      <c r="EH481">
        <v>1.3400000333786011</v>
      </c>
      <c r="EI481">
        <v>1.3459000587463379</v>
      </c>
      <c r="EJ481">
        <v>1.3434000015258789</v>
      </c>
      <c r="EK481">
        <v>1.3526999950408936</v>
      </c>
      <c r="EL481">
        <v>1.3539999723434448</v>
      </c>
      <c r="EM481">
        <v>1.3509999513626099</v>
      </c>
      <c r="EN481">
        <v>1.3638999462127686</v>
      </c>
      <c r="EO481">
        <v>1.3554999828338623</v>
      </c>
      <c r="EP481">
        <v>1.351099967956543</v>
      </c>
      <c r="EQ481">
        <v>1.3660000562667847</v>
      </c>
      <c r="ER481">
        <v>1.364300012588501</v>
      </c>
      <c r="ES481">
        <v>1.3703999519348145</v>
      </c>
      <c r="ET481">
        <v>1.3731000423431396</v>
      </c>
      <c r="EU481">
        <v>1.3715000152587891</v>
      </c>
      <c r="EV481">
        <v>1.3776999711990356</v>
      </c>
      <c r="EW481">
        <v>1.3832999467849731</v>
      </c>
      <c r="EX481">
        <v>1.3794000148773193</v>
      </c>
      <c r="EY481">
        <v>1.3795000314712524</v>
      </c>
      <c r="EZ481">
        <v>1.37090003490448</v>
      </c>
      <c r="FA481">
        <v>1.3755999803543091</v>
      </c>
      <c r="FB481">
        <v>1.3824000358581543</v>
      </c>
      <c r="FC481">
        <v>1.3825000524520874</v>
      </c>
      <c r="FD481">
        <v>1.3944000005722046</v>
      </c>
      <c r="FE481">
        <v>1.3751000165939331</v>
      </c>
      <c r="FF481">
        <v>1.3876999616622925</v>
      </c>
      <c r="FG481">
        <v>1.3837000131607056</v>
      </c>
      <c r="FH481">
        <v>1.3955999612808228</v>
      </c>
      <c r="FI481">
        <v>1.3838000297546387</v>
      </c>
      <c r="FJ481">
        <v>1.3917000293731689</v>
      </c>
      <c r="FK481">
        <v>1.3854000568389893</v>
      </c>
      <c r="FL481">
        <v>1.3940000534057617</v>
      </c>
      <c r="FM481">
        <v>1.3939000368118286</v>
      </c>
      <c r="FN481">
        <v>1.3912999629974365</v>
      </c>
      <c r="FO481">
        <v>1.399899959564209</v>
      </c>
    </row>
    <row r="482" spans="1:171" x14ac:dyDescent="0.35">
      <c r="A482" s="5" t="s">
        <v>54</v>
      </c>
      <c r="B482">
        <v>9.1300003230571747E-2</v>
      </c>
      <c r="C482">
        <v>9.1200001537799835E-2</v>
      </c>
      <c r="D482">
        <v>9.0599998831748962E-2</v>
      </c>
      <c r="E482">
        <v>9.1499999165534973E-2</v>
      </c>
      <c r="F482">
        <v>9.1799996793270111E-2</v>
      </c>
      <c r="G482">
        <v>9.1099999845027924E-2</v>
      </c>
      <c r="H482">
        <v>9.1099999845027924E-2</v>
      </c>
      <c r="I482">
        <v>9.1200001537799835E-2</v>
      </c>
      <c r="J482">
        <v>9.1200001537799835E-2</v>
      </c>
      <c r="K482">
        <v>9.08999964594841E-2</v>
      </c>
      <c r="L482">
        <v>9.0999998152256012E-2</v>
      </c>
      <c r="M482">
        <v>9.1600000858306885E-2</v>
      </c>
      <c r="N482">
        <v>9.08999964594841E-2</v>
      </c>
      <c r="O482">
        <v>9.1600000858306885E-2</v>
      </c>
      <c r="P482">
        <v>9.1300003230571747E-2</v>
      </c>
      <c r="Q482">
        <v>9.1300003230571747E-2</v>
      </c>
      <c r="R482">
        <v>9.1300003230571747E-2</v>
      </c>
      <c r="S482">
        <v>9.1200001537799835E-2</v>
      </c>
      <c r="T482">
        <v>9.1099999845027924E-2</v>
      </c>
      <c r="U482">
        <v>9.1600000858306885E-2</v>
      </c>
      <c r="V482">
        <v>9.2100001871585846E-2</v>
      </c>
      <c r="W482">
        <v>9.2200003564357758E-2</v>
      </c>
      <c r="X482">
        <v>9.2200003564357758E-2</v>
      </c>
      <c r="Y482">
        <v>9.3099996447563171E-2</v>
      </c>
      <c r="Z482">
        <v>9.3000002205371857E-2</v>
      </c>
      <c r="AA482">
        <v>9.3599997460842133E-2</v>
      </c>
      <c r="AB482">
        <v>9.4300001859664917E-2</v>
      </c>
      <c r="AC482">
        <v>9.5100000500679016E-2</v>
      </c>
      <c r="AD482">
        <v>9.6500001847743988E-2</v>
      </c>
      <c r="AE482">
        <v>9.7699999809265137E-2</v>
      </c>
      <c r="AF482">
        <v>9.8700001835823059E-2</v>
      </c>
      <c r="AG482">
        <v>9.960000216960907E-2</v>
      </c>
      <c r="AH482">
        <v>0.10119999945163727</v>
      </c>
      <c r="AI482">
        <v>0.10339999943971634</v>
      </c>
      <c r="AJ482">
        <v>0.10589999705553055</v>
      </c>
      <c r="AK482">
        <v>0.10689999908208847</v>
      </c>
      <c r="AL482">
        <v>0.1096000000834465</v>
      </c>
      <c r="AM482">
        <v>0.11370000243186951</v>
      </c>
      <c r="AN482">
        <v>0.12039999663829803</v>
      </c>
      <c r="AO482">
        <v>0.12240000069141388</v>
      </c>
      <c r="AP482">
        <v>0.13140000402927399</v>
      </c>
      <c r="AQ482">
        <v>0.14630000293254852</v>
      </c>
      <c r="AR482">
        <v>0.15199999511241913</v>
      </c>
      <c r="AS482">
        <v>0.16850000619888306</v>
      </c>
      <c r="AT482">
        <v>0.18469999730587006</v>
      </c>
      <c r="AU482">
        <v>0.21920000016689301</v>
      </c>
      <c r="AV482">
        <v>0.26620000600814819</v>
      </c>
      <c r="AW482">
        <v>0.28540000319480896</v>
      </c>
      <c r="AX482">
        <v>0.31549999117851257</v>
      </c>
      <c r="AY482">
        <v>0.34610000252723694</v>
      </c>
      <c r="AZ482">
        <v>0.46909999847412109</v>
      </c>
      <c r="BA482">
        <v>0.5252000093460083</v>
      </c>
      <c r="BB482">
        <v>0.5350000262260437</v>
      </c>
      <c r="BC482">
        <v>0.60460001230239868</v>
      </c>
      <c r="BD482">
        <v>0.58389997482299805</v>
      </c>
      <c r="BE482">
        <v>0.61510002613067627</v>
      </c>
      <c r="BF482">
        <v>0.61360001564025879</v>
      </c>
      <c r="BG482">
        <v>0.65170001983642578</v>
      </c>
      <c r="BH482">
        <v>0.68409997224807739</v>
      </c>
      <c r="BI482">
        <v>0.69249999523162842</v>
      </c>
      <c r="BJ482">
        <v>0.78020000457763672</v>
      </c>
      <c r="BK482">
        <v>0.83840000629425049</v>
      </c>
      <c r="BL482">
        <v>0.78979998826980591</v>
      </c>
      <c r="BM482">
        <v>0.8465999960899353</v>
      </c>
      <c r="BN482">
        <v>0.86580002307891846</v>
      </c>
      <c r="BO482">
        <v>0.8694000244140625</v>
      </c>
      <c r="BP482">
        <v>0.88510000705718994</v>
      </c>
      <c r="BQ482">
        <v>0.93379998207092285</v>
      </c>
      <c r="BR482">
        <v>0.94690001010894775</v>
      </c>
      <c r="BS482">
        <v>0.97420001029968262</v>
      </c>
      <c r="BT482">
        <v>0.99010002613067627</v>
      </c>
      <c r="BU482">
        <v>1.0230000019073486</v>
      </c>
      <c r="BV482">
        <v>1.013700008392334</v>
      </c>
      <c r="BW482">
        <v>1.0205999612808228</v>
      </c>
      <c r="BX482">
        <v>1.0458999872207642</v>
      </c>
      <c r="BY482">
        <v>1.0690000057220459</v>
      </c>
      <c r="BZ482">
        <v>1.0764000415802002</v>
      </c>
      <c r="CA482">
        <v>1.0755000114440918</v>
      </c>
      <c r="CB482">
        <v>1.0721999406814575</v>
      </c>
      <c r="CC482">
        <v>1.07669997215271</v>
      </c>
      <c r="CD482">
        <v>1.0857000350952148</v>
      </c>
      <c r="CE482">
        <v>1.1128000020980835</v>
      </c>
      <c r="CF482">
        <v>1.1059999465942383</v>
      </c>
      <c r="CG482">
        <v>1.1137000322341919</v>
      </c>
      <c r="CH482">
        <v>1.1411000490188599</v>
      </c>
      <c r="CI482">
        <v>1.12909996509552</v>
      </c>
      <c r="CJ482">
        <v>1.1506999731063843</v>
      </c>
      <c r="CK482">
        <v>1.1598999500274658</v>
      </c>
      <c r="CL482">
        <v>1.1533999443054199</v>
      </c>
      <c r="CM482">
        <v>1.1876000165939331</v>
      </c>
      <c r="CN482">
        <v>1.1634999513626099</v>
      </c>
      <c r="CO482">
        <v>1.1921000480651855</v>
      </c>
      <c r="CP482">
        <v>1.1878000497817993</v>
      </c>
      <c r="CQ482">
        <v>1.1920000314712524</v>
      </c>
      <c r="CR482">
        <v>1.194100022315979</v>
      </c>
      <c r="CS482">
        <v>1.2026000022888184</v>
      </c>
      <c r="CT482">
        <v>1.2170000076293945</v>
      </c>
      <c r="CU482">
        <v>1.2209999561309814</v>
      </c>
      <c r="CV482">
        <v>1.2110999822616577</v>
      </c>
      <c r="CW482">
        <v>1.2280000448226929</v>
      </c>
      <c r="CX482">
        <v>1.2180999517440796</v>
      </c>
      <c r="CY482">
        <v>1.2213000059127808</v>
      </c>
      <c r="CZ482">
        <v>1.2345999479293823</v>
      </c>
      <c r="DA482">
        <v>1.2465000152587891</v>
      </c>
      <c r="DB482">
        <v>1.2415000200271606</v>
      </c>
      <c r="DC482">
        <v>1.2493000030517578</v>
      </c>
      <c r="DD482">
        <v>1.2450000047683716</v>
      </c>
      <c r="DE482">
        <v>1.2546999454498291</v>
      </c>
      <c r="DF482">
        <v>1.2491999864578247</v>
      </c>
      <c r="DG482">
        <v>1.2589999437332153</v>
      </c>
      <c r="DH482">
        <v>1.2812000513076782</v>
      </c>
      <c r="DI482">
        <v>1.263200044631958</v>
      </c>
      <c r="DJ482">
        <v>1.2661000490188599</v>
      </c>
      <c r="DK482">
        <v>1.2806999683380127</v>
      </c>
      <c r="DL482">
        <v>1.2682000398635864</v>
      </c>
      <c r="DM482">
        <v>1.2812000513076782</v>
      </c>
      <c r="DN482">
        <v>1.2877000570297241</v>
      </c>
      <c r="DO482">
        <v>1.2890000343322754</v>
      </c>
      <c r="DP482">
        <v>1.2882000207901001</v>
      </c>
      <c r="DQ482">
        <v>1.2934999465942383</v>
      </c>
      <c r="DR482">
        <v>1.2924000024795532</v>
      </c>
      <c r="DS482">
        <v>1.2958999872207642</v>
      </c>
      <c r="DT482">
        <v>1.2967000007629395</v>
      </c>
      <c r="DU482">
        <v>1.3115999698638916</v>
      </c>
      <c r="DV482">
        <v>1.3037999868392944</v>
      </c>
      <c r="DW482">
        <v>1.3035999536514282</v>
      </c>
      <c r="DX482">
        <v>1.3181999921798706</v>
      </c>
      <c r="DY482">
        <v>1.3151999711990356</v>
      </c>
      <c r="DZ482">
        <v>1.325700044631958</v>
      </c>
      <c r="EA482">
        <v>1.323199987411499</v>
      </c>
      <c r="EB482">
        <v>1.3224999904632568</v>
      </c>
      <c r="EC482">
        <v>1.3335000276565552</v>
      </c>
      <c r="ED482">
        <v>1.3381999731063843</v>
      </c>
      <c r="EE482">
        <v>1.3271000385284424</v>
      </c>
      <c r="EF482">
        <v>1.3360999822616577</v>
      </c>
      <c r="EG482">
        <v>1.3436000347137451</v>
      </c>
      <c r="EH482">
        <v>1.3314000368118286</v>
      </c>
      <c r="EI482">
        <v>1.3476999998092651</v>
      </c>
      <c r="EJ482">
        <v>1.3437999486923218</v>
      </c>
      <c r="EK482">
        <v>1.3486000299453735</v>
      </c>
      <c r="EL482">
        <v>1.3471000194549561</v>
      </c>
      <c r="EM482">
        <v>1.3487999439239502</v>
      </c>
      <c r="EN482">
        <v>1.3567999601364136</v>
      </c>
      <c r="EO482">
        <v>1.3482999801635742</v>
      </c>
      <c r="EP482">
        <v>1.3457000255584717</v>
      </c>
      <c r="EQ482">
        <v>1.3689999580383301</v>
      </c>
      <c r="ER482">
        <v>1.3636000156402588</v>
      </c>
      <c r="ES482">
        <v>1.364300012588501</v>
      </c>
      <c r="ET482">
        <v>1.3566999435424805</v>
      </c>
      <c r="EU482">
        <v>1.3602999448776245</v>
      </c>
      <c r="EV482">
        <v>1.3673000335693359</v>
      </c>
      <c r="EW482">
        <v>1.3763999938964844</v>
      </c>
      <c r="EX482">
        <v>1.3660000562667847</v>
      </c>
      <c r="EY482">
        <v>1.377500057220459</v>
      </c>
      <c r="EZ482">
        <v>1.3819999694824219</v>
      </c>
      <c r="FA482">
        <v>1.3716000318527222</v>
      </c>
      <c r="FB482">
        <v>1.3758000135421753</v>
      </c>
      <c r="FC482">
        <v>1.3866000175476074</v>
      </c>
      <c r="FD482">
        <v>1.3808000087738037</v>
      </c>
      <c r="FE482">
        <v>1.3746000528335571</v>
      </c>
      <c r="FF482">
        <v>1.3955999612808228</v>
      </c>
      <c r="FG482">
        <v>1.3798999786376953</v>
      </c>
      <c r="FH482">
        <v>1.3910000324249268</v>
      </c>
      <c r="FI482">
        <v>1.3767000436782837</v>
      </c>
      <c r="FJ482">
        <v>1.3867000341415405</v>
      </c>
      <c r="FK482">
        <v>1.3928999900817871</v>
      </c>
      <c r="FL482">
        <v>1.3947999477386475</v>
      </c>
      <c r="FM482">
        <v>1.3839999437332153</v>
      </c>
      <c r="FN482">
        <v>1.3888000249862671</v>
      </c>
      <c r="FO482">
        <v>1.3947000503540039</v>
      </c>
    </row>
    <row r="483" spans="1:171" x14ac:dyDescent="0.35">
      <c r="A483" s="5" t="s">
        <v>55</v>
      </c>
      <c r="B483">
        <v>8.919999748468399E-2</v>
      </c>
      <c r="C483">
        <v>8.8799998164176941E-2</v>
      </c>
      <c r="D483">
        <v>8.8600002229213715E-2</v>
      </c>
      <c r="E483">
        <v>8.8600002229213715E-2</v>
      </c>
      <c r="F483">
        <v>8.9000001549720764E-2</v>
      </c>
      <c r="G483">
        <v>8.8500000536441803E-2</v>
      </c>
      <c r="H483">
        <v>8.8500000536441803E-2</v>
      </c>
      <c r="I483">
        <v>8.8799998164176941E-2</v>
      </c>
      <c r="J483">
        <v>8.8899999856948853E-2</v>
      </c>
      <c r="K483">
        <v>8.8899999856948853E-2</v>
      </c>
      <c r="L483">
        <v>8.8899999856948853E-2</v>
      </c>
      <c r="M483">
        <v>8.8899999856948853E-2</v>
      </c>
      <c r="N483">
        <v>8.8600002229213715E-2</v>
      </c>
      <c r="O483">
        <v>8.8899999856948853E-2</v>
      </c>
      <c r="P483">
        <v>8.9299999177455902E-2</v>
      </c>
      <c r="Q483">
        <v>8.9299999177455902E-2</v>
      </c>
      <c r="R483">
        <v>8.8799998164176941E-2</v>
      </c>
      <c r="S483">
        <v>8.8899999856948853E-2</v>
      </c>
      <c r="T483">
        <v>8.9000001549720764E-2</v>
      </c>
      <c r="U483">
        <v>8.919999748468399E-2</v>
      </c>
      <c r="V483">
        <v>8.9500002562999725E-2</v>
      </c>
      <c r="W483">
        <v>8.9400000870227814E-2</v>
      </c>
      <c r="X483">
        <v>8.959999680519104E-2</v>
      </c>
      <c r="Y483">
        <v>9.0199999511241913E-2</v>
      </c>
      <c r="Z483">
        <v>9.0599998831748962E-2</v>
      </c>
      <c r="AA483">
        <v>9.1300003230571747E-2</v>
      </c>
      <c r="AB483">
        <v>9.1700002551078796E-2</v>
      </c>
      <c r="AC483">
        <v>9.2699997127056122E-2</v>
      </c>
      <c r="AD483">
        <v>9.3900002539157867E-2</v>
      </c>
      <c r="AE483">
        <v>9.4700001180171967E-2</v>
      </c>
      <c r="AF483">
        <v>9.5899999141693115E-2</v>
      </c>
      <c r="AG483">
        <v>9.7800001502037048E-2</v>
      </c>
      <c r="AH483">
        <v>9.8999999463558197E-2</v>
      </c>
      <c r="AI483">
        <v>0.10050000250339508</v>
      </c>
      <c r="AJ483">
        <v>0.10300000011920929</v>
      </c>
      <c r="AK483">
        <v>0.10509999841451645</v>
      </c>
      <c r="AL483">
        <v>0.10809999704360962</v>
      </c>
      <c r="AM483">
        <v>0.1136000007390976</v>
      </c>
      <c r="AN483">
        <v>0.11640000343322754</v>
      </c>
      <c r="AO483">
        <v>0.12590000033378601</v>
      </c>
      <c r="AP483">
        <v>0.13050000369548798</v>
      </c>
      <c r="AQ483">
        <v>0.1371999979019165</v>
      </c>
      <c r="AR483">
        <v>0.14650000631809235</v>
      </c>
      <c r="AS483">
        <v>0.15940000116825104</v>
      </c>
      <c r="AT483">
        <v>0.18780000507831573</v>
      </c>
      <c r="AU483">
        <v>0.20520000159740448</v>
      </c>
      <c r="AV483">
        <v>0.22859999537467957</v>
      </c>
      <c r="AW483">
        <v>0.26890000700950623</v>
      </c>
      <c r="AX483">
        <v>0.34959998726844788</v>
      </c>
      <c r="AY483">
        <v>0.34520000219345093</v>
      </c>
      <c r="AZ483">
        <v>0.40999999642372131</v>
      </c>
      <c r="BA483">
        <v>0.43410000205039978</v>
      </c>
      <c r="BB483">
        <v>0.59969997406005859</v>
      </c>
      <c r="BC483">
        <v>0.59310001134872437</v>
      </c>
      <c r="BD483">
        <v>0.5406000018119812</v>
      </c>
      <c r="BE483">
        <v>0.60390001535415649</v>
      </c>
      <c r="BF483">
        <v>0.61049997806549072</v>
      </c>
      <c r="BG483">
        <v>0.63190001249313354</v>
      </c>
      <c r="BH483">
        <v>0.6534000039100647</v>
      </c>
      <c r="BI483">
        <v>0.67519998550415039</v>
      </c>
      <c r="BJ483">
        <v>0.70029997825622559</v>
      </c>
      <c r="BK483">
        <v>0.73409998416900635</v>
      </c>
      <c r="BL483">
        <v>0.75870001316070557</v>
      </c>
      <c r="BM483">
        <v>0.76169997453689575</v>
      </c>
      <c r="BN483">
        <v>0.80190002918243408</v>
      </c>
      <c r="BO483">
        <v>0.80720001459121704</v>
      </c>
      <c r="BP483">
        <v>0.82630002498626709</v>
      </c>
      <c r="BQ483">
        <v>0.84899997711181641</v>
      </c>
      <c r="BR483">
        <v>0.86820000410079956</v>
      </c>
      <c r="BS483">
        <v>0.90429997444152832</v>
      </c>
      <c r="BT483">
        <v>0.90939998626708984</v>
      </c>
      <c r="BU483">
        <v>0.93110001087188721</v>
      </c>
      <c r="BV483">
        <v>0.95179998874664307</v>
      </c>
      <c r="BW483">
        <v>0.96299999952316284</v>
      </c>
      <c r="BX483">
        <v>0.98199999332427979</v>
      </c>
      <c r="BY483">
        <v>0.99980002641677856</v>
      </c>
      <c r="BZ483">
        <v>1.0038000345230103</v>
      </c>
      <c r="CA483">
        <v>1.0189000368118286</v>
      </c>
      <c r="CB483">
        <v>1.0348999500274658</v>
      </c>
      <c r="CC483">
        <v>1.0401999950408936</v>
      </c>
      <c r="CD483">
        <v>1.0472999811172485</v>
      </c>
      <c r="CE483">
        <v>1.0669000148773193</v>
      </c>
      <c r="CF483">
        <v>1.0749000310897827</v>
      </c>
      <c r="CG483">
        <v>1.0786000490188599</v>
      </c>
      <c r="CH483">
        <v>1.0936000347137451</v>
      </c>
      <c r="CI483">
        <v>1.1019999980926514</v>
      </c>
      <c r="CJ483">
        <v>1.1157000064849854</v>
      </c>
      <c r="CK483">
        <v>1.1248999834060669</v>
      </c>
      <c r="CL483">
        <v>1.1260000467300415</v>
      </c>
      <c r="CM483">
        <v>1.1691999435424805</v>
      </c>
      <c r="CN483">
        <v>1.1388000249862671</v>
      </c>
      <c r="CO483">
        <v>1.1583000421524048</v>
      </c>
      <c r="CP483">
        <v>1.1833000183105469</v>
      </c>
      <c r="CQ483">
        <v>1.1634999513626099</v>
      </c>
      <c r="CR483">
        <v>1.1675000190734863</v>
      </c>
      <c r="CS483">
        <v>1.1787999868392944</v>
      </c>
      <c r="CT483">
        <v>1.1902999877929688</v>
      </c>
      <c r="CU483">
        <v>1.1963000297546387</v>
      </c>
      <c r="CV483">
        <v>1.1933000087738037</v>
      </c>
      <c r="CW483">
        <v>1.212399959564209</v>
      </c>
      <c r="CX483">
        <v>1.2014000415802002</v>
      </c>
      <c r="CY483">
        <v>1.2051000595092773</v>
      </c>
      <c r="CZ483">
        <v>1.2125999927520752</v>
      </c>
      <c r="DA483">
        <v>1.2242000102996826</v>
      </c>
      <c r="DB483">
        <v>1.2308000326156616</v>
      </c>
      <c r="DC483">
        <v>1.2309000492095947</v>
      </c>
      <c r="DD483">
        <v>1.2314000129699707</v>
      </c>
      <c r="DE483">
        <v>1.2348999977111816</v>
      </c>
      <c r="DF483">
        <v>1.2369999885559082</v>
      </c>
      <c r="DG483">
        <v>1.2482999563217163</v>
      </c>
      <c r="DH483">
        <v>1.26419997215271</v>
      </c>
      <c r="DI483">
        <v>1.2483999729156494</v>
      </c>
      <c r="DJ483">
        <v>1.2542999982833862</v>
      </c>
      <c r="DK483">
        <v>1.2704000473022461</v>
      </c>
      <c r="DL483">
        <v>1.2605999708175659</v>
      </c>
      <c r="DM483">
        <v>1.2666000127792358</v>
      </c>
      <c r="DN483">
        <v>1.2831000089645386</v>
      </c>
      <c r="DO483">
        <v>1.2752000093460083</v>
      </c>
      <c r="DP483">
        <v>1.2776000499725342</v>
      </c>
      <c r="DQ483">
        <v>1.2841999530792236</v>
      </c>
      <c r="DR483">
        <v>1.2863999605178833</v>
      </c>
      <c r="DS483">
        <v>1.2925000190734863</v>
      </c>
      <c r="DT483">
        <v>1.2898000478744507</v>
      </c>
      <c r="DU483">
        <v>1.3027000427246094</v>
      </c>
      <c r="DV483">
        <v>1.2934999465942383</v>
      </c>
      <c r="DW483">
        <v>1.295199990272522</v>
      </c>
      <c r="DX483">
        <v>1.3005000352859497</v>
      </c>
      <c r="DY483">
        <v>1.3052999973297119</v>
      </c>
      <c r="DZ483">
        <v>1.3062000274658203</v>
      </c>
      <c r="EA483">
        <v>1.3115999698638916</v>
      </c>
      <c r="EB483">
        <v>1.3188999891281128</v>
      </c>
      <c r="EC483">
        <v>1.3181999921798706</v>
      </c>
      <c r="ED483">
        <v>1.3363000154495239</v>
      </c>
      <c r="EE483">
        <v>1.3177000284194946</v>
      </c>
      <c r="EF483">
        <v>1.3234000205993652</v>
      </c>
      <c r="EG483">
        <v>1.3308000564575195</v>
      </c>
      <c r="EH483">
        <v>1.3216999769210815</v>
      </c>
      <c r="EI483">
        <v>1.3415000438690186</v>
      </c>
      <c r="EJ483">
        <v>1.3337999582290649</v>
      </c>
      <c r="EK483">
        <v>1.3389999866485596</v>
      </c>
      <c r="EL483">
        <v>1.3327000141143799</v>
      </c>
      <c r="EM483">
        <v>1.36080002784729</v>
      </c>
      <c r="EN483">
        <v>1.3646999597549438</v>
      </c>
      <c r="EO483">
        <v>1.3414000272750854</v>
      </c>
      <c r="EP483">
        <v>1.3437999486923218</v>
      </c>
      <c r="EQ483">
        <v>1.3567999601364136</v>
      </c>
      <c r="ER483">
        <v>1.3624000549316406</v>
      </c>
      <c r="ES483">
        <v>1.3645000457763672</v>
      </c>
      <c r="ET483">
        <v>1.3547999858856201</v>
      </c>
      <c r="EU483">
        <v>1.3535000085830688</v>
      </c>
      <c r="EV483">
        <v>1.3566000461578369</v>
      </c>
      <c r="EW483">
        <v>1.365399956703186</v>
      </c>
      <c r="EX483">
        <v>1.3623000383377075</v>
      </c>
      <c r="EY483">
        <v>1.3736000061035156</v>
      </c>
      <c r="EZ483">
        <v>1.3695000410079956</v>
      </c>
      <c r="FA483">
        <v>1.3667000532150269</v>
      </c>
      <c r="FB483">
        <v>1.3732999563217163</v>
      </c>
      <c r="FC483">
        <v>1.3809000253677368</v>
      </c>
      <c r="FD483">
        <v>1.3672000169754028</v>
      </c>
      <c r="FE483">
        <v>1.3700000047683716</v>
      </c>
      <c r="FF483">
        <v>1.3841999769210815</v>
      </c>
      <c r="FG483">
        <v>1.3792999982833862</v>
      </c>
      <c r="FH483">
        <v>1.3860000371932983</v>
      </c>
      <c r="FI483">
        <v>1.3726999759674072</v>
      </c>
      <c r="FJ483">
        <v>1.3825000524520874</v>
      </c>
      <c r="FK483">
        <v>1.3803000450134277</v>
      </c>
      <c r="FL483">
        <v>1.3853000402450562</v>
      </c>
      <c r="FM483">
        <v>1.3832999467849731</v>
      </c>
      <c r="FN483">
        <v>1.3866000175476074</v>
      </c>
      <c r="FO483">
        <v>1.3874000310897827</v>
      </c>
    </row>
    <row r="484" spans="1:171" x14ac:dyDescent="0.35">
      <c r="A484" s="5" t="s">
        <v>56</v>
      </c>
      <c r="B484">
        <v>8.5500001907348633E-2</v>
      </c>
      <c r="C484">
        <v>8.5100002586841583E-2</v>
      </c>
      <c r="D484">
        <v>8.4299996495246887E-2</v>
      </c>
      <c r="E484">
        <v>8.4700003266334534E-2</v>
      </c>
      <c r="F484">
        <v>8.4200002253055573E-2</v>
      </c>
      <c r="G484">
        <v>8.4299996495246887E-2</v>
      </c>
      <c r="H484">
        <v>8.4299996495246887E-2</v>
      </c>
      <c r="I484">
        <v>8.449999988079071E-2</v>
      </c>
      <c r="J484">
        <v>8.4799997508525848E-2</v>
      </c>
      <c r="K484">
        <v>8.489999920129776E-2</v>
      </c>
      <c r="L484">
        <v>8.3999998867511749E-2</v>
      </c>
      <c r="M484">
        <v>8.449999988079071E-2</v>
      </c>
      <c r="N484">
        <v>8.4399998188018799E-2</v>
      </c>
      <c r="O484">
        <v>8.4700003266334534E-2</v>
      </c>
      <c r="P484">
        <v>8.4399998188018799E-2</v>
      </c>
      <c r="Q484">
        <v>8.4799997508525848E-2</v>
      </c>
      <c r="R484">
        <v>8.489999920129776E-2</v>
      </c>
      <c r="S484">
        <v>8.489999920129776E-2</v>
      </c>
      <c r="T484">
        <v>8.5000000894069672E-2</v>
      </c>
      <c r="U484">
        <v>8.5199996829032898E-2</v>
      </c>
      <c r="V484">
        <v>8.5500001907348633E-2</v>
      </c>
      <c r="W484">
        <v>8.5500001907348633E-2</v>
      </c>
      <c r="X484">
        <v>8.5600003600120544E-2</v>
      </c>
      <c r="Y484">
        <v>8.6800001561641693E-2</v>
      </c>
      <c r="Z484">
        <v>8.6699999868869781E-2</v>
      </c>
      <c r="AA484">
        <v>8.7200000882148743E-2</v>
      </c>
      <c r="AB484">
        <v>8.7999999523162842E-2</v>
      </c>
      <c r="AC484">
        <v>8.9000001549720764E-2</v>
      </c>
      <c r="AD484">
        <v>9.0000003576278687E-2</v>
      </c>
      <c r="AE484">
        <v>9.08999964594841E-2</v>
      </c>
      <c r="AF484">
        <v>9.2399999499320984E-2</v>
      </c>
      <c r="AG484">
        <v>9.3999996781349182E-2</v>
      </c>
      <c r="AH484">
        <v>9.5200002193450928E-2</v>
      </c>
      <c r="AI484">
        <v>9.9100001156330109E-2</v>
      </c>
      <c r="AJ484">
        <v>0.1005999967455864</v>
      </c>
      <c r="AK484">
        <v>0.11140000075101852</v>
      </c>
      <c r="AL484">
        <v>0.1046999990940094</v>
      </c>
      <c r="AM484">
        <v>0.10890000313520432</v>
      </c>
      <c r="AN484">
        <v>0.11529999971389771</v>
      </c>
      <c r="AO484">
        <v>0.11949999630451202</v>
      </c>
      <c r="AP484">
        <v>0.13470000028610229</v>
      </c>
      <c r="AQ484">
        <v>0.14110000431537628</v>
      </c>
      <c r="AR484">
        <v>0.17730000615119934</v>
      </c>
      <c r="AS484">
        <v>0.18289999663829803</v>
      </c>
      <c r="AT484">
        <v>0.19339999556541443</v>
      </c>
      <c r="AU484">
        <v>0.22149999439716339</v>
      </c>
      <c r="AV484">
        <v>0.25090000033378601</v>
      </c>
      <c r="AW484">
        <v>0.29289999604225159</v>
      </c>
      <c r="AX484">
        <v>0.29190000891685486</v>
      </c>
      <c r="AY484">
        <v>0.34000000357627869</v>
      </c>
      <c r="AZ484">
        <v>0.40659999847412109</v>
      </c>
      <c r="BA484">
        <v>0.4731999933719635</v>
      </c>
      <c r="BB484">
        <v>0.55349999666213989</v>
      </c>
      <c r="BC484">
        <v>0.56840002536773682</v>
      </c>
      <c r="BD484">
        <v>0.59170001745223999</v>
      </c>
      <c r="BE484">
        <v>0.70459997653961182</v>
      </c>
      <c r="BF484">
        <v>0.67619997262954712</v>
      </c>
      <c r="BG484">
        <v>0.73159998655319214</v>
      </c>
      <c r="BH484">
        <v>0.80390000343322754</v>
      </c>
      <c r="BI484">
        <v>0.80220001935958862</v>
      </c>
      <c r="BJ484">
        <v>0.80669999122619629</v>
      </c>
      <c r="BK484">
        <v>0.8618999719619751</v>
      </c>
      <c r="BL484">
        <v>0.87110000848770142</v>
      </c>
      <c r="BM484">
        <v>0.87220001220703125</v>
      </c>
      <c r="BN484">
        <v>0.90649998188018799</v>
      </c>
      <c r="BO484">
        <v>0.90219998359680176</v>
      </c>
      <c r="BP484">
        <v>0.92189997434616089</v>
      </c>
      <c r="BQ484">
        <v>0.94590002298355103</v>
      </c>
      <c r="BR484">
        <v>0.9724000096321106</v>
      </c>
      <c r="BS484">
        <v>0.99690002202987671</v>
      </c>
      <c r="BT484">
        <v>1.0034999847412109</v>
      </c>
      <c r="BU484">
        <v>1.0247999429702759</v>
      </c>
      <c r="BV484">
        <v>1.0194000005722046</v>
      </c>
      <c r="BW484">
        <v>1.0586999654769897</v>
      </c>
      <c r="BX484">
        <v>1.0794999599456787</v>
      </c>
      <c r="BY484">
        <v>1.0822999477386475</v>
      </c>
      <c r="BZ484">
        <v>1.0735000371932983</v>
      </c>
      <c r="CA484">
        <v>1.0927000045776367</v>
      </c>
      <c r="CB484">
        <v>1.1037000417709351</v>
      </c>
      <c r="CC484">
        <v>1.1059000492095947</v>
      </c>
      <c r="CD484">
        <v>1.1454000473022461</v>
      </c>
      <c r="CE484">
        <v>1.1470999717712402</v>
      </c>
      <c r="CF484">
        <v>1.1338000297546387</v>
      </c>
      <c r="CG484">
        <v>1.1536999940872192</v>
      </c>
      <c r="CH484">
        <v>1.1484999656677246</v>
      </c>
      <c r="CI484">
        <v>1.156499981880188</v>
      </c>
      <c r="CJ484">
        <v>1.167199969291687</v>
      </c>
      <c r="CK484">
        <v>1.1757999658584595</v>
      </c>
      <c r="CL484">
        <v>1.1773999929428101</v>
      </c>
      <c r="CM484">
        <v>1.1978000402450562</v>
      </c>
      <c r="CN484">
        <v>1.195099949836731</v>
      </c>
      <c r="CO484">
        <v>1.2049000263214111</v>
      </c>
      <c r="CP484">
        <v>1.2282999753952026</v>
      </c>
      <c r="CQ484">
        <v>1.208899974822998</v>
      </c>
      <c r="CR484">
        <v>1.2216999530792236</v>
      </c>
      <c r="CS484">
        <v>1.2244000434875488</v>
      </c>
      <c r="CT484">
        <v>1.2491999864578247</v>
      </c>
      <c r="CU484">
        <v>1.2526999711990356</v>
      </c>
      <c r="CV484">
        <v>1.2522000074386597</v>
      </c>
      <c r="CW484">
        <v>1.2633999586105347</v>
      </c>
      <c r="CX484">
        <v>1.2501000165939331</v>
      </c>
      <c r="CY484">
        <v>1.240399956703186</v>
      </c>
      <c r="CZ484">
        <v>1.2567000389099121</v>
      </c>
      <c r="DA484">
        <v>1.2589999437332153</v>
      </c>
      <c r="DB484">
        <v>1.267799973487854</v>
      </c>
      <c r="DC484">
        <v>1.2668000459671021</v>
      </c>
      <c r="DD484">
        <v>1.2639000415802002</v>
      </c>
      <c r="DE484">
        <v>1.2716000080108643</v>
      </c>
      <c r="DF484">
        <v>1.2727999687194824</v>
      </c>
      <c r="DG484">
        <v>1.2786999940872192</v>
      </c>
      <c r="DH484">
        <v>1.2869999408721924</v>
      </c>
      <c r="DI484">
        <v>1.2755000591278076</v>
      </c>
      <c r="DJ484">
        <v>1.2937999963760376</v>
      </c>
      <c r="DK484">
        <v>1.3000999689102173</v>
      </c>
      <c r="DL484">
        <v>1.2998000383377075</v>
      </c>
      <c r="DM484">
        <v>1.301800012588501</v>
      </c>
      <c r="DN484">
        <v>1.3112000226974487</v>
      </c>
      <c r="DO484">
        <v>1.2934000492095947</v>
      </c>
      <c r="DP484">
        <v>1.3061000108718872</v>
      </c>
      <c r="DQ484">
        <v>1.3049999475479126</v>
      </c>
      <c r="DR484">
        <v>1.3015999794006348</v>
      </c>
      <c r="DS484">
        <v>1.3171000480651855</v>
      </c>
      <c r="DT484">
        <v>1.3177000284194946</v>
      </c>
      <c r="DU484">
        <v>1.3202999830245972</v>
      </c>
      <c r="DV484">
        <v>1.3099000453948975</v>
      </c>
      <c r="DW484">
        <v>1.3223999738693237</v>
      </c>
      <c r="DX484">
        <v>1.3229000568389893</v>
      </c>
      <c r="DY484">
        <v>1.3245999813079834</v>
      </c>
      <c r="DZ484">
        <v>1.3215999603271484</v>
      </c>
      <c r="EA484">
        <v>1.3240000009536743</v>
      </c>
      <c r="EB484">
        <v>1.3315999507904053</v>
      </c>
      <c r="EC484">
        <v>1.332800030708313</v>
      </c>
      <c r="ED484">
        <v>1.343000054359436</v>
      </c>
      <c r="EE484">
        <v>1.3299000263214111</v>
      </c>
      <c r="EF484">
        <v>1.3459000587463379</v>
      </c>
      <c r="EG484">
        <v>1.3408999443054199</v>
      </c>
      <c r="EH484">
        <v>1.3355000019073486</v>
      </c>
      <c r="EI484">
        <v>1.3515000343322754</v>
      </c>
      <c r="EJ484">
        <v>1.3385000228881836</v>
      </c>
      <c r="EK484">
        <v>1.3543000221252441</v>
      </c>
      <c r="EL484">
        <v>1.3486000299453735</v>
      </c>
      <c r="EM484">
        <v>1.3543000221252441</v>
      </c>
      <c r="EN484">
        <v>1.3573000431060791</v>
      </c>
      <c r="EO484">
        <v>1.3494999408721924</v>
      </c>
      <c r="EP484">
        <v>1.3464000225067139</v>
      </c>
      <c r="EQ484">
        <v>1.3645000457763672</v>
      </c>
      <c r="ER484">
        <v>1.3626999855041504</v>
      </c>
      <c r="ES484">
        <v>1.3740999698638916</v>
      </c>
      <c r="ET484">
        <v>1.3707000017166138</v>
      </c>
      <c r="EU484">
        <v>1.3634999990463257</v>
      </c>
      <c r="EV484">
        <v>1.3640999794006348</v>
      </c>
      <c r="EW484">
        <v>1.3738000392913818</v>
      </c>
      <c r="EX484">
        <v>1.3789999485015869</v>
      </c>
      <c r="EY484">
        <v>1.3812999725341797</v>
      </c>
      <c r="EZ484">
        <v>1.3666000366210938</v>
      </c>
      <c r="FA484">
        <v>1.367900013923645</v>
      </c>
      <c r="FB484">
        <v>1.3855999708175659</v>
      </c>
      <c r="FC484">
        <v>1.3772000074386597</v>
      </c>
      <c r="FD484">
        <v>1.3799999952316284</v>
      </c>
      <c r="FE484">
        <v>1.3682999610900879</v>
      </c>
      <c r="FF484">
        <v>1.3834999799728394</v>
      </c>
      <c r="FG484">
        <v>1.3880000114440918</v>
      </c>
      <c r="FH484">
        <v>1.3845000267028809</v>
      </c>
      <c r="FI484">
        <v>1.3765000104904175</v>
      </c>
      <c r="FJ484">
        <v>1.3819999694824219</v>
      </c>
      <c r="FK484">
        <v>1.3759000301361084</v>
      </c>
      <c r="FL484">
        <v>1.3822000026702881</v>
      </c>
      <c r="FM484">
        <v>1.3877999782562256</v>
      </c>
      <c r="FN484">
        <v>1.3918999433517456</v>
      </c>
      <c r="FO484">
        <v>1.3837000131607056</v>
      </c>
    </row>
    <row r="486" spans="1:171" x14ac:dyDescent="0.35">
      <c r="A486" t="s">
        <v>47</v>
      </c>
    </row>
    <row r="487" spans="1:171" x14ac:dyDescent="0.35">
      <c r="A487" s="5" t="s">
        <v>95</v>
      </c>
      <c r="B487" s="5">
        <v>1</v>
      </c>
      <c r="C487" s="5">
        <v>2</v>
      </c>
      <c r="D487" s="5">
        <v>3</v>
      </c>
      <c r="E487" s="5">
        <v>4</v>
      </c>
      <c r="F487" s="5">
        <v>5</v>
      </c>
      <c r="G487" s="5">
        <v>6</v>
      </c>
      <c r="H487" s="5">
        <v>7</v>
      </c>
      <c r="I487" s="5">
        <v>8</v>
      </c>
      <c r="J487" s="5">
        <v>9</v>
      </c>
      <c r="K487" s="5">
        <v>10</v>
      </c>
      <c r="L487" s="5">
        <v>11</v>
      </c>
      <c r="M487" s="5">
        <v>12</v>
      </c>
      <c r="N487" s="5">
        <v>13</v>
      </c>
      <c r="O487" s="5">
        <v>14</v>
      </c>
      <c r="P487" s="5">
        <v>15</v>
      </c>
      <c r="Q487" s="5">
        <v>16</v>
      </c>
      <c r="R487" s="5">
        <v>17</v>
      </c>
      <c r="S487" s="5">
        <v>18</v>
      </c>
      <c r="T487" s="5">
        <v>19</v>
      </c>
      <c r="U487" s="5">
        <v>20</v>
      </c>
      <c r="V487" s="5">
        <v>21</v>
      </c>
      <c r="W487" s="5">
        <v>22</v>
      </c>
      <c r="X487" s="5">
        <v>23</v>
      </c>
      <c r="Y487" s="5">
        <v>24</v>
      </c>
      <c r="Z487" s="5">
        <v>25</v>
      </c>
      <c r="AA487" s="5">
        <v>26</v>
      </c>
      <c r="AB487" s="5">
        <v>27</v>
      </c>
      <c r="AC487" s="5">
        <v>28</v>
      </c>
      <c r="AD487" s="5">
        <v>29</v>
      </c>
      <c r="AE487" s="5">
        <v>30</v>
      </c>
      <c r="AF487" s="5">
        <v>31</v>
      </c>
      <c r="AG487" s="5">
        <v>32</v>
      </c>
      <c r="AH487" s="5">
        <v>33</v>
      </c>
      <c r="AI487" s="5">
        <v>34</v>
      </c>
      <c r="AJ487" s="5">
        <v>35</v>
      </c>
      <c r="AK487" s="5">
        <v>36</v>
      </c>
      <c r="AL487" s="5">
        <v>37</v>
      </c>
      <c r="AM487" s="5">
        <v>38</v>
      </c>
      <c r="AN487" s="5">
        <v>39</v>
      </c>
      <c r="AO487" s="5">
        <v>40</v>
      </c>
      <c r="AP487" s="5">
        <v>41</v>
      </c>
      <c r="AQ487" s="5">
        <v>42</v>
      </c>
      <c r="AR487" s="5">
        <v>43</v>
      </c>
      <c r="AS487" s="5">
        <v>44</v>
      </c>
      <c r="AT487" s="5">
        <v>45</v>
      </c>
      <c r="AU487" s="5">
        <v>46</v>
      </c>
      <c r="AV487" s="5">
        <v>47</v>
      </c>
      <c r="AW487" s="5">
        <v>48</v>
      </c>
      <c r="AX487" s="5">
        <v>49</v>
      </c>
      <c r="AY487" s="5">
        <v>50</v>
      </c>
      <c r="AZ487" s="5">
        <v>51</v>
      </c>
      <c r="BA487" s="5">
        <v>52</v>
      </c>
      <c r="BB487" s="5">
        <v>53</v>
      </c>
      <c r="BC487" s="5">
        <v>54</v>
      </c>
      <c r="BD487" s="5">
        <v>55</v>
      </c>
      <c r="BE487" s="5">
        <v>56</v>
      </c>
      <c r="BF487" s="5">
        <v>57</v>
      </c>
      <c r="BG487" s="5">
        <v>58</v>
      </c>
      <c r="BH487" s="5">
        <v>59</v>
      </c>
      <c r="BI487" s="5">
        <v>60</v>
      </c>
      <c r="BJ487" s="5">
        <v>61</v>
      </c>
      <c r="BK487" s="5">
        <v>62</v>
      </c>
      <c r="BL487" s="5">
        <v>63</v>
      </c>
      <c r="BM487" s="5">
        <v>64</v>
      </c>
      <c r="BN487" s="5">
        <v>65</v>
      </c>
      <c r="BO487" s="5">
        <v>66</v>
      </c>
      <c r="BP487" s="5">
        <v>67</v>
      </c>
      <c r="BQ487" s="5">
        <v>68</v>
      </c>
      <c r="BR487" s="5">
        <v>69</v>
      </c>
      <c r="BS487" s="5">
        <v>70</v>
      </c>
      <c r="BT487" s="5">
        <v>71</v>
      </c>
      <c r="BU487" s="5">
        <v>72</v>
      </c>
      <c r="BV487" s="5">
        <v>73</v>
      </c>
      <c r="BW487" s="5">
        <v>74</v>
      </c>
      <c r="BX487" s="5">
        <v>75</v>
      </c>
      <c r="BY487" s="5">
        <v>76</v>
      </c>
      <c r="BZ487" s="5">
        <v>77</v>
      </c>
      <c r="CA487" s="5">
        <v>78</v>
      </c>
      <c r="CB487" s="5">
        <v>79</v>
      </c>
      <c r="CC487" s="5">
        <v>80</v>
      </c>
      <c r="CD487" s="5">
        <v>81</v>
      </c>
      <c r="CE487" s="5">
        <v>82</v>
      </c>
      <c r="CF487" s="5">
        <v>83</v>
      </c>
      <c r="CG487" s="5">
        <v>84</v>
      </c>
      <c r="CH487" s="5">
        <v>85</v>
      </c>
      <c r="CI487" s="5">
        <v>86</v>
      </c>
      <c r="CJ487" s="5">
        <v>87</v>
      </c>
      <c r="CK487" s="5">
        <v>88</v>
      </c>
      <c r="CL487" s="5">
        <v>89</v>
      </c>
      <c r="CM487" s="5">
        <v>90</v>
      </c>
      <c r="CN487" s="5">
        <v>91</v>
      </c>
      <c r="CO487" s="5">
        <v>92</v>
      </c>
      <c r="CP487" s="5">
        <v>93</v>
      </c>
      <c r="CQ487" s="5">
        <v>94</v>
      </c>
      <c r="CR487" s="5">
        <v>95</v>
      </c>
      <c r="CS487" s="5">
        <v>96</v>
      </c>
      <c r="CT487" s="5">
        <v>97</v>
      </c>
      <c r="CU487" s="5">
        <v>98</v>
      </c>
      <c r="CV487" s="5">
        <v>99</v>
      </c>
      <c r="CW487" s="5">
        <v>100</v>
      </c>
      <c r="CX487" s="5">
        <v>101</v>
      </c>
      <c r="CY487" s="5">
        <v>102</v>
      </c>
      <c r="CZ487" s="5">
        <v>103</v>
      </c>
      <c r="DA487" s="5">
        <v>104</v>
      </c>
      <c r="DB487" s="5">
        <v>105</v>
      </c>
      <c r="DC487" s="5">
        <v>106</v>
      </c>
      <c r="DD487" s="5">
        <v>107</v>
      </c>
      <c r="DE487" s="5">
        <v>108</v>
      </c>
      <c r="DF487" s="5">
        <v>109</v>
      </c>
      <c r="DG487" s="5">
        <v>110</v>
      </c>
      <c r="DH487" s="5">
        <v>111</v>
      </c>
      <c r="DI487" s="5">
        <v>112</v>
      </c>
      <c r="DJ487" s="5">
        <v>113</v>
      </c>
      <c r="DK487" s="5">
        <v>114</v>
      </c>
      <c r="DL487" s="5">
        <v>115</v>
      </c>
      <c r="DM487" s="5">
        <v>116</v>
      </c>
      <c r="DN487" s="5">
        <v>117</v>
      </c>
      <c r="DO487" s="5">
        <v>118</v>
      </c>
      <c r="DP487" s="5">
        <v>119</v>
      </c>
      <c r="DQ487" s="5">
        <v>120</v>
      </c>
      <c r="DR487" s="5">
        <v>121</v>
      </c>
      <c r="DS487" s="5">
        <v>122</v>
      </c>
      <c r="DT487" s="5">
        <v>123</v>
      </c>
      <c r="DU487" s="5">
        <v>124</v>
      </c>
      <c r="DV487" s="5">
        <v>125</v>
      </c>
      <c r="DW487" s="5">
        <v>126</v>
      </c>
      <c r="DX487" s="5">
        <v>127</v>
      </c>
      <c r="DY487" s="5">
        <v>128</v>
      </c>
      <c r="DZ487" s="5">
        <v>129</v>
      </c>
      <c r="EA487" s="5">
        <v>130</v>
      </c>
      <c r="EB487" s="5">
        <v>131</v>
      </c>
      <c r="EC487" s="5">
        <v>132</v>
      </c>
      <c r="ED487" s="5">
        <v>133</v>
      </c>
      <c r="EE487" s="5">
        <v>134</v>
      </c>
      <c r="EF487" s="5">
        <v>135</v>
      </c>
      <c r="EG487" s="5">
        <v>136</v>
      </c>
      <c r="EH487" s="5">
        <v>137</v>
      </c>
      <c r="EI487" s="5">
        <v>138</v>
      </c>
      <c r="EJ487" s="5">
        <v>139</v>
      </c>
      <c r="EK487" s="5">
        <v>140</v>
      </c>
      <c r="EL487" s="5">
        <v>141</v>
      </c>
      <c r="EM487" s="5">
        <v>142</v>
      </c>
      <c r="EN487" s="5">
        <v>143</v>
      </c>
      <c r="EO487" s="5">
        <v>144</v>
      </c>
      <c r="EP487" s="5">
        <v>145</v>
      </c>
      <c r="EQ487" s="5">
        <v>146</v>
      </c>
      <c r="ER487" s="5">
        <v>147</v>
      </c>
      <c r="ES487" s="5">
        <v>148</v>
      </c>
      <c r="ET487" s="5">
        <v>149</v>
      </c>
      <c r="EU487" s="5">
        <v>150</v>
      </c>
      <c r="EV487" s="5">
        <v>151</v>
      </c>
      <c r="EW487" s="5">
        <v>152</v>
      </c>
      <c r="EX487" s="5">
        <v>153</v>
      </c>
      <c r="EY487" s="5">
        <v>154</v>
      </c>
      <c r="EZ487" s="5">
        <v>155</v>
      </c>
      <c r="FA487" s="5">
        <v>156</v>
      </c>
      <c r="FB487" s="5">
        <v>157</v>
      </c>
      <c r="FC487" s="5">
        <v>158</v>
      </c>
      <c r="FD487" s="5">
        <v>159</v>
      </c>
      <c r="FE487" s="5">
        <v>160</v>
      </c>
      <c r="FF487" s="5">
        <v>161</v>
      </c>
      <c r="FG487" s="5">
        <v>162</v>
      </c>
      <c r="FH487" s="5">
        <v>163</v>
      </c>
      <c r="FI487" s="5">
        <v>164</v>
      </c>
      <c r="FJ487" s="5">
        <v>165</v>
      </c>
      <c r="FK487" s="5">
        <v>166</v>
      </c>
      <c r="FL487" s="5">
        <v>167</v>
      </c>
      <c r="FM487" s="5">
        <v>168</v>
      </c>
      <c r="FN487" s="5">
        <v>169</v>
      </c>
      <c r="FO487" s="5">
        <v>170</v>
      </c>
    </row>
    <row r="488" spans="1:171" x14ac:dyDescent="0.35">
      <c r="A488" s="5" t="s">
        <v>49</v>
      </c>
      <c r="B488">
        <v>0</v>
      </c>
      <c r="C488">
        <v>905.9</v>
      </c>
      <c r="D488">
        <v>1806.1</v>
      </c>
      <c r="E488">
        <v>2706.2</v>
      </c>
      <c r="F488">
        <v>3606.3</v>
      </c>
      <c r="G488">
        <v>4506.3999999999996</v>
      </c>
      <c r="H488">
        <v>5406.5</v>
      </c>
      <c r="I488">
        <v>6306.7</v>
      </c>
      <c r="J488">
        <v>7206.8</v>
      </c>
      <c r="K488">
        <v>8106.9</v>
      </c>
      <c r="L488">
        <v>9007.1</v>
      </c>
      <c r="M488">
        <v>9907.2000000000007</v>
      </c>
      <c r="N488">
        <v>10807.3</v>
      </c>
      <c r="O488">
        <v>11707.4</v>
      </c>
      <c r="P488">
        <v>12607.5</v>
      </c>
      <c r="Q488">
        <v>13507.7</v>
      </c>
      <c r="R488">
        <v>14407.8</v>
      </c>
      <c r="S488">
        <v>15307.9</v>
      </c>
      <c r="T488">
        <v>16208</v>
      </c>
      <c r="U488">
        <v>17108.2</v>
      </c>
      <c r="V488">
        <v>18008.3</v>
      </c>
      <c r="W488">
        <v>18908.400000000001</v>
      </c>
      <c r="X488">
        <v>19808.5</v>
      </c>
      <c r="Y488">
        <v>20708.7</v>
      </c>
      <c r="Z488">
        <v>21608.799999999999</v>
      </c>
      <c r="AA488">
        <v>22508.9</v>
      </c>
      <c r="AB488">
        <v>23409</v>
      </c>
      <c r="AC488">
        <v>24309.1</v>
      </c>
      <c r="AD488">
        <v>25209.3</v>
      </c>
      <c r="AE488">
        <v>26109.4</v>
      </c>
      <c r="AF488">
        <v>27009.5</v>
      </c>
      <c r="AG488">
        <v>27909.599999999999</v>
      </c>
      <c r="AH488">
        <v>28809.8</v>
      </c>
      <c r="AI488">
        <v>29709.9</v>
      </c>
      <c r="AJ488">
        <v>30610</v>
      </c>
      <c r="AK488">
        <v>31510.1</v>
      </c>
      <c r="AL488">
        <v>32410.2</v>
      </c>
      <c r="AM488">
        <v>33310.400000000001</v>
      </c>
      <c r="AN488">
        <v>34210.5</v>
      </c>
      <c r="AO488">
        <v>35110.6</v>
      </c>
      <c r="AP488">
        <v>36010.699999999997</v>
      </c>
      <c r="AQ488">
        <v>36910.9</v>
      </c>
      <c r="AR488">
        <v>37811</v>
      </c>
      <c r="AS488">
        <v>38711.1</v>
      </c>
      <c r="AT488">
        <v>39611.199999999997</v>
      </c>
      <c r="AU488">
        <v>40511.4</v>
      </c>
      <c r="AV488">
        <v>41411.5</v>
      </c>
      <c r="AW488">
        <v>42311.6</v>
      </c>
      <c r="AX488">
        <v>43211.7</v>
      </c>
      <c r="AY488">
        <v>44111.8</v>
      </c>
      <c r="AZ488">
        <v>45012</v>
      </c>
      <c r="BA488">
        <v>45912.1</v>
      </c>
      <c r="BB488">
        <v>46812.2</v>
      </c>
      <c r="BC488">
        <v>47712.3</v>
      </c>
      <c r="BD488">
        <v>48612.4</v>
      </c>
      <c r="BE488">
        <v>49512.6</v>
      </c>
      <c r="BF488">
        <v>50412.7</v>
      </c>
      <c r="BG488">
        <v>51312.800000000003</v>
      </c>
      <c r="BH488">
        <v>52212.9</v>
      </c>
      <c r="BI488">
        <v>53113.1</v>
      </c>
      <c r="BJ488">
        <v>54013.2</v>
      </c>
      <c r="BK488">
        <v>54913.3</v>
      </c>
      <c r="BL488">
        <v>55813.4</v>
      </c>
      <c r="BM488">
        <v>56713.599999999999</v>
      </c>
      <c r="BN488">
        <v>57613.7</v>
      </c>
      <c r="BO488">
        <v>58513.8</v>
      </c>
      <c r="BP488">
        <v>59413.9</v>
      </c>
      <c r="BQ488">
        <v>60314</v>
      </c>
      <c r="BR488">
        <v>61214.2</v>
      </c>
      <c r="BS488">
        <v>62112.6</v>
      </c>
      <c r="BT488">
        <v>63012.7</v>
      </c>
      <c r="BU488">
        <v>63912.800000000003</v>
      </c>
      <c r="BV488">
        <v>64813</v>
      </c>
      <c r="BW488">
        <v>65713.100000000006</v>
      </c>
      <c r="BX488">
        <v>66613.2</v>
      </c>
      <c r="BY488">
        <v>67513.3</v>
      </c>
      <c r="BZ488">
        <v>68413.5</v>
      </c>
      <c r="CA488">
        <v>69313.600000000006</v>
      </c>
      <c r="CB488">
        <v>70213.7</v>
      </c>
      <c r="CC488">
        <v>71113.8</v>
      </c>
      <c r="CD488">
        <v>72013.899999999994</v>
      </c>
      <c r="CE488">
        <v>72914.100000000006</v>
      </c>
      <c r="CF488">
        <v>73814.2</v>
      </c>
      <c r="CG488">
        <v>74714.3</v>
      </c>
      <c r="CH488">
        <v>75614.399999999994</v>
      </c>
      <c r="CI488">
        <v>76514.600000000006</v>
      </c>
      <c r="CJ488">
        <v>77414.7</v>
      </c>
      <c r="CK488">
        <v>78314.8</v>
      </c>
      <c r="CL488">
        <v>79214.899999999994</v>
      </c>
      <c r="CM488">
        <v>80115</v>
      </c>
      <c r="CN488">
        <v>81015.199999999997</v>
      </c>
      <c r="CO488">
        <v>81915.3</v>
      </c>
      <c r="CP488">
        <v>82815.399999999994</v>
      </c>
      <c r="CQ488">
        <v>83715.5</v>
      </c>
      <c r="CR488">
        <v>84615.6</v>
      </c>
      <c r="CS488">
        <v>85515.8</v>
      </c>
      <c r="CT488">
        <v>86415.9</v>
      </c>
      <c r="CU488">
        <v>87316</v>
      </c>
      <c r="CV488">
        <v>88216.2</v>
      </c>
      <c r="CW488">
        <v>89116.3</v>
      </c>
      <c r="CX488">
        <v>90016.4</v>
      </c>
      <c r="CY488">
        <v>90916.5</v>
      </c>
      <c r="CZ488">
        <v>91816.6</v>
      </c>
      <c r="DA488">
        <v>92716.800000000003</v>
      </c>
      <c r="DB488">
        <v>93616.9</v>
      </c>
      <c r="DC488">
        <v>94517</v>
      </c>
      <c r="DD488">
        <v>95417.1</v>
      </c>
      <c r="DE488">
        <v>96317.3</v>
      </c>
      <c r="DF488">
        <v>97217.4</v>
      </c>
      <c r="DG488">
        <v>98117.5</v>
      </c>
      <c r="DH488">
        <v>99017.600000000006</v>
      </c>
      <c r="DI488">
        <v>99917.7</v>
      </c>
      <c r="DJ488">
        <v>100817.9</v>
      </c>
      <c r="DK488">
        <v>101718</v>
      </c>
      <c r="DL488">
        <v>102618.1</v>
      </c>
      <c r="DM488">
        <v>103518.2</v>
      </c>
      <c r="DN488">
        <v>104418.3</v>
      </c>
      <c r="DO488">
        <v>105318.5</v>
      </c>
      <c r="DP488">
        <v>106218.6</v>
      </c>
      <c r="DQ488">
        <v>107118.7</v>
      </c>
      <c r="DR488">
        <v>108018.8</v>
      </c>
      <c r="DS488">
        <v>108919</v>
      </c>
      <c r="DT488">
        <v>109819.1</v>
      </c>
      <c r="DU488">
        <v>110719.2</v>
      </c>
      <c r="DV488">
        <v>111619.3</v>
      </c>
      <c r="DW488">
        <v>112519.5</v>
      </c>
      <c r="DX488">
        <v>113419.6</v>
      </c>
      <c r="DY488">
        <v>114319.7</v>
      </c>
      <c r="DZ488">
        <v>115219.8</v>
      </c>
      <c r="EA488">
        <v>116119.9</v>
      </c>
      <c r="EB488">
        <v>117020.1</v>
      </c>
      <c r="EC488">
        <v>117920.2</v>
      </c>
      <c r="ED488">
        <v>118820.3</v>
      </c>
      <c r="EE488">
        <v>119720.4</v>
      </c>
      <c r="EF488">
        <v>120620.6</v>
      </c>
      <c r="EG488">
        <v>121520.7</v>
      </c>
      <c r="EH488">
        <v>122420.8</v>
      </c>
      <c r="EI488">
        <v>123320.9</v>
      </c>
      <c r="EJ488">
        <v>124221</v>
      </c>
      <c r="EK488">
        <v>125121.2</v>
      </c>
      <c r="EL488">
        <v>126021.3</v>
      </c>
      <c r="EM488">
        <v>126921.4</v>
      </c>
      <c r="EN488">
        <v>127821.5</v>
      </c>
      <c r="EO488">
        <v>128721.7</v>
      </c>
      <c r="EP488">
        <v>129621.8</v>
      </c>
      <c r="EQ488">
        <v>130521.9</v>
      </c>
      <c r="ER488">
        <v>131422</v>
      </c>
      <c r="ES488">
        <v>132322.1</v>
      </c>
      <c r="ET488">
        <v>133222.29999999999</v>
      </c>
      <c r="EU488">
        <v>134122.4</v>
      </c>
      <c r="EV488">
        <v>135022.5</v>
      </c>
      <c r="EW488">
        <v>135922.70000000001</v>
      </c>
      <c r="EX488">
        <v>136822.79999999999</v>
      </c>
      <c r="EY488">
        <v>137722.9</v>
      </c>
      <c r="EZ488">
        <v>138623</v>
      </c>
      <c r="FA488">
        <v>139523.1</v>
      </c>
      <c r="FB488">
        <v>140423.29999999999</v>
      </c>
      <c r="FC488">
        <v>141323.4</v>
      </c>
      <c r="FD488">
        <v>142223.5</v>
      </c>
      <c r="FE488">
        <v>143123.6</v>
      </c>
      <c r="FF488">
        <v>144023.79999999999</v>
      </c>
      <c r="FG488">
        <v>144923.9</v>
      </c>
      <c r="FH488">
        <v>145824</v>
      </c>
      <c r="FI488">
        <v>146724.1</v>
      </c>
      <c r="FJ488">
        <v>147624.20000000001</v>
      </c>
      <c r="FK488">
        <v>148521.9</v>
      </c>
      <c r="FL488">
        <v>149422.1</v>
      </c>
      <c r="FM488">
        <v>150322.20000000001</v>
      </c>
      <c r="FN488">
        <v>151222.29999999999</v>
      </c>
      <c r="FO488">
        <v>152122.5</v>
      </c>
    </row>
    <row r="489" spans="1:171" x14ac:dyDescent="0.35">
      <c r="A489" s="5" t="s">
        <v>50</v>
      </c>
      <c r="B489">
        <v>16.7</v>
      </c>
      <c r="C489">
        <v>28.5</v>
      </c>
      <c r="D489">
        <v>28.6</v>
      </c>
      <c r="E489">
        <v>28.5</v>
      </c>
      <c r="F489">
        <v>28.6</v>
      </c>
      <c r="G489">
        <v>28.2</v>
      </c>
      <c r="H489">
        <v>28.4</v>
      </c>
      <c r="I489">
        <v>28.6</v>
      </c>
      <c r="J489">
        <v>28.2</v>
      </c>
      <c r="K489">
        <v>28.1</v>
      </c>
      <c r="L489">
        <v>28.1</v>
      </c>
      <c r="M489">
        <v>28.1</v>
      </c>
      <c r="N489">
        <v>28.1</v>
      </c>
      <c r="O489">
        <v>28.3</v>
      </c>
      <c r="P489">
        <v>28.5</v>
      </c>
      <c r="Q489">
        <v>28.4</v>
      </c>
      <c r="R489">
        <v>28.1</v>
      </c>
      <c r="S489">
        <v>28.6</v>
      </c>
      <c r="T489">
        <v>28.2</v>
      </c>
      <c r="U489">
        <v>28.6</v>
      </c>
      <c r="V489">
        <v>28</v>
      </c>
      <c r="W489">
        <v>28.5</v>
      </c>
      <c r="X489">
        <v>28.4</v>
      </c>
      <c r="Y489">
        <v>28.5</v>
      </c>
      <c r="Z489">
        <v>28</v>
      </c>
      <c r="AA489">
        <v>28.6</v>
      </c>
      <c r="AB489">
        <v>28.3</v>
      </c>
      <c r="AC489">
        <v>28</v>
      </c>
      <c r="AD489">
        <v>28.6</v>
      </c>
      <c r="AE489">
        <v>28</v>
      </c>
      <c r="AF489">
        <v>28.6</v>
      </c>
      <c r="AG489">
        <v>28.1</v>
      </c>
      <c r="AH489">
        <v>28.2</v>
      </c>
      <c r="AI489">
        <v>28.7</v>
      </c>
      <c r="AJ489">
        <v>28</v>
      </c>
      <c r="AK489">
        <v>28.1</v>
      </c>
      <c r="AL489">
        <v>28.4</v>
      </c>
      <c r="AM489">
        <v>28.6</v>
      </c>
      <c r="AN489">
        <v>28.5</v>
      </c>
      <c r="AO489">
        <v>28</v>
      </c>
      <c r="AP489">
        <v>28.2</v>
      </c>
      <c r="AQ489">
        <v>28.7</v>
      </c>
      <c r="AR489">
        <v>28.1</v>
      </c>
      <c r="AS489">
        <v>28.5</v>
      </c>
      <c r="AT489">
        <v>28.6</v>
      </c>
      <c r="AU489">
        <v>28</v>
      </c>
      <c r="AV489">
        <v>28.5</v>
      </c>
      <c r="AW489">
        <v>28.7</v>
      </c>
      <c r="AX489">
        <v>28.7</v>
      </c>
      <c r="AY489">
        <v>28.6</v>
      </c>
      <c r="AZ489">
        <v>28.2</v>
      </c>
      <c r="BA489">
        <v>28.6</v>
      </c>
      <c r="BB489">
        <v>28.3</v>
      </c>
      <c r="BC489">
        <v>28.6</v>
      </c>
      <c r="BD489">
        <v>28.4</v>
      </c>
      <c r="BE489">
        <v>28.1</v>
      </c>
      <c r="BF489">
        <v>28.7</v>
      </c>
      <c r="BG489">
        <v>28.2</v>
      </c>
      <c r="BH489">
        <v>28.1</v>
      </c>
      <c r="BI489">
        <v>28.4</v>
      </c>
      <c r="BJ489">
        <v>28.5</v>
      </c>
      <c r="BK489">
        <v>28.5</v>
      </c>
      <c r="BL489">
        <v>28.3</v>
      </c>
      <c r="BM489">
        <v>28.1</v>
      </c>
      <c r="BN489">
        <v>28.6</v>
      </c>
      <c r="BO489">
        <v>28.2</v>
      </c>
      <c r="BP489">
        <v>28.6</v>
      </c>
      <c r="BQ489">
        <v>28</v>
      </c>
      <c r="BR489">
        <v>28</v>
      </c>
      <c r="BS489">
        <v>28.7</v>
      </c>
      <c r="BT489">
        <v>28.2</v>
      </c>
      <c r="BU489">
        <v>28.7</v>
      </c>
      <c r="BV489">
        <v>28.8</v>
      </c>
      <c r="BW489">
        <v>28</v>
      </c>
      <c r="BX489">
        <v>28.5</v>
      </c>
      <c r="BY489">
        <v>28.7</v>
      </c>
      <c r="BZ489">
        <v>28.3</v>
      </c>
      <c r="CA489">
        <v>28</v>
      </c>
      <c r="CB489">
        <v>28.7</v>
      </c>
      <c r="CC489">
        <v>28.2</v>
      </c>
      <c r="CD489">
        <v>28.7</v>
      </c>
      <c r="CE489">
        <v>28.4</v>
      </c>
      <c r="CF489">
        <v>28.2</v>
      </c>
      <c r="CG489">
        <v>28.7</v>
      </c>
      <c r="CH489">
        <v>28</v>
      </c>
      <c r="CI489">
        <v>28.5</v>
      </c>
      <c r="CJ489">
        <v>28.5</v>
      </c>
      <c r="CK489">
        <v>28.2</v>
      </c>
      <c r="CL489">
        <v>28.6</v>
      </c>
      <c r="CM489">
        <v>28.1</v>
      </c>
      <c r="CN489">
        <v>28.4</v>
      </c>
      <c r="CO489">
        <v>28.5</v>
      </c>
      <c r="CP489">
        <v>28</v>
      </c>
      <c r="CQ489">
        <v>28.6</v>
      </c>
      <c r="CR489">
        <v>28.3</v>
      </c>
      <c r="CS489">
        <v>28.5</v>
      </c>
      <c r="CT489">
        <v>28.6</v>
      </c>
      <c r="CU489">
        <v>28.3</v>
      </c>
      <c r="CV489">
        <v>28</v>
      </c>
      <c r="CW489">
        <v>28.6</v>
      </c>
      <c r="CX489">
        <v>28.2</v>
      </c>
      <c r="CY489">
        <v>28.2</v>
      </c>
      <c r="CZ489">
        <v>28.7</v>
      </c>
      <c r="DA489">
        <v>28.2</v>
      </c>
      <c r="DB489">
        <v>28.3</v>
      </c>
      <c r="DC489">
        <v>28.7</v>
      </c>
      <c r="DD489">
        <v>28.5</v>
      </c>
      <c r="DE489">
        <v>28.1</v>
      </c>
      <c r="DF489">
        <v>28.5</v>
      </c>
      <c r="DG489">
        <v>28.4</v>
      </c>
      <c r="DH489">
        <v>28.7</v>
      </c>
      <c r="DI489">
        <v>28.2</v>
      </c>
      <c r="DJ489">
        <v>28.4</v>
      </c>
      <c r="DK489">
        <v>28.6</v>
      </c>
      <c r="DL489">
        <v>28</v>
      </c>
      <c r="DM489">
        <v>28.7</v>
      </c>
      <c r="DN489">
        <v>28.4</v>
      </c>
      <c r="DO489">
        <v>28.6</v>
      </c>
      <c r="DP489">
        <v>28.2</v>
      </c>
      <c r="DQ489">
        <v>28.6</v>
      </c>
      <c r="DR489">
        <v>28</v>
      </c>
      <c r="DS489">
        <v>28.2</v>
      </c>
      <c r="DT489">
        <v>28.7</v>
      </c>
      <c r="DU489">
        <v>28</v>
      </c>
      <c r="DV489">
        <v>28.7</v>
      </c>
      <c r="DW489">
        <v>28</v>
      </c>
      <c r="DX489">
        <v>28.3</v>
      </c>
      <c r="DY489">
        <v>28.5</v>
      </c>
      <c r="DZ489">
        <v>28.3</v>
      </c>
      <c r="EA489">
        <v>28.5</v>
      </c>
      <c r="EB489">
        <v>28.6</v>
      </c>
      <c r="EC489">
        <v>28.4</v>
      </c>
      <c r="ED489">
        <v>28.6</v>
      </c>
      <c r="EE489">
        <v>28</v>
      </c>
      <c r="EF489">
        <v>28.6</v>
      </c>
      <c r="EG489">
        <v>28.1</v>
      </c>
      <c r="EH489">
        <v>28.2</v>
      </c>
      <c r="EI489">
        <v>28.5</v>
      </c>
      <c r="EJ489">
        <v>28</v>
      </c>
      <c r="EK489">
        <v>28.4</v>
      </c>
      <c r="EL489">
        <v>28.4</v>
      </c>
      <c r="EM489">
        <v>28.2</v>
      </c>
      <c r="EN489">
        <v>28.6</v>
      </c>
      <c r="EO489">
        <v>28.7</v>
      </c>
      <c r="EP489">
        <v>28.1</v>
      </c>
      <c r="EQ489">
        <v>28.6</v>
      </c>
      <c r="ER489">
        <v>28.5</v>
      </c>
      <c r="ES489">
        <v>28.1</v>
      </c>
      <c r="ET489">
        <v>28.4</v>
      </c>
      <c r="EU489">
        <v>28.6</v>
      </c>
      <c r="EV489">
        <v>28.4</v>
      </c>
      <c r="EW489">
        <v>28.6</v>
      </c>
      <c r="EX489">
        <v>28.1</v>
      </c>
      <c r="EY489">
        <v>28.6</v>
      </c>
      <c r="EZ489">
        <v>28.1</v>
      </c>
      <c r="FA489">
        <v>28.6</v>
      </c>
      <c r="FB489">
        <v>28</v>
      </c>
      <c r="FC489">
        <v>28.7</v>
      </c>
      <c r="FD489">
        <v>28</v>
      </c>
      <c r="FE489">
        <v>28.7</v>
      </c>
      <c r="FF489">
        <v>28.2</v>
      </c>
      <c r="FG489">
        <v>28.6</v>
      </c>
      <c r="FH489">
        <v>28.5</v>
      </c>
      <c r="FI489">
        <v>28.3</v>
      </c>
      <c r="FJ489">
        <v>28.6</v>
      </c>
      <c r="FK489">
        <v>28.1</v>
      </c>
      <c r="FL489">
        <v>28.4</v>
      </c>
      <c r="FM489">
        <v>28.7</v>
      </c>
      <c r="FN489">
        <v>28.2</v>
      </c>
      <c r="FO489">
        <v>28.7</v>
      </c>
    </row>
    <row r="490" spans="1:171" x14ac:dyDescent="0.35">
      <c r="A490" s="5" t="s">
        <v>51</v>
      </c>
      <c r="B490">
        <v>9.08999964594841E-2</v>
      </c>
      <c r="C490">
        <v>9.0599998831748962E-2</v>
      </c>
      <c r="D490">
        <v>9.0800002217292786E-2</v>
      </c>
      <c r="E490">
        <v>9.0800002217292786E-2</v>
      </c>
      <c r="F490">
        <v>9.08999964594841E-2</v>
      </c>
      <c r="G490">
        <v>9.0499997138977051E-2</v>
      </c>
      <c r="H490">
        <v>9.0800002217292786E-2</v>
      </c>
      <c r="I490">
        <v>9.0700000524520874E-2</v>
      </c>
      <c r="J490">
        <v>9.0800002217292786E-2</v>
      </c>
      <c r="K490">
        <v>9.0800002217292786E-2</v>
      </c>
      <c r="L490">
        <v>9.0499997138977051E-2</v>
      </c>
      <c r="M490">
        <v>9.0499997138977051E-2</v>
      </c>
      <c r="N490">
        <v>9.0599998831748962E-2</v>
      </c>
      <c r="O490">
        <v>9.0999998152256012E-2</v>
      </c>
      <c r="P490">
        <v>9.0700000524520874E-2</v>
      </c>
      <c r="Q490">
        <v>9.0700000524520874E-2</v>
      </c>
      <c r="R490">
        <v>9.0999998152256012E-2</v>
      </c>
      <c r="S490">
        <v>9.1200001537799835E-2</v>
      </c>
      <c r="T490">
        <v>9.0999998152256012E-2</v>
      </c>
      <c r="U490">
        <v>9.1300003230571747E-2</v>
      </c>
      <c r="V490">
        <v>9.1300003230571747E-2</v>
      </c>
      <c r="W490">
        <v>9.1200001537799835E-2</v>
      </c>
      <c r="X490">
        <v>9.1300003230571747E-2</v>
      </c>
      <c r="Y490">
        <v>9.1600000858306885E-2</v>
      </c>
      <c r="Z490">
        <v>9.1700002551078796E-2</v>
      </c>
      <c r="AA490">
        <v>9.2100001871585846E-2</v>
      </c>
      <c r="AB490">
        <v>9.2299997806549072E-2</v>
      </c>
      <c r="AC490">
        <v>9.3299999833106995E-2</v>
      </c>
      <c r="AD490">
        <v>9.3800000846385956E-2</v>
      </c>
      <c r="AE490">
        <v>9.4300001859664917E-2</v>
      </c>
      <c r="AF490">
        <v>9.5200002193450928E-2</v>
      </c>
      <c r="AG490">
        <v>9.6100002527236938E-2</v>
      </c>
      <c r="AH490">
        <v>9.6900001168251038E-2</v>
      </c>
      <c r="AI490">
        <v>9.8399996757507324E-2</v>
      </c>
      <c r="AJ490">
        <v>9.9299997091293335E-2</v>
      </c>
      <c r="AK490">
        <v>0.10109999775886536</v>
      </c>
      <c r="AL490">
        <v>0.1031000018119812</v>
      </c>
      <c r="AM490">
        <v>0.10499999672174454</v>
      </c>
      <c r="AN490">
        <v>0.10670000314712524</v>
      </c>
      <c r="AO490">
        <v>0.10939999669790268</v>
      </c>
      <c r="AP490">
        <v>0.1136000007390976</v>
      </c>
      <c r="AQ490">
        <v>0.11720000207424164</v>
      </c>
      <c r="AR490">
        <v>0.12240000069141388</v>
      </c>
      <c r="AS490">
        <v>0.12800000607967377</v>
      </c>
      <c r="AT490">
        <v>0.13549999892711639</v>
      </c>
      <c r="AU490">
        <v>0.14489999413490295</v>
      </c>
      <c r="AV490">
        <v>0.15379999577999115</v>
      </c>
      <c r="AW490">
        <v>0.16820000112056732</v>
      </c>
      <c r="AX490">
        <v>0.18240000307559967</v>
      </c>
      <c r="AY490">
        <v>0.19990000128746033</v>
      </c>
      <c r="AZ490">
        <v>0.22100000083446503</v>
      </c>
      <c r="BA490">
        <v>0.27410000562667847</v>
      </c>
      <c r="BB490">
        <v>0.28229999542236328</v>
      </c>
      <c r="BC490">
        <v>0.31619998812675476</v>
      </c>
      <c r="BD490">
        <v>0.38240000605583191</v>
      </c>
      <c r="BE490">
        <v>0.45089998841285706</v>
      </c>
      <c r="BF490">
        <v>0.47889998555183411</v>
      </c>
      <c r="BG490">
        <v>0.52300000190734863</v>
      </c>
      <c r="BH490">
        <v>0.5350000262260437</v>
      </c>
      <c r="BI490">
        <v>0.5932999849319458</v>
      </c>
      <c r="BJ490">
        <v>0.62900000810623169</v>
      </c>
      <c r="BK490">
        <v>0.66479998826980591</v>
      </c>
      <c r="BL490">
        <v>0.67070001363754272</v>
      </c>
      <c r="BM490">
        <v>0.69650000333786011</v>
      </c>
      <c r="BN490">
        <v>0.71549999713897705</v>
      </c>
      <c r="BO490">
        <v>0.74540001153945923</v>
      </c>
      <c r="BP490">
        <v>0.75110000371932983</v>
      </c>
      <c r="BQ490">
        <v>0.77450001239776611</v>
      </c>
      <c r="BR490">
        <v>0.79900002479553223</v>
      </c>
      <c r="BS490">
        <v>0.83579999208450317</v>
      </c>
      <c r="BT490">
        <v>0.85089999437332153</v>
      </c>
      <c r="BU490">
        <v>0.87209999561309814</v>
      </c>
      <c r="BV490">
        <v>0.88539999723434448</v>
      </c>
      <c r="BW490">
        <v>0.90770000219345093</v>
      </c>
      <c r="BX490">
        <v>0.91490000486373901</v>
      </c>
      <c r="BY490">
        <v>0.92510002851486206</v>
      </c>
      <c r="BZ490">
        <v>0.95539999008178711</v>
      </c>
      <c r="CA490">
        <v>0.96319997310638428</v>
      </c>
      <c r="CB490">
        <v>0.96859997510910034</v>
      </c>
      <c r="CC490">
        <v>0.98280000686645508</v>
      </c>
      <c r="CD490">
        <v>0.99809998273849487</v>
      </c>
      <c r="CE490">
        <v>1.0211000442504883</v>
      </c>
      <c r="CF490">
        <v>1.0293999910354614</v>
      </c>
      <c r="CG490">
        <v>1.0427000522613525</v>
      </c>
      <c r="CH490">
        <v>1.0471999645233154</v>
      </c>
      <c r="CI490">
        <v>1.0679999589920044</v>
      </c>
      <c r="CJ490">
        <v>1.073699951171875</v>
      </c>
      <c r="CK490">
        <v>1.0825999975204468</v>
      </c>
      <c r="CL490">
        <v>1.0923000574111938</v>
      </c>
      <c r="CM490">
        <v>1.1047999858856201</v>
      </c>
      <c r="CN490">
        <v>1.1111999750137329</v>
      </c>
      <c r="CO490">
        <v>1.1172000169754028</v>
      </c>
      <c r="CP490">
        <v>1.1253999471664429</v>
      </c>
      <c r="CQ490">
        <v>1.1341999769210815</v>
      </c>
      <c r="CR490">
        <v>1.1469000577926636</v>
      </c>
      <c r="CS490">
        <v>1.1532000303268433</v>
      </c>
      <c r="CT490">
        <v>1.1644999980926514</v>
      </c>
      <c r="CU490">
        <v>1.1698999404907227</v>
      </c>
      <c r="CV490">
        <v>1.1691999435424805</v>
      </c>
      <c r="CW490">
        <v>1.1755000352859497</v>
      </c>
      <c r="CX490">
        <v>1.1841000318527222</v>
      </c>
      <c r="CY490">
        <v>1.1828000545501709</v>
      </c>
      <c r="CZ490">
        <v>1.1924999952316284</v>
      </c>
      <c r="DA490">
        <v>1.1985000371932983</v>
      </c>
      <c r="DB490">
        <v>1.2046999931335449</v>
      </c>
      <c r="DC490">
        <v>1.2064000368118286</v>
      </c>
      <c r="DD490">
        <v>1.2116999626159668</v>
      </c>
      <c r="DE490">
        <v>1.2148000001907349</v>
      </c>
      <c r="DF490">
        <v>1.2187000513076782</v>
      </c>
      <c r="DG490">
        <v>1.2269999980926514</v>
      </c>
      <c r="DH490">
        <v>1.2308000326156616</v>
      </c>
      <c r="DI490">
        <v>1.2357000112533569</v>
      </c>
      <c r="DJ490">
        <v>1.2359999418258667</v>
      </c>
      <c r="DK490">
        <v>1.2415000200271606</v>
      </c>
      <c r="DL490">
        <v>1.24590003490448</v>
      </c>
      <c r="DM490">
        <v>1.2491999864578247</v>
      </c>
      <c r="DN490">
        <v>1.253000020980835</v>
      </c>
      <c r="DO490">
        <v>1.2601000070571899</v>
      </c>
      <c r="DP490">
        <v>1.2559000253677368</v>
      </c>
      <c r="DQ490">
        <v>1.2616000175476074</v>
      </c>
      <c r="DR490">
        <v>1.2615000009536743</v>
      </c>
      <c r="DS490">
        <v>1.2689000368118286</v>
      </c>
      <c r="DT490">
        <v>1.270300030708313</v>
      </c>
      <c r="DU490">
        <v>1.2754000425338745</v>
      </c>
      <c r="DV490">
        <v>1.2812999486923218</v>
      </c>
      <c r="DW490">
        <v>1.2795000076293945</v>
      </c>
      <c r="DX490">
        <v>1.2868000268936157</v>
      </c>
      <c r="DY490">
        <v>1.2889000177383423</v>
      </c>
      <c r="DZ490">
        <v>1.2913999557495117</v>
      </c>
      <c r="EA490">
        <v>1.2914999723434448</v>
      </c>
      <c r="EB490">
        <v>1.2939000129699707</v>
      </c>
      <c r="EC490">
        <v>1.2996000051498413</v>
      </c>
      <c r="ED490">
        <v>1.3029999732971191</v>
      </c>
      <c r="EE490">
        <v>1.3000999689102173</v>
      </c>
      <c r="EF490">
        <v>1.3097000122070313</v>
      </c>
      <c r="EG490">
        <v>1.3071000576019287</v>
      </c>
      <c r="EH490">
        <v>1.312000036239624</v>
      </c>
      <c r="EI490">
        <v>1.315500020980835</v>
      </c>
      <c r="EJ490">
        <v>1.3157999515533447</v>
      </c>
      <c r="EK490">
        <v>1.3174999952316284</v>
      </c>
      <c r="EL490">
        <v>1.3188999891281128</v>
      </c>
      <c r="EM490">
        <v>1.3229999542236328</v>
      </c>
      <c r="EN490">
        <v>1.3308999538421631</v>
      </c>
      <c r="EO490">
        <v>1.3272000551223755</v>
      </c>
      <c r="EP490">
        <v>1.3351999521255493</v>
      </c>
      <c r="EQ490">
        <v>1.3359999656677246</v>
      </c>
      <c r="ER490">
        <v>1.3415999412536621</v>
      </c>
      <c r="ES490">
        <v>1.3365999460220337</v>
      </c>
      <c r="ET490">
        <v>1.3423000574111938</v>
      </c>
      <c r="EU490">
        <v>1.3375999927520752</v>
      </c>
      <c r="EV490">
        <v>1.3422000408172607</v>
      </c>
      <c r="EW490">
        <v>1.3436000347137451</v>
      </c>
      <c r="EX490">
        <v>1.3523000478744507</v>
      </c>
      <c r="EY490">
        <v>1.3540999889373779</v>
      </c>
      <c r="EZ490">
        <v>1.3492000102996826</v>
      </c>
      <c r="FA490">
        <v>1.3523999452590942</v>
      </c>
      <c r="FB490">
        <v>1.353600025177002</v>
      </c>
      <c r="FC490">
        <v>1.3529000282287598</v>
      </c>
      <c r="FD490">
        <v>1.3500000238418579</v>
      </c>
      <c r="FE490">
        <v>1.3532999753952026</v>
      </c>
      <c r="FF490">
        <v>1.354699969291687</v>
      </c>
      <c r="FG490">
        <v>1.3614000082015991</v>
      </c>
      <c r="FH490">
        <v>1.3624999523162842</v>
      </c>
      <c r="FI490">
        <v>1.3622000217437744</v>
      </c>
      <c r="FJ490">
        <v>1.3644000291824341</v>
      </c>
      <c r="FK490">
        <v>1.3668999671936035</v>
      </c>
      <c r="FL490">
        <v>1.3691999912261963</v>
      </c>
      <c r="FM490">
        <v>1.3703000545501709</v>
      </c>
      <c r="FN490">
        <v>1.3700000047683716</v>
      </c>
      <c r="FO490">
        <v>1.371999979019165</v>
      </c>
    </row>
    <row r="491" spans="1:171" x14ac:dyDescent="0.35">
      <c r="A491" s="5" t="s">
        <v>52</v>
      </c>
      <c r="B491">
        <v>1.7999999690800905E-3</v>
      </c>
      <c r="C491">
        <v>1.7999999690800905E-3</v>
      </c>
      <c r="D491">
        <v>2.3000000510364771E-3</v>
      </c>
      <c r="E491">
        <v>2.0000000949949026E-3</v>
      </c>
      <c r="F491">
        <v>2.0000000949949026E-3</v>
      </c>
      <c r="G491">
        <v>1.7999999690800905E-3</v>
      </c>
      <c r="H491">
        <v>1.9000000320374966E-3</v>
      </c>
      <c r="I491">
        <v>1.9000000320374966E-3</v>
      </c>
      <c r="J491">
        <v>1.7000000225380063E-3</v>
      </c>
      <c r="K491">
        <v>1.7000000225380063E-3</v>
      </c>
      <c r="L491">
        <v>1.7999999690800905E-3</v>
      </c>
      <c r="M491">
        <v>1.7999999690800905E-3</v>
      </c>
      <c r="N491">
        <v>1.9000000320374966E-3</v>
      </c>
      <c r="O491">
        <v>1.9000000320374966E-3</v>
      </c>
      <c r="P491">
        <v>1.7999999690800905E-3</v>
      </c>
      <c r="Q491">
        <v>1.7999999690800905E-3</v>
      </c>
      <c r="R491">
        <v>1.9000000320374966E-3</v>
      </c>
      <c r="S491">
        <v>1.7999999690800905E-3</v>
      </c>
      <c r="T491">
        <v>1.7999999690800905E-3</v>
      </c>
      <c r="U491">
        <v>2.0000000949949026E-3</v>
      </c>
      <c r="V491">
        <v>1.9000000320374966E-3</v>
      </c>
      <c r="W491">
        <v>1.7999999690800905E-3</v>
      </c>
      <c r="X491">
        <v>1.7999999690800905E-3</v>
      </c>
      <c r="Y491">
        <v>1.7000000225380063E-3</v>
      </c>
      <c r="Z491">
        <v>1.7999999690800905E-3</v>
      </c>
      <c r="AA491">
        <v>1.9000000320374966E-3</v>
      </c>
      <c r="AB491">
        <v>1.5999999595806003E-3</v>
      </c>
      <c r="AC491">
        <v>1.9000000320374966E-3</v>
      </c>
      <c r="AD491">
        <v>1.9000000320374966E-3</v>
      </c>
      <c r="AE491">
        <v>1.9000000320374966E-3</v>
      </c>
      <c r="AF491">
        <v>1.7999999690800905E-3</v>
      </c>
      <c r="AG491">
        <v>1.7000000225380063E-3</v>
      </c>
      <c r="AH491">
        <v>2.0000000949949026E-3</v>
      </c>
      <c r="AI491">
        <v>2.099999925121665E-3</v>
      </c>
      <c r="AJ491">
        <v>2.0000000949949026E-3</v>
      </c>
      <c r="AK491">
        <v>1.7999999690800905E-3</v>
      </c>
      <c r="AL491">
        <v>2.099999925121665E-3</v>
      </c>
      <c r="AM491">
        <v>2.4999999441206455E-3</v>
      </c>
      <c r="AN491">
        <v>2.199999988079071E-3</v>
      </c>
      <c r="AO491">
        <v>2.099999925121665E-3</v>
      </c>
      <c r="AP491">
        <v>1.9000000320374966E-3</v>
      </c>
      <c r="AQ491">
        <v>2.4000001139938831E-3</v>
      </c>
      <c r="AR491">
        <v>2.4999999441206455E-3</v>
      </c>
      <c r="AS491">
        <v>2.4999999441206455E-3</v>
      </c>
      <c r="AT491">
        <v>1.0000000474974513E-3</v>
      </c>
      <c r="AU491">
        <v>4.19999985024333E-3</v>
      </c>
      <c r="AV491">
        <v>1.7999999690800905E-3</v>
      </c>
      <c r="AW491">
        <v>3.1000000890344381E-3</v>
      </c>
      <c r="AX491">
        <v>1.500000013038516E-3</v>
      </c>
      <c r="AY491">
        <v>6.8999999202787876E-3</v>
      </c>
      <c r="AZ491">
        <v>2.7000000700354576E-3</v>
      </c>
      <c r="BA491">
        <v>3.6499999463558197E-2</v>
      </c>
      <c r="BB491">
        <v>6.3000000081956387E-3</v>
      </c>
      <c r="BC491">
        <v>1.0900000110268593E-2</v>
      </c>
      <c r="BD491">
        <v>4.050000011920929E-2</v>
      </c>
      <c r="BE491">
        <v>2.4299999698996544E-2</v>
      </c>
      <c r="BF491">
        <v>3.1700000166893005E-2</v>
      </c>
      <c r="BG491">
        <v>2.5699999183416367E-2</v>
      </c>
      <c r="BH491">
        <v>1.9999999552965164E-2</v>
      </c>
      <c r="BI491">
        <v>2.4700000882148743E-2</v>
      </c>
      <c r="BJ491">
        <v>4.6100001782178879E-2</v>
      </c>
      <c r="BK491">
        <v>5.9999998658895493E-2</v>
      </c>
      <c r="BL491">
        <v>4.8500001430511475E-2</v>
      </c>
      <c r="BM491">
        <v>4.4100001454353333E-2</v>
      </c>
      <c r="BN491">
        <v>4.6399999409914017E-2</v>
      </c>
      <c r="BO491">
        <v>4.0699999779462814E-2</v>
      </c>
      <c r="BP491">
        <v>2.9600000008940697E-2</v>
      </c>
      <c r="BQ491">
        <v>2.7899999171495438E-2</v>
      </c>
      <c r="BR491">
        <v>3.319999948143959E-2</v>
      </c>
      <c r="BS491">
        <v>4.2399998754262924E-2</v>
      </c>
      <c r="BT491">
        <v>3.9000000804662704E-2</v>
      </c>
      <c r="BU491">
        <v>3.840000182390213E-2</v>
      </c>
      <c r="BV491">
        <v>3.2400000840425491E-2</v>
      </c>
      <c r="BW491">
        <v>1.9600000232458115E-2</v>
      </c>
      <c r="BX491">
        <v>3.189999982714653E-2</v>
      </c>
      <c r="BY491">
        <v>2.7799999341368675E-2</v>
      </c>
      <c r="BZ491">
        <v>4.0300000458955765E-2</v>
      </c>
      <c r="CA491">
        <v>3.2999999821186066E-2</v>
      </c>
      <c r="CB491">
        <v>2.3600000888109207E-2</v>
      </c>
      <c r="CC491">
        <v>2.7200000360608101E-2</v>
      </c>
      <c r="CD491">
        <v>3.2499998807907104E-2</v>
      </c>
      <c r="CE491">
        <v>2.9600000008940697E-2</v>
      </c>
      <c r="CF491">
        <v>3.2900001853704453E-2</v>
      </c>
      <c r="CG491">
        <v>2.3800000548362732E-2</v>
      </c>
      <c r="CH491">
        <v>2.6799999177455902E-2</v>
      </c>
      <c r="CI491">
        <v>3.4400001168251038E-2</v>
      </c>
      <c r="CJ491">
        <v>2.5900000706315041E-2</v>
      </c>
      <c r="CK491">
        <v>2.4499999359250069E-2</v>
      </c>
      <c r="CL491">
        <v>3.0099999159574509E-2</v>
      </c>
      <c r="CM491">
        <v>2.8300000354647636E-2</v>
      </c>
      <c r="CN491">
        <v>2.4499999359250069E-2</v>
      </c>
      <c r="CO491">
        <v>2.2199999541044235E-2</v>
      </c>
      <c r="CP491">
        <v>2.6599999517202377E-2</v>
      </c>
      <c r="CQ491">
        <v>1.8899999558925629E-2</v>
      </c>
      <c r="CR491">
        <v>1.940000057220459E-2</v>
      </c>
      <c r="CS491">
        <v>2.6900000870227814E-2</v>
      </c>
      <c r="CT491">
        <v>1.6200000420212746E-2</v>
      </c>
      <c r="CU491">
        <v>1.269999984651804E-2</v>
      </c>
      <c r="CV491">
        <v>2.0600000396370888E-2</v>
      </c>
      <c r="CW491">
        <v>1.5900000929832458E-2</v>
      </c>
      <c r="CX491">
        <v>2.3900000378489494E-2</v>
      </c>
      <c r="CY491">
        <v>1.7200000584125519E-2</v>
      </c>
      <c r="CZ491">
        <v>2.1800000220537186E-2</v>
      </c>
      <c r="DA491">
        <v>1.9500000402331352E-2</v>
      </c>
      <c r="DB491">
        <v>1.7400000244379044E-2</v>
      </c>
      <c r="DC491">
        <v>1.7400000244379044E-2</v>
      </c>
      <c r="DD491">
        <v>1.8600000068545341E-2</v>
      </c>
      <c r="DE491">
        <v>1.7400000244379044E-2</v>
      </c>
      <c r="DF491">
        <v>1.5699999406933784E-2</v>
      </c>
      <c r="DG491">
        <v>1.7500000074505806E-2</v>
      </c>
      <c r="DH491">
        <v>1.8600000068545341E-2</v>
      </c>
      <c r="DI491">
        <v>1.640000008046627E-2</v>
      </c>
      <c r="DJ491">
        <v>1.4999999664723873E-2</v>
      </c>
      <c r="DK491">
        <v>1.640000008046627E-2</v>
      </c>
      <c r="DL491">
        <v>1.6499999910593033E-2</v>
      </c>
      <c r="DM491">
        <v>1.5200000256299973E-2</v>
      </c>
      <c r="DN491">
        <v>1.640000008046627E-2</v>
      </c>
      <c r="DO491">
        <v>1.2500000186264515E-2</v>
      </c>
      <c r="DP491">
        <v>1.4700000174343586E-2</v>
      </c>
      <c r="DQ491">
        <v>1.6300000250339508E-2</v>
      </c>
      <c r="DR491">
        <v>1.2400000356137753E-2</v>
      </c>
      <c r="DS491">
        <v>1.4700000174343586E-2</v>
      </c>
      <c r="DT491">
        <v>1.3199999928474426E-2</v>
      </c>
      <c r="DU491">
        <v>1.2000000104308128E-2</v>
      </c>
      <c r="DV491">
        <v>1.3000000268220901E-2</v>
      </c>
      <c r="DW491">
        <v>1.6000000759959221E-2</v>
      </c>
      <c r="DX491">
        <v>1.6300000250339508E-2</v>
      </c>
      <c r="DY491">
        <v>1.7100000753998756E-2</v>
      </c>
      <c r="DZ491">
        <v>1.3500000350177288E-2</v>
      </c>
      <c r="EA491">
        <v>1.1400000192224979E-2</v>
      </c>
      <c r="EB491">
        <v>1.2900000438094139E-2</v>
      </c>
      <c r="EC491">
        <v>9.9999997764825821E-3</v>
      </c>
      <c r="ED491">
        <v>1.510000042617321E-2</v>
      </c>
      <c r="EE491">
        <v>1.119999960064888E-2</v>
      </c>
      <c r="EF491">
        <v>1.510000042617321E-2</v>
      </c>
      <c r="EG491">
        <v>1.3199999928474426E-2</v>
      </c>
      <c r="EH491">
        <v>1.1900000274181366E-2</v>
      </c>
      <c r="EI491">
        <v>1.0099999606609344E-2</v>
      </c>
      <c r="EJ491">
        <v>9.8000001162290573E-3</v>
      </c>
      <c r="EK491">
        <v>9.8999999463558197E-3</v>
      </c>
      <c r="EL491">
        <v>9.3000000342726707E-3</v>
      </c>
      <c r="EM491">
        <v>1.2900000438094139E-2</v>
      </c>
      <c r="EN491">
        <v>9.6000004559755325E-3</v>
      </c>
      <c r="EO491">
        <v>9.2000002041459084E-3</v>
      </c>
      <c r="EP491">
        <v>1.1500000022351742E-2</v>
      </c>
      <c r="EQ491">
        <v>1.0499999858438969E-2</v>
      </c>
      <c r="ER491">
        <v>9.2000002041459084E-3</v>
      </c>
      <c r="ES491">
        <v>9.6000004559755325E-3</v>
      </c>
      <c r="ET491">
        <v>7.6999999582767487E-3</v>
      </c>
      <c r="EU491">
        <v>8.1000002101063728E-3</v>
      </c>
      <c r="EV491">
        <v>9.4999996945261955E-3</v>
      </c>
      <c r="EW491">
        <v>1.0099999606609344E-2</v>
      </c>
      <c r="EX491">
        <v>6.399999838322401E-3</v>
      </c>
      <c r="EY491">
        <v>9.3000000342726707E-3</v>
      </c>
      <c r="EZ491">
        <v>1.0200000368058681E-2</v>
      </c>
      <c r="FA491">
        <v>1.1300000362098217E-2</v>
      </c>
      <c r="FB491">
        <v>1.0700000450015068E-2</v>
      </c>
      <c r="FC491">
        <v>9.4999996945261955E-3</v>
      </c>
      <c r="FD491">
        <v>1.0200000368058681E-2</v>
      </c>
      <c r="FE491">
        <v>7.6000001281499863E-3</v>
      </c>
      <c r="FF491">
        <v>7.4000000022351742E-3</v>
      </c>
      <c r="FG491">
        <v>7.6000001281499863E-3</v>
      </c>
      <c r="FH491">
        <v>8.7000001221895218E-3</v>
      </c>
      <c r="FI491">
        <v>8.7000001221895218E-3</v>
      </c>
      <c r="FJ491">
        <v>5.59999980032444E-3</v>
      </c>
      <c r="FK491">
        <v>9.100000374019146E-3</v>
      </c>
      <c r="FL491">
        <v>7.6000001281499863E-3</v>
      </c>
      <c r="FM491">
        <v>8.1000002101063728E-3</v>
      </c>
      <c r="FN491">
        <v>4.3000001460313797E-3</v>
      </c>
      <c r="FO491">
        <v>6.6999997943639755E-3</v>
      </c>
    </row>
    <row r="492" spans="1:171" x14ac:dyDescent="0.35">
      <c r="A492" s="5" t="s">
        <v>53</v>
      </c>
      <c r="B492">
        <v>9.1099999845027924E-2</v>
      </c>
      <c r="C492">
        <v>9.1799996793270111E-2</v>
      </c>
      <c r="D492">
        <v>9.2200003564357758E-2</v>
      </c>
      <c r="E492">
        <v>9.2100001871585846E-2</v>
      </c>
      <c r="F492">
        <v>9.2000000178813934E-2</v>
      </c>
      <c r="G492">
        <v>9.1600000858306885E-2</v>
      </c>
      <c r="H492">
        <v>9.1899998486042023E-2</v>
      </c>
      <c r="I492">
        <v>9.1899998486042023E-2</v>
      </c>
      <c r="J492">
        <v>9.1899998486042023E-2</v>
      </c>
      <c r="K492">
        <v>9.1799996793270111E-2</v>
      </c>
      <c r="L492">
        <v>9.1700002551078796E-2</v>
      </c>
      <c r="M492">
        <v>9.1700002551078796E-2</v>
      </c>
      <c r="N492">
        <v>9.1700002551078796E-2</v>
      </c>
      <c r="O492">
        <v>9.2299997806549072E-2</v>
      </c>
      <c r="P492">
        <v>9.1700002551078796E-2</v>
      </c>
      <c r="Q492">
        <v>9.1799996793270111E-2</v>
      </c>
      <c r="R492">
        <v>9.1899998486042023E-2</v>
      </c>
      <c r="S492">
        <v>9.2399999499320984E-2</v>
      </c>
      <c r="T492">
        <v>9.2200003564357758E-2</v>
      </c>
      <c r="U492">
        <v>9.2399999499320984E-2</v>
      </c>
      <c r="V492">
        <v>9.2299997806549072E-2</v>
      </c>
      <c r="W492">
        <v>9.2399999499320984E-2</v>
      </c>
      <c r="X492">
        <v>9.2500001192092896E-2</v>
      </c>
      <c r="Y492">
        <v>9.2799998819828033E-2</v>
      </c>
      <c r="Z492">
        <v>9.2799998819828033E-2</v>
      </c>
      <c r="AA492">
        <v>9.3400001525878906E-2</v>
      </c>
      <c r="AB492">
        <v>9.3199998140335083E-2</v>
      </c>
      <c r="AC492">
        <v>9.4400003552436829E-2</v>
      </c>
      <c r="AD492">
        <v>9.4999998807907104E-2</v>
      </c>
      <c r="AE492">
        <v>9.5600001513957977E-2</v>
      </c>
      <c r="AF492">
        <v>9.6400000154972076E-2</v>
      </c>
      <c r="AG492">
        <v>9.7400002181529999E-2</v>
      </c>
      <c r="AH492">
        <v>9.8200000822544098E-2</v>
      </c>
      <c r="AI492">
        <v>9.9699996411800385E-2</v>
      </c>
      <c r="AJ492">
        <v>0.10109999775886536</v>
      </c>
      <c r="AK492">
        <v>0.10239999741315842</v>
      </c>
      <c r="AL492">
        <v>0.10530000180006027</v>
      </c>
      <c r="AM492">
        <v>0.10769999772310257</v>
      </c>
      <c r="AN492">
        <v>0.10899999737739563</v>
      </c>
      <c r="AO492">
        <v>0.11169999837875366</v>
      </c>
      <c r="AP492">
        <v>0.11550000309944153</v>
      </c>
      <c r="AQ492">
        <v>0.11959999799728394</v>
      </c>
      <c r="AR492">
        <v>0.12470000237226486</v>
      </c>
      <c r="AS492">
        <v>0.13160000741481781</v>
      </c>
      <c r="AT492">
        <v>0.13689999282360077</v>
      </c>
      <c r="AU492">
        <v>0.14489999413490295</v>
      </c>
      <c r="AV492">
        <v>0.15600000321865082</v>
      </c>
      <c r="AW492">
        <v>0.17069999873638153</v>
      </c>
      <c r="AX492">
        <v>0.18449999392032623</v>
      </c>
      <c r="AY492">
        <v>0.21009999513626099</v>
      </c>
      <c r="AZ492">
        <v>0.22329999506473541</v>
      </c>
      <c r="BA492">
        <v>0.25630000233650208</v>
      </c>
      <c r="BB492">
        <v>0.28159999847412109</v>
      </c>
      <c r="BC492">
        <v>0.3093000054359436</v>
      </c>
      <c r="BD492">
        <v>0.37889999151229858</v>
      </c>
      <c r="BE492">
        <v>0.43900001049041748</v>
      </c>
      <c r="BF492">
        <v>0.51620000600814819</v>
      </c>
      <c r="BG492">
        <v>0.54490000009536743</v>
      </c>
      <c r="BH492">
        <v>0.55650001764297485</v>
      </c>
      <c r="BI492">
        <v>0.60409998893737793</v>
      </c>
      <c r="BJ492">
        <v>0.65039998292922974</v>
      </c>
      <c r="BK492">
        <v>0.7062000036239624</v>
      </c>
      <c r="BL492">
        <v>0.69620001316070557</v>
      </c>
      <c r="BM492">
        <v>0.74559998512268066</v>
      </c>
      <c r="BN492">
        <v>0.75510001182556152</v>
      </c>
      <c r="BO492">
        <v>0.77789998054504395</v>
      </c>
      <c r="BP492">
        <v>0.75340002775192261</v>
      </c>
      <c r="BQ492">
        <v>0.78640002012252808</v>
      </c>
      <c r="BR492">
        <v>0.8245999813079834</v>
      </c>
      <c r="BS492">
        <v>0.85949999094009399</v>
      </c>
      <c r="BT492">
        <v>0.8726000189781189</v>
      </c>
      <c r="BU492">
        <v>0.88609999418258667</v>
      </c>
      <c r="BV492">
        <v>0.89719998836517334</v>
      </c>
      <c r="BW492">
        <v>0.91659998893737793</v>
      </c>
      <c r="BX492">
        <v>0.90880000591278076</v>
      </c>
      <c r="BY492">
        <v>0.92419999837875366</v>
      </c>
      <c r="BZ492">
        <v>0.99239999055862427</v>
      </c>
      <c r="CA492">
        <v>0.96759998798370361</v>
      </c>
      <c r="CB492">
        <v>0.97869998216629028</v>
      </c>
      <c r="CC492">
        <v>0.99449998140335083</v>
      </c>
      <c r="CD492">
        <v>1.0127999782562256</v>
      </c>
      <c r="CE492">
        <v>1.0397000312805176</v>
      </c>
      <c r="CF492">
        <v>1.0515999794006348</v>
      </c>
      <c r="CG492">
        <v>1.0476000308990479</v>
      </c>
      <c r="CH492">
        <v>1.0641000270843506</v>
      </c>
      <c r="CI492">
        <v>1.0853999853134155</v>
      </c>
      <c r="CJ492">
        <v>1.083299994468689</v>
      </c>
      <c r="CK492">
        <v>1.0910999774932861</v>
      </c>
      <c r="CL492">
        <v>1.1203999519348145</v>
      </c>
      <c r="CM492">
        <v>1.1265000104904175</v>
      </c>
      <c r="CN492">
        <v>1.127500057220459</v>
      </c>
      <c r="CO492">
        <v>1.1248999834060669</v>
      </c>
      <c r="CP492">
        <v>1.1330000162124634</v>
      </c>
      <c r="CQ492">
        <v>1.1411000490188599</v>
      </c>
      <c r="CR492">
        <v>1.1541999578475952</v>
      </c>
      <c r="CS492">
        <v>1.1658999919891357</v>
      </c>
      <c r="CT492">
        <v>1.1639000177383423</v>
      </c>
      <c r="CU492">
        <v>1.1677000522613525</v>
      </c>
      <c r="CV492">
        <v>1.1785999536514282</v>
      </c>
      <c r="CW492">
        <v>1.1813000440597534</v>
      </c>
      <c r="CX492">
        <v>1.1895999908447266</v>
      </c>
      <c r="CY492">
        <v>1.1885000467300415</v>
      </c>
      <c r="CZ492">
        <v>1.1990000009536743</v>
      </c>
      <c r="DA492">
        <v>1.2049000263214111</v>
      </c>
      <c r="DB492">
        <v>1.2156000137329102</v>
      </c>
      <c r="DC492">
        <v>1.2139999866485596</v>
      </c>
      <c r="DD492">
        <v>1.2180999517440796</v>
      </c>
      <c r="DE492">
        <v>1.2224999666213989</v>
      </c>
      <c r="DF492">
        <v>1.2230000495910645</v>
      </c>
      <c r="DG492">
        <v>1.2309999465942383</v>
      </c>
      <c r="DH492">
        <v>1.2379000186920166</v>
      </c>
      <c r="DI492">
        <v>1.2364000082015991</v>
      </c>
      <c r="DJ492">
        <v>1.2434999942779541</v>
      </c>
      <c r="DK492">
        <v>1.2498999834060669</v>
      </c>
      <c r="DL492">
        <v>1.2560000419616699</v>
      </c>
      <c r="DM492">
        <v>1.2585999965667725</v>
      </c>
      <c r="DN492">
        <v>1.261199951171875</v>
      </c>
      <c r="DO492">
        <v>1.2616000175476074</v>
      </c>
      <c r="DP492">
        <v>1.2655999660491943</v>
      </c>
      <c r="DQ492">
        <v>1.2683999538421631</v>
      </c>
      <c r="DR492">
        <v>1.2670999765396118</v>
      </c>
      <c r="DS492">
        <v>1.2760000228881836</v>
      </c>
      <c r="DT492">
        <v>1.2740000486373901</v>
      </c>
      <c r="DU492">
        <v>1.2767000198364258</v>
      </c>
      <c r="DV492">
        <v>1.2862999439239502</v>
      </c>
      <c r="DW492">
        <v>1.2857999801635742</v>
      </c>
      <c r="DX492">
        <v>1.291100025177002</v>
      </c>
      <c r="DY492">
        <v>1.2977999448776245</v>
      </c>
      <c r="DZ492">
        <v>1.2908999919891357</v>
      </c>
      <c r="EA492">
        <v>1.2963000535964966</v>
      </c>
      <c r="EB492">
        <v>1.2998000383377075</v>
      </c>
      <c r="EC492">
        <v>1.3006000518798828</v>
      </c>
      <c r="ED492">
        <v>1.3086999654769897</v>
      </c>
      <c r="EE492">
        <v>1.3068000078201294</v>
      </c>
      <c r="EF492">
        <v>1.3137999773025513</v>
      </c>
      <c r="EG492">
        <v>1.3147000074386597</v>
      </c>
      <c r="EH492">
        <v>1.3172999620437622</v>
      </c>
      <c r="EI492">
        <v>1.3198000192642212</v>
      </c>
      <c r="EJ492">
        <v>1.3198000192642212</v>
      </c>
      <c r="EK492">
        <v>1.3233000040054321</v>
      </c>
      <c r="EL492">
        <v>1.322700023651123</v>
      </c>
      <c r="EM492">
        <v>1.3336999416351318</v>
      </c>
      <c r="EN492">
        <v>1.3351000547409058</v>
      </c>
      <c r="EO492">
        <v>1.3306000232696533</v>
      </c>
      <c r="EP492">
        <v>1.3421000242233276</v>
      </c>
      <c r="EQ492">
        <v>1.3451000452041626</v>
      </c>
      <c r="ER492">
        <v>1.3442000150680542</v>
      </c>
      <c r="ES492">
        <v>1.3417999744415283</v>
      </c>
      <c r="ET492">
        <v>1.3444000482559204</v>
      </c>
      <c r="EU492">
        <v>1.3415000438690186</v>
      </c>
      <c r="EV492">
        <v>1.343999981880188</v>
      </c>
      <c r="EW492">
        <v>1.3518999814987183</v>
      </c>
      <c r="EX492">
        <v>1.3529000282287598</v>
      </c>
      <c r="EY492">
        <v>1.3598999977111816</v>
      </c>
      <c r="EZ492">
        <v>1.3545999526977539</v>
      </c>
      <c r="FA492">
        <v>1.3621000051498413</v>
      </c>
      <c r="FB492">
        <v>1.3595999479293823</v>
      </c>
      <c r="FC492">
        <v>1.3552999496459961</v>
      </c>
      <c r="FD492">
        <v>1.3564000129699707</v>
      </c>
      <c r="FE492">
        <v>1.3555999994277954</v>
      </c>
      <c r="FF492">
        <v>1.3601000308990479</v>
      </c>
      <c r="FG492">
        <v>1.3651000261306763</v>
      </c>
      <c r="FH492">
        <v>1.3637000322341919</v>
      </c>
      <c r="FI492">
        <v>1.3694000244140625</v>
      </c>
      <c r="FJ492">
        <v>1.3682999610900879</v>
      </c>
      <c r="FK492">
        <v>1.3725999593734741</v>
      </c>
      <c r="FL492">
        <v>1.3767000436782837</v>
      </c>
      <c r="FM492">
        <v>1.3765000104904175</v>
      </c>
      <c r="FN492">
        <v>1.3723000288009644</v>
      </c>
      <c r="FO492">
        <v>1.377500057220459</v>
      </c>
    </row>
    <row r="493" spans="1:171" x14ac:dyDescent="0.35">
      <c r="A493" s="5" t="s">
        <v>54</v>
      </c>
      <c r="B493">
        <v>9.2399999499320984E-2</v>
      </c>
      <c r="C493">
        <v>9.1899998486042023E-2</v>
      </c>
      <c r="D493">
        <v>9.2600002884864807E-2</v>
      </c>
      <c r="E493">
        <v>9.2000000178813934E-2</v>
      </c>
      <c r="F493">
        <v>9.2000000178813934E-2</v>
      </c>
      <c r="G493">
        <v>9.1700002551078796E-2</v>
      </c>
      <c r="H493">
        <v>9.2000000178813934E-2</v>
      </c>
      <c r="I493">
        <v>9.1899998486042023E-2</v>
      </c>
      <c r="J493">
        <v>9.1600000858306885E-2</v>
      </c>
      <c r="K493">
        <v>9.1799996793270111E-2</v>
      </c>
      <c r="L493">
        <v>9.1499999165534973E-2</v>
      </c>
      <c r="M493">
        <v>9.1700002551078796E-2</v>
      </c>
      <c r="N493">
        <v>9.1799996793270111E-2</v>
      </c>
      <c r="O493">
        <v>9.2000000178813934E-2</v>
      </c>
      <c r="P493">
        <v>9.1899998486042023E-2</v>
      </c>
      <c r="Q493">
        <v>9.2000000178813934E-2</v>
      </c>
      <c r="R493">
        <v>9.2299997806549072E-2</v>
      </c>
      <c r="S493">
        <v>9.2200003564357758E-2</v>
      </c>
      <c r="T493">
        <v>9.2200003564357758E-2</v>
      </c>
      <c r="U493">
        <v>9.2799998819828033E-2</v>
      </c>
      <c r="V493">
        <v>9.2600002884864807E-2</v>
      </c>
      <c r="W493">
        <v>9.2600002884864807E-2</v>
      </c>
      <c r="X493">
        <v>9.2399999499320984E-2</v>
      </c>
      <c r="Y493">
        <v>9.2600002884864807E-2</v>
      </c>
      <c r="Z493">
        <v>9.2900000512599945E-2</v>
      </c>
      <c r="AA493">
        <v>9.3299999833106995E-2</v>
      </c>
      <c r="AB493">
        <v>9.3400001525878906E-2</v>
      </c>
      <c r="AC493">
        <v>9.4499997794628143E-2</v>
      </c>
      <c r="AD493">
        <v>9.4999998807907104E-2</v>
      </c>
      <c r="AE493">
        <v>9.5200002193450928E-2</v>
      </c>
      <c r="AF493">
        <v>9.6400000154972076E-2</v>
      </c>
      <c r="AG493">
        <v>9.7199998795986176E-2</v>
      </c>
      <c r="AH493">
        <v>9.8399996757507324E-2</v>
      </c>
      <c r="AI493">
        <v>0.10000000149011612</v>
      </c>
      <c r="AJ493">
        <v>0.10040000081062317</v>
      </c>
      <c r="AK493">
        <v>0.10220000147819519</v>
      </c>
      <c r="AL493">
        <v>0.10400000214576721</v>
      </c>
      <c r="AM493">
        <v>0.10580000281333923</v>
      </c>
      <c r="AN493">
        <v>0.10740000009536743</v>
      </c>
      <c r="AO493">
        <v>0.11029999703168869</v>
      </c>
      <c r="AP493">
        <v>0.11400000005960464</v>
      </c>
      <c r="AQ493">
        <v>0.11789999902248383</v>
      </c>
      <c r="AR493">
        <v>0.12330000102519989</v>
      </c>
      <c r="AS493">
        <v>0.12809999287128448</v>
      </c>
      <c r="AT493">
        <v>0.13549999892711639</v>
      </c>
      <c r="AU493">
        <v>0.15090000629425049</v>
      </c>
      <c r="AV493">
        <v>0.15399999916553497</v>
      </c>
      <c r="AW493">
        <v>0.17069999873638153</v>
      </c>
      <c r="AX493">
        <v>0.18170000612735748</v>
      </c>
      <c r="AY493">
        <v>0.19619999825954437</v>
      </c>
      <c r="AZ493">
        <v>0.22349999845027924</v>
      </c>
      <c r="BA493">
        <v>0.32879999279975891</v>
      </c>
      <c r="BB493">
        <v>0.28639999032020569</v>
      </c>
      <c r="BC493">
        <v>0.32820001244544983</v>
      </c>
      <c r="BD493">
        <v>0.44010001420974731</v>
      </c>
      <c r="BE493">
        <v>0.44659999012947083</v>
      </c>
      <c r="BF493">
        <v>0.48309999704360962</v>
      </c>
      <c r="BG493">
        <v>0.52710002660751343</v>
      </c>
      <c r="BH493">
        <v>0.52439999580383301</v>
      </c>
      <c r="BI493">
        <v>0.55629998445510864</v>
      </c>
      <c r="BJ493">
        <v>0.61489999294281006</v>
      </c>
      <c r="BK493">
        <v>0.62610000371932983</v>
      </c>
      <c r="BL493">
        <v>0.65460002422332764</v>
      </c>
      <c r="BM493">
        <v>0.68349999189376831</v>
      </c>
      <c r="BN493">
        <v>0.69590002298355103</v>
      </c>
      <c r="BO493">
        <v>0.73449999094009399</v>
      </c>
      <c r="BP493">
        <v>0.74519997835159302</v>
      </c>
      <c r="BQ493">
        <v>0.7774999737739563</v>
      </c>
      <c r="BR493">
        <v>0.79850000143051147</v>
      </c>
      <c r="BS493">
        <v>0.82160001993179321</v>
      </c>
      <c r="BT493">
        <v>0.84539997577667236</v>
      </c>
      <c r="BU493">
        <v>0.86690002679824829</v>
      </c>
      <c r="BV493">
        <v>0.87809997797012329</v>
      </c>
      <c r="BW493">
        <v>0.90160000324249268</v>
      </c>
      <c r="BX493">
        <v>0.92729997634887695</v>
      </c>
      <c r="BY493">
        <v>0.93779999017715454</v>
      </c>
      <c r="BZ493">
        <v>0.94520002603530884</v>
      </c>
      <c r="CA493">
        <v>0.9617999792098999</v>
      </c>
      <c r="CB493">
        <v>0.96469998359680176</v>
      </c>
      <c r="CC493">
        <v>0.9779999852180481</v>
      </c>
      <c r="CD493">
        <v>0.98930001258850098</v>
      </c>
      <c r="CE493">
        <v>1.0214999914169312</v>
      </c>
      <c r="CF493">
        <v>1.0146000385284424</v>
      </c>
      <c r="CG493">
        <v>1.0525000095367432</v>
      </c>
      <c r="CH493">
        <v>1.0443999767303467</v>
      </c>
      <c r="CI493">
        <v>1.0513999462127686</v>
      </c>
      <c r="CJ493">
        <v>1.0664000511169434</v>
      </c>
      <c r="CK493">
        <v>1.0781999826431274</v>
      </c>
      <c r="CL493">
        <v>1.0815999507904053</v>
      </c>
      <c r="CM493">
        <v>1.0927000045776367</v>
      </c>
      <c r="CN493">
        <v>1.1045000553131104</v>
      </c>
      <c r="CO493">
        <v>1.1095999479293823</v>
      </c>
      <c r="CP493">
        <v>1.1154999732971191</v>
      </c>
      <c r="CQ493">
        <v>1.1308000087738037</v>
      </c>
      <c r="CR493">
        <v>1.1414999961853027</v>
      </c>
      <c r="CS493">
        <v>1.1416000127792358</v>
      </c>
      <c r="CT493">
        <v>1.1552000045776367</v>
      </c>
      <c r="CU493">
        <v>1.1643999814987183</v>
      </c>
      <c r="CV493">
        <v>1.1627999544143677</v>
      </c>
      <c r="CW493">
        <v>1.1734000444412231</v>
      </c>
      <c r="CX493">
        <v>1.1761000156402588</v>
      </c>
      <c r="CY493">
        <v>1.1800999641418457</v>
      </c>
      <c r="CZ493">
        <v>1.1841000318527222</v>
      </c>
      <c r="DA493">
        <v>1.1933000087738037</v>
      </c>
      <c r="DB493">
        <v>1.1988999843597412</v>
      </c>
      <c r="DC493">
        <v>1.2024999856948853</v>
      </c>
      <c r="DD493">
        <v>1.2058000564575195</v>
      </c>
      <c r="DE493">
        <v>1.2121000289916992</v>
      </c>
      <c r="DF493">
        <v>1.2192000150680542</v>
      </c>
      <c r="DG493">
        <v>1.222599983215332</v>
      </c>
      <c r="DH493">
        <v>1.2259999513626099</v>
      </c>
      <c r="DI493">
        <v>1.2312999963760376</v>
      </c>
      <c r="DJ493">
        <v>1.2290999889373779</v>
      </c>
      <c r="DK493">
        <v>1.2378000020980835</v>
      </c>
      <c r="DL493">
        <v>1.239799976348877</v>
      </c>
      <c r="DM493">
        <v>1.246399998664856</v>
      </c>
      <c r="DN493">
        <v>1.2482000589370728</v>
      </c>
      <c r="DO493">
        <v>1.2687000036239624</v>
      </c>
      <c r="DP493">
        <v>1.2517000436782837</v>
      </c>
      <c r="DQ493">
        <v>1.257099986076355</v>
      </c>
      <c r="DR493">
        <v>1.2584999799728394</v>
      </c>
      <c r="DS493">
        <v>1.2661999464035034</v>
      </c>
      <c r="DT493">
        <v>1.2667000293731689</v>
      </c>
      <c r="DU493">
        <v>1.274899959564209</v>
      </c>
      <c r="DV493">
        <v>1.2848999500274658</v>
      </c>
      <c r="DW493">
        <v>1.2749999761581421</v>
      </c>
      <c r="DX493">
        <v>1.2802000045776367</v>
      </c>
      <c r="DY493">
        <v>1.2813999652862549</v>
      </c>
      <c r="DZ493">
        <v>1.2877999544143677</v>
      </c>
      <c r="EA493">
        <v>1.2934000492095947</v>
      </c>
      <c r="EB493">
        <v>1.2913000583648682</v>
      </c>
      <c r="EC493">
        <v>1.3075000047683716</v>
      </c>
      <c r="ED493">
        <v>1.2978999614715576</v>
      </c>
      <c r="EE493">
        <v>1.2994999885559082</v>
      </c>
      <c r="EF493">
        <v>1.3051999807357788</v>
      </c>
      <c r="EG493">
        <v>1.3025000095367432</v>
      </c>
      <c r="EH493">
        <v>1.3116999864578247</v>
      </c>
      <c r="EI493">
        <v>1.3159999847412109</v>
      </c>
      <c r="EJ493">
        <v>1.3177000284194946</v>
      </c>
      <c r="EK493">
        <v>1.3157000541687012</v>
      </c>
      <c r="EL493">
        <v>1.3208999633789063</v>
      </c>
      <c r="EM493">
        <v>1.3185000419616699</v>
      </c>
      <c r="EN493">
        <v>1.3287999629974365</v>
      </c>
      <c r="EO493">
        <v>1.3329999446868896</v>
      </c>
      <c r="EP493">
        <v>1.3308000564575195</v>
      </c>
      <c r="EQ493">
        <v>1.3348000049591064</v>
      </c>
      <c r="ER493">
        <v>1.339400053024292</v>
      </c>
      <c r="ES493">
        <v>1.3346999883651733</v>
      </c>
      <c r="ET493">
        <v>1.343000054359436</v>
      </c>
      <c r="EU493">
        <v>1.3357000350952148</v>
      </c>
      <c r="EV493">
        <v>1.3387999534606934</v>
      </c>
      <c r="EW493">
        <v>1.3424999713897705</v>
      </c>
      <c r="EX493">
        <v>1.3521000146865845</v>
      </c>
      <c r="EY493">
        <v>1.3514000177383423</v>
      </c>
      <c r="EZ493">
        <v>1.3452999591827393</v>
      </c>
      <c r="FA493">
        <v>1.3487999439239502</v>
      </c>
      <c r="FB493">
        <v>1.3511999845504761</v>
      </c>
      <c r="FC493">
        <v>1.3518999814987183</v>
      </c>
      <c r="FD493">
        <v>1.3482999801635742</v>
      </c>
      <c r="FE493">
        <v>1.3522000312805176</v>
      </c>
      <c r="FF493">
        <v>1.354200005531311</v>
      </c>
      <c r="FG493">
        <v>1.3640999794006348</v>
      </c>
      <c r="FH493">
        <v>1.3574999570846558</v>
      </c>
      <c r="FI493">
        <v>1.36080002784729</v>
      </c>
      <c r="FJ493">
        <v>1.3672000169754028</v>
      </c>
      <c r="FK493">
        <v>1.3646999597549438</v>
      </c>
      <c r="FL493">
        <v>1.3695000410079956</v>
      </c>
      <c r="FM493">
        <v>1.367400050163269</v>
      </c>
      <c r="FN493">
        <v>1.3705999851226807</v>
      </c>
      <c r="FO493">
        <v>1.371999979019165</v>
      </c>
    </row>
    <row r="494" spans="1:171" x14ac:dyDescent="0.35">
      <c r="A494" s="5" t="s">
        <v>55</v>
      </c>
      <c r="B494">
        <v>9.1600000858306885E-2</v>
      </c>
      <c r="C494">
        <v>9.0700000524520874E-2</v>
      </c>
      <c r="D494">
        <v>9.0800002217292786E-2</v>
      </c>
      <c r="E494">
        <v>9.1300003230571747E-2</v>
      </c>
      <c r="F494">
        <v>9.1499999165534973E-2</v>
      </c>
      <c r="G494">
        <v>9.1099999845027924E-2</v>
      </c>
      <c r="H494">
        <v>9.1200001537799835E-2</v>
      </c>
      <c r="I494">
        <v>9.1200001537799835E-2</v>
      </c>
      <c r="J494">
        <v>9.1300003230571747E-2</v>
      </c>
      <c r="K494">
        <v>9.1300003230571747E-2</v>
      </c>
      <c r="L494">
        <v>9.08999964594841E-2</v>
      </c>
      <c r="M494">
        <v>9.0800002217292786E-2</v>
      </c>
      <c r="N494">
        <v>9.1099999845027924E-2</v>
      </c>
      <c r="O494">
        <v>9.1399997472763062E-2</v>
      </c>
      <c r="P494">
        <v>9.1099999845027924E-2</v>
      </c>
      <c r="Q494">
        <v>9.08999964594841E-2</v>
      </c>
      <c r="R494">
        <v>9.1799996793270111E-2</v>
      </c>
      <c r="S494">
        <v>9.1600000858306885E-2</v>
      </c>
      <c r="T494">
        <v>9.1399997472763062E-2</v>
      </c>
      <c r="U494">
        <v>9.1499999165534973E-2</v>
      </c>
      <c r="V494">
        <v>9.1799996793270111E-2</v>
      </c>
      <c r="W494">
        <v>9.1300003230571747E-2</v>
      </c>
      <c r="X494">
        <v>9.1799996793270111E-2</v>
      </c>
      <c r="Y494">
        <v>9.1899998486042023E-2</v>
      </c>
      <c r="Z494">
        <v>9.2000000178813934E-2</v>
      </c>
      <c r="AA494">
        <v>9.2299997806549072E-2</v>
      </c>
      <c r="AB494">
        <v>9.2699997127056122E-2</v>
      </c>
      <c r="AC494">
        <v>9.3900002539157867E-2</v>
      </c>
      <c r="AD494">
        <v>9.4300001859664917E-2</v>
      </c>
      <c r="AE494">
        <v>9.4800002872943878E-2</v>
      </c>
      <c r="AF494">
        <v>9.5399998128414154E-2</v>
      </c>
      <c r="AG494">
        <v>9.6299998462200165E-2</v>
      </c>
      <c r="AH494">
        <v>9.7099997103214264E-2</v>
      </c>
      <c r="AI494">
        <v>9.830000251531601E-2</v>
      </c>
      <c r="AJ494">
        <v>9.9399998784065247E-2</v>
      </c>
      <c r="AK494">
        <v>0.10109999775886536</v>
      </c>
      <c r="AL494">
        <v>0.10260000079870224</v>
      </c>
      <c r="AM494">
        <v>0.10480000078678131</v>
      </c>
      <c r="AN494">
        <v>0.10649999976158142</v>
      </c>
      <c r="AO494">
        <v>0.10899999737739563</v>
      </c>
      <c r="AP494">
        <v>0.11389999836683273</v>
      </c>
      <c r="AQ494">
        <v>0.11710000038146973</v>
      </c>
      <c r="AR494">
        <v>0.12259999662637711</v>
      </c>
      <c r="AS494">
        <v>0.1257999986410141</v>
      </c>
      <c r="AT494">
        <v>0.13480000197887421</v>
      </c>
      <c r="AU494">
        <v>0.14259999990463257</v>
      </c>
      <c r="AV494">
        <v>0.15330000221729279</v>
      </c>
      <c r="AW494">
        <v>0.16699999570846558</v>
      </c>
      <c r="AX494">
        <v>0.18219999969005585</v>
      </c>
      <c r="AY494">
        <v>0.19509999454021454</v>
      </c>
      <c r="AZ494">
        <v>0.21829999983310699</v>
      </c>
      <c r="BA494">
        <v>0.25920000672340393</v>
      </c>
      <c r="BB494">
        <v>0.28760001063346863</v>
      </c>
      <c r="BC494">
        <v>0.32210001349449158</v>
      </c>
      <c r="BD494">
        <v>0.36259999871253967</v>
      </c>
      <c r="BE494">
        <v>0.43180000782012939</v>
      </c>
      <c r="BF494">
        <v>0.43889999389648438</v>
      </c>
      <c r="BG494">
        <v>0.48600000143051147</v>
      </c>
      <c r="BH494">
        <v>0.51289999485015869</v>
      </c>
      <c r="BI494">
        <v>0.60740000009536743</v>
      </c>
      <c r="BJ494">
        <v>0.57200002670288086</v>
      </c>
      <c r="BK494">
        <v>0.60180002450942993</v>
      </c>
      <c r="BL494">
        <v>0.61080002784729004</v>
      </c>
      <c r="BM494">
        <v>0.64230000972747803</v>
      </c>
      <c r="BN494">
        <v>0.6590999960899353</v>
      </c>
      <c r="BO494">
        <v>0.69239997863769531</v>
      </c>
      <c r="BP494">
        <v>0.71700000762939453</v>
      </c>
      <c r="BQ494">
        <v>0.73489999771118164</v>
      </c>
      <c r="BR494">
        <v>0.75220000743865967</v>
      </c>
      <c r="BS494">
        <v>0.78320002555847168</v>
      </c>
      <c r="BT494">
        <v>0.79839998483657837</v>
      </c>
      <c r="BU494">
        <v>0.82200002670288086</v>
      </c>
      <c r="BV494">
        <v>0.84469997882843018</v>
      </c>
      <c r="BW494">
        <v>0.88359999656677246</v>
      </c>
      <c r="BX494">
        <v>0.87410002946853638</v>
      </c>
      <c r="BY494">
        <v>0.88679999113082886</v>
      </c>
      <c r="BZ494">
        <v>0.90299999713897705</v>
      </c>
      <c r="CA494">
        <v>0.92150002717971802</v>
      </c>
      <c r="CB494">
        <v>0.93779999017715454</v>
      </c>
      <c r="CC494">
        <v>0.94739997386932373</v>
      </c>
      <c r="CD494">
        <v>0.95740002393722534</v>
      </c>
      <c r="CE494">
        <v>0.97920000553131104</v>
      </c>
      <c r="CF494">
        <v>0.99029999971389771</v>
      </c>
      <c r="CG494">
        <v>1.0082999467849731</v>
      </c>
      <c r="CH494">
        <v>1.0104000568389893</v>
      </c>
      <c r="CI494">
        <v>1.0290999412536621</v>
      </c>
      <c r="CJ494">
        <v>1.0419000387191772</v>
      </c>
      <c r="CK494">
        <v>1.0513999462127686</v>
      </c>
      <c r="CL494">
        <v>1.0547000169754028</v>
      </c>
      <c r="CM494">
        <v>1.0705000162124634</v>
      </c>
      <c r="CN494">
        <v>1.0794999599456787</v>
      </c>
      <c r="CO494">
        <v>1.090999960899353</v>
      </c>
      <c r="CP494">
        <v>1.0952999591827393</v>
      </c>
      <c r="CQ494">
        <v>1.1100000143051147</v>
      </c>
      <c r="CR494">
        <v>1.1232000589370728</v>
      </c>
      <c r="CS494">
        <v>1.1222000122070313</v>
      </c>
      <c r="CT494">
        <v>1.1513999700546265</v>
      </c>
      <c r="CU494">
        <v>1.1592999696731567</v>
      </c>
      <c r="CV494">
        <v>1.1439000368118286</v>
      </c>
      <c r="CW494">
        <v>1.1547000408172607</v>
      </c>
      <c r="CX494">
        <v>1.1568000316619873</v>
      </c>
      <c r="CY494">
        <v>1.1607999801635742</v>
      </c>
      <c r="CZ494">
        <v>1.1677999496459961</v>
      </c>
      <c r="DA494">
        <v>1.1748000383377075</v>
      </c>
      <c r="DB494">
        <v>1.1828999519348145</v>
      </c>
      <c r="DC494">
        <v>1.1842000484466553</v>
      </c>
      <c r="DD494">
        <v>1.1895999908447266</v>
      </c>
      <c r="DE494">
        <v>1.1919000148773193</v>
      </c>
      <c r="DF494">
        <v>1.1973999738693237</v>
      </c>
      <c r="DG494">
        <v>1.2063000202178955</v>
      </c>
      <c r="DH494">
        <v>1.2075999975204468</v>
      </c>
      <c r="DI494">
        <v>1.2178000211715698</v>
      </c>
      <c r="DJ494">
        <v>1.218999981880188</v>
      </c>
      <c r="DK494">
        <v>1.2201999425888062</v>
      </c>
      <c r="DL494">
        <v>1.225600004196167</v>
      </c>
      <c r="DM494">
        <v>1.2289999723434448</v>
      </c>
      <c r="DN494">
        <v>1.2324999570846558</v>
      </c>
      <c r="DO494">
        <v>1.2419999837875366</v>
      </c>
      <c r="DP494">
        <v>1.2368999719619751</v>
      </c>
      <c r="DQ494">
        <v>1.2412999868392944</v>
      </c>
      <c r="DR494">
        <v>1.2457000017166138</v>
      </c>
      <c r="DS494">
        <v>1.2496000528335571</v>
      </c>
      <c r="DT494">
        <v>1.2545000314712524</v>
      </c>
      <c r="DU494">
        <v>1.2604000568389893</v>
      </c>
      <c r="DV494">
        <v>1.2623000144958496</v>
      </c>
      <c r="DW494">
        <v>1.2598999738693237</v>
      </c>
      <c r="DX494">
        <v>1.2689000368118286</v>
      </c>
      <c r="DY494">
        <v>1.2690000534057617</v>
      </c>
      <c r="DZ494">
        <v>1.2770999670028687</v>
      </c>
      <c r="EA494">
        <v>1.2750999927520752</v>
      </c>
      <c r="EB494">
        <v>1.2771999835968018</v>
      </c>
      <c r="EC494">
        <v>1.2851999998092651</v>
      </c>
      <c r="ED494">
        <v>1.2848999500274658</v>
      </c>
      <c r="EE494">
        <v>1.2845000028610229</v>
      </c>
      <c r="EF494">
        <v>1.2918000221252441</v>
      </c>
      <c r="EG494">
        <v>1.2907999753952026</v>
      </c>
      <c r="EH494">
        <v>1.2957999706268311</v>
      </c>
      <c r="EI494">
        <v>1.301300048828125</v>
      </c>
      <c r="EJ494">
        <v>1.3016999959945679</v>
      </c>
      <c r="EK494">
        <v>1.3043999671936035</v>
      </c>
      <c r="EL494">
        <v>1.305400013923645</v>
      </c>
      <c r="EM494">
        <v>1.3066999912261963</v>
      </c>
      <c r="EN494">
        <v>1.318600058555603</v>
      </c>
      <c r="EO494">
        <v>1.3135000467300415</v>
      </c>
      <c r="EP494">
        <v>1.3212000131607056</v>
      </c>
      <c r="EQ494">
        <v>1.3217999935150146</v>
      </c>
      <c r="ER494">
        <v>1.330299973487854</v>
      </c>
      <c r="ES494">
        <v>1.3240000009536743</v>
      </c>
      <c r="ET494">
        <v>1.3316999673843384</v>
      </c>
      <c r="EU494">
        <v>1.327299952507019</v>
      </c>
      <c r="EV494">
        <v>1.3316999673843384</v>
      </c>
      <c r="EW494">
        <v>1.3296999931335449</v>
      </c>
      <c r="EX494">
        <v>1.3443000316619873</v>
      </c>
      <c r="EY494">
        <v>1.3422000408172607</v>
      </c>
      <c r="EZ494">
        <v>1.3367999792098999</v>
      </c>
      <c r="FA494">
        <v>1.3379000425338745</v>
      </c>
      <c r="FB494">
        <v>1.3395999670028687</v>
      </c>
      <c r="FC494">
        <v>1.3408000469207764</v>
      </c>
      <c r="FD494">
        <v>1.3363000154495239</v>
      </c>
      <c r="FE494">
        <v>1.3436000347137451</v>
      </c>
      <c r="FF494">
        <v>1.3444000482559204</v>
      </c>
      <c r="FG494">
        <v>1.350100040435791</v>
      </c>
      <c r="FH494">
        <v>1.3545999526977539</v>
      </c>
      <c r="FI494">
        <v>1.3503999710083008</v>
      </c>
      <c r="FJ494">
        <v>1.3560999631881714</v>
      </c>
      <c r="FK494">
        <v>1.3550000190734863</v>
      </c>
      <c r="FL494">
        <v>1.3587000370025635</v>
      </c>
      <c r="FM494">
        <v>1.3602999448776245</v>
      </c>
      <c r="FN494">
        <v>1.363800048828125</v>
      </c>
      <c r="FO494">
        <v>1.3624999523162842</v>
      </c>
    </row>
    <row r="495" spans="1:171" x14ac:dyDescent="0.35">
      <c r="A495" s="5" t="s">
        <v>56</v>
      </c>
      <c r="B495">
        <v>8.8399998843669891E-2</v>
      </c>
      <c r="C495">
        <v>8.8100001215934753E-2</v>
      </c>
      <c r="D495">
        <v>8.7600000202655792E-2</v>
      </c>
      <c r="E495">
        <v>8.7800003588199615E-2</v>
      </c>
      <c r="F495">
        <v>8.789999783039093E-2</v>
      </c>
      <c r="G495">
        <v>8.7800003588199615E-2</v>
      </c>
      <c r="H495">
        <v>8.7999999523162842E-2</v>
      </c>
      <c r="I495">
        <v>8.789999783039093E-2</v>
      </c>
      <c r="J495">
        <v>8.8200002908706665E-2</v>
      </c>
      <c r="K495">
        <v>8.8200002908706665E-2</v>
      </c>
      <c r="L495">
        <v>8.789999783039093E-2</v>
      </c>
      <c r="M495">
        <v>8.7999999523162842E-2</v>
      </c>
      <c r="N495">
        <v>8.789999783039093E-2</v>
      </c>
      <c r="O495">
        <v>8.8100001215934753E-2</v>
      </c>
      <c r="P495">
        <v>8.8100001215934753E-2</v>
      </c>
      <c r="Q495">
        <v>8.8100001215934753E-2</v>
      </c>
      <c r="R495">
        <v>8.8100001215934753E-2</v>
      </c>
      <c r="S495">
        <v>8.8500000536441803E-2</v>
      </c>
      <c r="T495">
        <v>8.829999715089798E-2</v>
      </c>
      <c r="U495">
        <v>8.8500000536441803E-2</v>
      </c>
      <c r="V495">
        <v>8.8399998843669891E-2</v>
      </c>
      <c r="W495">
        <v>8.8600002229213715E-2</v>
      </c>
      <c r="X495">
        <v>8.8699996471405029E-2</v>
      </c>
      <c r="Y495">
        <v>8.9000001549720764E-2</v>
      </c>
      <c r="Z495">
        <v>8.9000001549720764E-2</v>
      </c>
      <c r="AA495">
        <v>8.9299999177455902E-2</v>
      </c>
      <c r="AB495">
        <v>8.9900001883506775E-2</v>
      </c>
      <c r="AC495">
        <v>9.0499997138977051E-2</v>
      </c>
      <c r="AD495">
        <v>9.0999998152256012E-2</v>
      </c>
      <c r="AE495">
        <v>9.1499999165534973E-2</v>
      </c>
      <c r="AF495">
        <v>9.2600002884864807E-2</v>
      </c>
      <c r="AG495">
        <v>9.3599997460842133E-2</v>
      </c>
      <c r="AH495">
        <v>9.4099998474121094E-2</v>
      </c>
      <c r="AI495">
        <v>9.5499999821186066E-2</v>
      </c>
      <c r="AJ495">
        <v>9.6400000154972076E-2</v>
      </c>
      <c r="AK495">
        <v>9.8600000143051147E-2</v>
      </c>
      <c r="AL495">
        <v>0.10050000250339508</v>
      </c>
      <c r="AM495">
        <v>0.10170000046491623</v>
      </c>
      <c r="AN495">
        <v>0.1039000004529953</v>
      </c>
      <c r="AO495">
        <v>0.10670000314712524</v>
      </c>
      <c r="AP495">
        <v>0.11089999973773956</v>
      </c>
      <c r="AQ495">
        <v>0.11400000005960464</v>
      </c>
      <c r="AR495">
        <v>0.11890000104904175</v>
      </c>
      <c r="AS495">
        <v>0.1265999972820282</v>
      </c>
      <c r="AT495">
        <v>0.13500000536441803</v>
      </c>
      <c r="AU495">
        <v>0.14129999279975891</v>
      </c>
      <c r="AV495">
        <v>0.15170000493526459</v>
      </c>
      <c r="AW495">
        <v>0.16429999470710754</v>
      </c>
      <c r="AX495">
        <v>0.18109999597072601</v>
      </c>
      <c r="AY495">
        <v>0.19840000569820404</v>
      </c>
      <c r="AZ495">
        <v>0.21909999847412109</v>
      </c>
      <c r="BA495">
        <v>0.25229999423027039</v>
      </c>
      <c r="BB495">
        <v>0.27379998564720154</v>
      </c>
      <c r="BC495">
        <v>0.30489999055862427</v>
      </c>
      <c r="BD495">
        <v>0.34799998998641968</v>
      </c>
      <c r="BE495">
        <v>0.48609998822212219</v>
      </c>
      <c r="BF495">
        <v>0.47729998826980591</v>
      </c>
      <c r="BG495">
        <v>0.53390002250671387</v>
      </c>
      <c r="BH495">
        <v>0.54640001058578491</v>
      </c>
      <c r="BI495">
        <v>0.60530000925064087</v>
      </c>
      <c r="BJ495">
        <v>0.67869997024536133</v>
      </c>
      <c r="BK495">
        <v>0.72509998083114624</v>
      </c>
      <c r="BL495">
        <v>0.72130000591278076</v>
      </c>
      <c r="BM495">
        <v>0.71460002660751343</v>
      </c>
      <c r="BN495">
        <v>0.75180000066757202</v>
      </c>
      <c r="BO495">
        <v>0.77689999341964722</v>
      </c>
      <c r="BP495">
        <v>0.78890001773834229</v>
      </c>
      <c r="BQ495">
        <v>0.79919999837875366</v>
      </c>
      <c r="BR495">
        <v>0.82080000638961792</v>
      </c>
      <c r="BS495">
        <v>0.87879997491836548</v>
      </c>
      <c r="BT495">
        <v>0.8870999813079834</v>
      </c>
      <c r="BU495">
        <v>0.91329997777938843</v>
      </c>
      <c r="BV495">
        <v>0.92150002717971802</v>
      </c>
      <c r="BW495">
        <v>0.92900002002716064</v>
      </c>
      <c r="BX495">
        <v>0.94940000772476196</v>
      </c>
      <c r="BY495">
        <v>0.95149999856948853</v>
      </c>
      <c r="BZ495">
        <v>0.98110002279281616</v>
      </c>
      <c r="CA495">
        <v>1.0018999576568604</v>
      </c>
      <c r="CB495">
        <v>0.99320000410079956</v>
      </c>
      <c r="CC495">
        <v>1.0112999677658081</v>
      </c>
      <c r="CD495">
        <v>1.0331000089645386</v>
      </c>
      <c r="CE495">
        <v>1.0441999435424805</v>
      </c>
      <c r="CF495">
        <v>1.0613000392913818</v>
      </c>
      <c r="CG495">
        <v>1.0625</v>
      </c>
      <c r="CH495">
        <v>1.0698000192642212</v>
      </c>
      <c r="CI495">
        <v>1.1061999797821045</v>
      </c>
      <c r="CJ495">
        <v>1.1030999422073364</v>
      </c>
      <c r="CK495">
        <v>1.1097999811172485</v>
      </c>
      <c r="CL495">
        <v>1.1124000549316406</v>
      </c>
      <c r="CM495">
        <v>1.1294000148773193</v>
      </c>
      <c r="CN495">
        <v>1.1332999467849731</v>
      </c>
      <c r="CO495">
        <v>1.1432000398635864</v>
      </c>
      <c r="CP495">
        <v>1.1578999757766724</v>
      </c>
      <c r="CQ495">
        <v>1.1547000408172607</v>
      </c>
      <c r="CR495">
        <v>1.1687999963760376</v>
      </c>
      <c r="CS495">
        <v>1.1833000183105469</v>
      </c>
      <c r="CT495">
        <v>1.1875</v>
      </c>
      <c r="CU495">
        <v>1.1880999803543091</v>
      </c>
      <c r="CV495">
        <v>1.1916999816894531</v>
      </c>
      <c r="CW495">
        <v>1.1926000118255615</v>
      </c>
      <c r="CX495">
        <v>1.2137999534606934</v>
      </c>
      <c r="CY495">
        <v>1.2019000053405762</v>
      </c>
      <c r="CZ495">
        <v>1.2188999652862549</v>
      </c>
      <c r="DA495">
        <v>1.2210999727249146</v>
      </c>
      <c r="DB495">
        <v>1.2213000059127808</v>
      </c>
      <c r="DC495">
        <v>1.2247999906539917</v>
      </c>
      <c r="DD495">
        <v>1.2333999872207642</v>
      </c>
      <c r="DE495">
        <v>1.2328000068664551</v>
      </c>
      <c r="DF495">
        <v>1.2351000308990479</v>
      </c>
      <c r="DG495">
        <v>1.2482999563217163</v>
      </c>
      <c r="DH495">
        <v>1.2515000104904175</v>
      </c>
      <c r="DI495">
        <v>1.2573000192642212</v>
      </c>
      <c r="DJ495">
        <v>1.2525999546051025</v>
      </c>
      <c r="DK495">
        <v>1.2578999996185303</v>
      </c>
      <c r="DL495">
        <v>1.2620999813079834</v>
      </c>
      <c r="DM495">
        <v>1.2628999948501587</v>
      </c>
      <c r="DN495">
        <v>1.2700999975204468</v>
      </c>
      <c r="DO495">
        <v>1.2680000066757202</v>
      </c>
      <c r="DP495">
        <v>1.2692999839782715</v>
      </c>
      <c r="DQ495">
        <v>1.2795000076293945</v>
      </c>
      <c r="DR495">
        <v>1.2746000289916992</v>
      </c>
      <c r="DS495">
        <v>1.2838000059127808</v>
      </c>
      <c r="DT495">
        <v>1.2858999967575073</v>
      </c>
      <c r="DU495">
        <v>1.2896000146865845</v>
      </c>
      <c r="DV495">
        <v>1.2918000221252441</v>
      </c>
      <c r="DW495">
        <v>1.2973999977111816</v>
      </c>
      <c r="DX495">
        <v>1.3071000576019287</v>
      </c>
      <c r="DY495">
        <v>1.3075000047683716</v>
      </c>
      <c r="DZ495">
        <v>1.3095999956130981</v>
      </c>
      <c r="EA495">
        <v>1.301300048828125</v>
      </c>
      <c r="EB495">
        <v>1.3073999881744385</v>
      </c>
      <c r="EC495">
        <v>1.304900050163269</v>
      </c>
      <c r="ED495">
        <v>1.3203999996185303</v>
      </c>
      <c r="EE495">
        <v>1.3093999624252319</v>
      </c>
      <c r="EF495">
        <v>1.3279000520706177</v>
      </c>
      <c r="EG495">
        <v>1.3202999830245972</v>
      </c>
      <c r="EH495">
        <v>1.3234000205993652</v>
      </c>
      <c r="EI495">
        <v>1.3249000310897827</v>
      </c>
      <c r="EJ495">
        <v>1.3241000175476074</v>
      </c>
      <c r="EK495">
        <v>1.32669997215271</v>
      </c>
      <c r="EL495">
        <v>1.3265000581741333</v>
      </c>
      <c r="EM495">
        <v>1.3330999612808228</v>
      </c>
      <c r="EN495">
        <v>1.340999960899353</v>
      </c>
      <c r="EO495">
        <v>1.3319000005722046</v>
      </c>
      <c r="EP495">
        <v>1.3467999696731567</v>
      </c>
      <c r="EQ495">
        <v>1.3423999547958374</v>
      </c>
      <c r="ER495">
        <v>1.3523999452590942</v>
      </c>
      <c r="ES495">
        <v>1.3458000421524048</v>
      </c>
      <c r="ET495">
        <v>1.3502000570297241</v>
      </c>
      <c r="EU495">
        <v>1.3459999561309814</v>
      </c>
      <c r="EV495">
        <v>1.3543000221252441</v>
      </c>
      <c r="EW495">
        <v>1.3502000570297241</v>
      </c>
      <c r="EX495">
        <v>1.3597999811172485</v>
      </c>
      <c r="EY495">
        <v>1.3629000186920166</v>
      </c>
      <c r="EZ495">
        <v>1.3600000143051147</v>
      </c>
      <c r="FA495">
        <v>1.3607000112533569</v>
      </c>
      <c r="FB495">
        <v>1.3638999462127686</v>
      </c>
      <c r="FC495">
        <v>1.3636000156402588</v>
      </c>
      <c r="FD495">
        <v>1.3588999509811401</v>
      </c>
      <c r="FE495">
        <v>1.3618999719619751</v>
      </c>
      <c r="FF495">
        <v>1.3600000143051147</v>
      </c>
      <c r="FG495">
        <v>1.3665000200271606</v>
      </c>
      <c r="FH495">
        <v>1.3741999864578247</v>
      </c>
      <c r="FI495">
        <v>1.3681999444961548</v>
      </c>
      <c r="FJ495">
        <v>1.3661999702453613</v>
      </c>
      <c r="FK495">
        <v>1.3752000331878662</v>
      </c>
      <c r="FL495">
        <v>1.371999979019165</v>
      </c>
      <c r="FM495">
        <v>1.3772000074386597</v>
      </c>
      <c r="FN495">
        <v>1.3733999729156494</v>
      </c>
      <c r="FO495">
        <v>1.3760000467300415</v>
      </c>
    </row>
    <row r="497" spans="1:171" x14ac:dyDescent="0.35">
      <c r="A497" t="s">
        <v>47</v>
      </c>
    </row>
    <row r="498" spans="1:171" x14ac:dyDescent="0.35">
      <c r="A498" s="5" t="s">
        <v>96</v>
      </c>
      <c r="B498" s="5">
        <v>1</v>
      </c>
      <c r="C498" s="5">
        <v>2</v>
      </c>
      <c r="D498" s="5">
        <v>3</v>
      </c>
      <c r="E498" s="5">
        <v>4</v>
      </c>
      <c r="F498" s="5">
        <v>5</v>
      </c>
      <c r="G498" s="5">
        <v>6</v>
      </c>
      <c r="H498" s="5">
        <v>7</v>
      </c>
      <c r="I498" s="5">
        <v>8</v>
      </c>
      <c r="J498" s="5">
        <v>9</v>
      </c>
      <c r="K498" s="5">
        <v>10</v>
      </c>
      <c r="L498" s="5">
        <v>11</v>
      </c>
      <c r="M498" s="5">
        <v>12</v>
      </c>
      <c r="N498" s="5">
        <v>13</v>
      </c>
      <c r="O498" s="5">
        <v>14</v>
      </c>
      <c r="P498" s="5">
        <v>15</v>
      </c>
      <c r="Q498" s="5">
        <v>16</v>
      </c>
      <c r="R498" s="5">
        <v>17</v>
      </c>
      <c r="S498" s="5">
        <v>18</v>
      </c>
      <c r="T498" s="5">
        <v>19</v>
      </c>
      <c r="U498" s="5">
        <v>20</v>
      </c>
      <c r="V498" s="5">
        <v>21</v>
      </c>
      <c r="W498" s="5">
        <v>22</v>
      </c>
      <c r="X498" s="5">
        <v>23</v>
      </c>
      <c r="Y498" s="5">
        <v>24</v>
      </c>
      <c r="Z498" s="5">
        <v>25</v>
      </c>
      <c r="AA498" s="5">
        <v>26</v>
      </c>
      <c r="AB498" s="5">
        <v>27</v>
      </c>
      <c r="AC498" s="5">
        <v>28</v>
      </c>
      <c r="AD498" s="5">
        <v>29</v>
      </c>
      <c r="AE498" s="5">
        <v>30</v>
      </c>
      <c r="AF498" s="5">
        <v>31</v>
      </c>
      <c r="AG498" s="5">
        <v>32</v>
      </c>
      <c r="AH498" s="5">
        <v>33</v>
      </c>
      <c r="AI498" s="5">
        <v>34</v>
      </c>
      <c r="AJ498" s="5">
        <v>35</v>
      </c>
      <c r="AK498" s="5">
        <v>36</v>
      </c>
      <c r="AL498" s="5">
        <v>37</v>
      </c>
      <c r="AM498" s="5">
        <v>38</v>
      </c>
      <c r="AN498" s="5">
        <v>39</v>
      </c>
      <c r="AO498" s="5">
        <v>40</v>
      </c>
      <c r="AP498" s="5">
        <v>41</v>
      </c>
      <c r="AQ498" s="5">
        <v>42</v>
      </c>
      <c r="AR498" s="5">
        <v>43</v>
      </c>
      <c r="AS498" s="5">
        <v>44</v>
      </c>
      <c r="AT498" s="5">
        <v>45</v>
      </c>
      <c r="AU498" s="5">
        <v>46</v>
      </c>
      <c r="AV498" s="5">
        <v>47</v>
      </c>
      <c r="AW498" s="5">
        <v>48</v>
      </c>
      <c r="AX498" s="5">
        <v>49</v>
      </c>
      <c r="AY498" s="5">
        <v>50</v>
      </c>
      <c r="AZ498" s="5">
        <v>51</v>
      </c>
      <c r="BA498" s="5">
        <v>52</v>
      </c>
      <c r="BB498" s="5">
        <v>53</v>
      </c>
      <c r="BC498" s="5">
        <v>54</v>
      </c>
      <c r="BD498" s="5">
        <v>55</v>
      </c>
      <c r="BE498" s="5">
        <v>56</v>
      </c>
      <c r="BF498" s="5">
        <v>57</v>
      </c>
      <c r="BG498" s="5">
        <v>58</v>
      </c>
      <c r="BH498" s="5">
        <v>59</v>
      </c>
      <c r="BI498" s="5">
        <v>60</v>
      </c>
      <c r="BJ498" s="5">
        <v>61</v>
      </c>
      <c r="BK498" s="5">
        <v>62</v>
      </c>
      <c r="BL498" s="5">
        <v>63</v>
      </c>
      <c r="BM498" s="5">
        <v>64</v>
      </c>
      <c r="BN498" s="5">
        <v>65</v>
      </c>
      <c r="BO498" s="5">
        <v>66</v>
      </c>
      <c r="BP498" s="5">
        <v>67</v>
      </c>
      <c r="BQ498" s="5">
        <v>68</v>
      </c>
      <c r="BR498" s="5">
        <v>69</v>
      </c>
      <c r="BS498" s="5">
        <v>70</v>
      </c>
      <c r="BT498" s="5">
        <v>71</v>
      </c>
      <c r="BU498" s="5">
        <v>72</v>
      </c>
      <c r="BV498" s="5">
        <v>73</v>
      </c>
      <c r="BW498" s="5">
        <v>74</v>
      </c>
      <c r="BX498" s="5">
        <v>75</v>
      </c>
      <c r="BY498" s="5">
        <v>76</v>
      </c>
      <c r="BZ498" s="5">
        <v>77</v>
      </c>
      <c r="CA498" s="5">
        <v>78</v>
      </c>
      <c r="CB498" s="5">
        <v>79</v>
      </c>
      <c r="CC498" s="5">
        <v>80</v>
      </c>
      <c r="CD498" s="5">
        <v>81</v>
      </c>
      <c r="CE498" s="5">
        <v>82</v>
      </c>
      <c r="CF498" s="5">
        <v>83</v>
      </c>
      <c r="CG498" s="5">
        <v>84</v>
      </c>
      <c r="CH498" s="5">
        <v>85</v>
      </c>
      <c r="CI498" s="5">
        <v>86</v>
      </c>
      <c r="CJ498" s="5">
        <v>87</v>
      </c>
      <c r="CK498" s="5">
        <v>88</v>
      </c>
      <c r="CL498" s="5">
        <v>89</v>
      </c>
      <c r="CM498" s="5">
        <v>90</v>
      </c>
      <c r="CN498" s="5">
        <v>91</v>
      </c>
      <c r="CO498" s="5">
        <v>92</v>
      </c>
      <c r="CP498" s="5">
        <v>93</v>
      </c>
      <c r="CQ498" s="5">
        <v>94</v>
      </c>
      <c r="CR498" s="5">
        <v>95</v>
      </c>
      <c r="CS498" s="5">
        <v>96</v>
      </c>
      <c r="CT498" s="5">
        <v>97</v>
      </c>
      <c r="CU498" s="5">
        <v>98</v>
      </c>
      <c r="CV498" s="5">
        <v>99</v>
      </c>
      <c r="CW498" s="5">
        <v>100</v>
      </c>
      <c r="CX498" s="5">
        <v>101</v>
      </c>
      <c r="CY498" s="5">
        <v>102</v>
      </c>
      <c r="CZ498" s="5">
        <v>103</v>
      </c>
      <c r="DA498" s="5">
        <v>104</v>
      </c>
      <c r="DB498" s="5">
        <v>105</v>
      </c>
      <c r="DC498" s="5">
        <v>106</v>
      </c>
      <c r="DD498" s="5">
        <v>107</v>
      </c>
      <c r="DE498" s="5">
        <v>108</v>
      </c>
      <c r="DF498" s="5">
        <v>109</v>
      </c>
      <c r="DG498" s="5">
        <v>110</v>
      </c>
      <c r="DH498" s="5">
        <v>111</v>
      </c>
      <c r="DI498" s="5">
        <v>112</v>
      </c>
      <c r="DJ498" s="5">
        <v>113</v>
      </c>
      <c r="DK498" s="5">
        <v>114</v>
      </c>
      <c r="DL498" s="5">
        <v>115</v>
      </c>
      <c r="DM498" s="5">
        <v>116</v>
      </c>
      <c r="DN498" s="5">
        <v>117</v>
      </c>
      <c r="DO498" s="5">
        <v>118</v>
      </c>
      <c r="DP498" s="5">
        <v>119</v>
      </c>
      <c r="DQ498" s="5">
        <v>120</v>
      </c>
      <c r="DR498" s="5">
        <v>121</v>
      </c>
      <c r="DS498" s="5">
        <v>122</v>
      </c>
      <c r="DT498" s="5">
        <v>123</v>
      </c>
      <c r="DU498" s="5">
        <v>124</v>
      </c>
      <c r="DV498" s="5">
        <v>125</v>
      </c>
      <c r="DW498" s="5">
        <v>126</v>
      </c>
      <c r="DX498" s="5">
        <v>127</v>
      </c>
      <c r="DY498" s="5">
        <v>128</v>
      </c>
      <c r="DZ498" s="5">
        <v>129</v>
      </c>
      <c r="EA498" s="5">
        <v>130</v>
      </c>
      <c r="EB498" s="5">
        <v>131</v>
      </c>
      <c r="EC498" s="5">
        <v>132</v>
      </c>
      <c r="ED498" s="5">
        <v>133</v>
      </c>
      <c r="EE498" s="5">
        <v>134</v>
      </c>
      <c r="EF498" s="5">
        <v>135</v>
      </c>
      <c r="EG498" s="5">
        <v>136</v>
      </c>
      <c r="EH498" s="5">
        <v>137</v>
      </c>
      <c r="EI498" s="5">
        <v>138</v>
      </c>
      <c r="EJ498" s="5">
        <v>139</v>
      </c>
      <c r="EK498" s="5">
        <v>140</v>
      </c>
      <c r="EL498" s="5">
        <v>141</v>
      </c>
      <c r="EM498" s="5">
        <v>142</v>
      </c>
      <c r="EN498" s="5">
        <v>143</v>
      </c>
      <c r="EO498" s="5">
        <v>144</v>
      </c>
      <c r="EP498" s="5">
        <v>145</v>
      </c>
      <c r="EQ498" s="5">
        <v>146</v>
      </c>
      <c r="ER498" s="5">
        <v>147</v>
      </c>
      <c r="ES498" s="5">
        <v>148</v>
      </c>
      <c r="ET498" s="5">
        <v>149</v>
      </c>
      <c r="EU498" s="5">
        <v>150</v>
      </c>
      <c r="EV498" s="5">
        <v>151</v>
      </c>
      <c r="EW498" s="5">
        <v>152</v>
      </c>
      <c r="EX498" s="5">
        <v>153</v>
      </c>
      <c r="EY498" s="5">
        <v>154</v>
      </c>
      <c r="EZ498" s="5">
        <v>155</v>
      </c>
      <c r="FA498" s="5">
        <v>156</v>
      </c>
      <c r="FB498" s="5">
        <v>157</v>
      </c>
      <c r="FC498" s="5">
        <v>158</v>
      </c>
      <c r="FD498" s="5">
        <v>159</v>
      </c>
      <c r="FE498" s="5">
        <v>160</v>
      </c>
      <c r="FF498" s="5">
        <v>161</v>
      </c>
      <c r="FG498" s="5">
        <v>162</v>
      </c>
      <c r="FH498" s="5">
        <v>163</v>
      </c>
      <c r="FI498" s="5">
        <v>164</v>
      </c>
      <c r="FJ498" s="5">
        <v>165</v>
      </c>
      <c r="FK498" s="5">
        <v>166</v>
      </c>
      <c r="FL498" s="5">
        <v>167</v>
      </c>
      <c r="FM498" s="5">
        <v>168</v>
      </c>
      <c r="FN498" s="5">
        <v>169</v>
      </c>
      <c r="FO498" s="5">
        <v>170</v>
      </c>
    </row>
    <row r="499" spans="1:171" x14ac:dyDescent="0.35">
      <c r="A499" s="5" t="s">
        <v>49</v>
      </c>
      <c r="B499">
        <v>0</v>
      </c>
      <c r="C499">
        <v>905.9</v>
      </c>
      <c r="D499">
        <v>1806.1</v>
      </c>
      <c r="E499">
        <v>2706.2</v>
      </c>
      <c r="F499">
        <v>3606.3</v>
      </c>
      <c r="G499">
        <v>4506.3999999999996</v>
      </c>
      <c r="H499">
        <v>5406.5</v>
      </c>
      <c r="I499">
        <v>6306.7</v>
      </c>
      <c r="J499">
        <v>7206.8</v>
      </c>
      <c r="K499">
        <v>8106.9</v>
      </c>
      <c r="L499">
        <v>9007.1</v>
      </c>
      <c r="M499">
        <v>9907.2000000000007</v>
      </c>
      <c r="N499">
        <v>10807.3</v>
      </c>
      <c r="O499">
        <v>11707.4</v>
      </c>
      <c r="P499">
        <v>12607.5</v>
      </c>
      <c r="Q499">
        <v>13507.7</v>
      </c>
      <c r="R499">
        <v>14407.8</v>
      </c>
      <c r="S499">
        <v>15307.9</v>
      </c>
      <c r="T499">
        <v>16208</v>
      </c>
      <c r="U499">
        <v>17108.2</v>
      </c>
      <c r="V499">
        <v>18008.3</v>
      </c>
      <c r="W499">
        <v>18908.400000000001</v>
      </c>
      <c r="X499">
        <v>19808.5</v>
      </c>
      <c r="Y499">
        <v>20708.7</v>
      </c>
      <c r="Z499">
        <v>21608.799999999999</v>
      </c>
      <c r="AA499">
        <v>22508.9</v>
      </c>
      <c r="AB499">
        <v>23409</v>
      </c>
      <c r="AC499">
        <v>24309.1</v>
      </c>
      <c r="AD499">
        <v>25209.3</v>
      </c>
      <c r="AE499">
        <v>26109.4</v>
      </c>
      <c r="AF499">
        <v>27009.5</v>
      </c>
      <c r="AG499">
        <v>27909.599999999999</v>
      </c>
      <c r="AH499">
        <v>28809.8</v>
      </c>
      <c r="AI499">
        <v>29709.9</v>
      </c>
      <c r="AJ499">
        <v>30610</v>
      </c>
      <c r="AK499">
        <v>31510.1</v>
      </c>
      <c r="AL499">
        <v>32410.2</v>
      </c>
      <c r="AM499">
        <v>33310.400000000001</v>
      </c>
      <c r="AN499">
        <v>34210.5</v>
      </c>
      <c r="AO499">
        <v>35110.6</v>
      </c>
      <c r="AP499">
        <v>36010.699999999997</v>
      </c>
      <c r="AQ499">
        <v>36910.9</v>
      </c>
      <c r="AR499">
        <v>37811</v>
      </c>
      <c r="AS499">
        <v>38711.1</v>
      </c>
      <c r="AT499">
        <v>39611.199999999997</v>
      </c>
      <c r="AU499">
        <v>40511.4</v>
      </c>
      <c r="AV499">
        <v>41411.5</v>
      </c>
      <c r="AW499">
        <v>42311.6</v>
      </c>
      <c r="AX499">
        <v>43211.7</v>
      </c>
      <c r="AY499">
        <v>44111.8</v>
      </c>
      <c r="AZ499">
        <v>45012</v>
      </c>
      <c r="BA499">
        <v>45912.1</v>
      </c>
      <c r="BB499">
        <v>46812.2</v>
      </c>
      <c r="BC499">
        <v>47712.3</v>
      </c>
      <c r="BD499">
        <v>48612.4</v>
      </c>
      <c r="BE499">
        <v>49512.6</v>
      </c>
      <c r="BF499">
        <v>50412.7</v>
      </c>
      <c r="BG499">
        <v>51312.800000000003</v>
      </c>
      <c r="BH499">
        <v>52212.9</v>
      </c>
      <c r="BI499">
        <v>53113.1</v>
      </c>
      <c r="BJ499">
        <v>54013.2</v>
      </c>
      <c r="BK499">
        <v>54913.3</v>
      </c>
      <c r="BL499">
        <v>55813.4</v>
      </c>
      <c r="BM499">
        <v>56713.599999999999</v>
      </c>
      <c r="BN499">
        <v>57613.7</v>
      </c>
      <c r="BO499">
        <v>58513.8</v>
      </c>
      <c r="BP499">
        <v>59413.9</v>
      </c>
      <c r="BQ499">
        <v>60314</v>
      </c>
      <c r="BR499">
        <v>61214.2</v>
      </c>
      <c r="BS499">
        <v>62112.6</v>
      </c>
      <c r="BT499">
        <v>63012.7</v>
      </c>
      <c r="BU499">
        <v>63912.800000000003</v>
      </c>
      <c r="BV499">
        <v>64813</v>
      </c>
      <c r="BW499">
        <v>65713.100000000006</v>
      </c>
      <c r="BX499">
        <v>66613.2</v>
      </c>
      <c r="BY499">
        <v>67513.3</v>
      </c>
      <c r="BZ499">
        <v>68413.5</v>
      </c>
      <c r="CA499">
        <v>69313.600000000006</v>
      </c>
      <c r="CB499">
        <v>70213.7</v>
      </c>
      <c r="CC499">
        <v>71113.8</v>
      </c>
      <c r="CD499">
        <v>72013.899999999994</v>
      </c>
      <c r="CE499">
        <v>72914.100000000006</v>
      </c>
      <c r="CF499">
        <v>73814.2</v>
      </c>
      <c r="CG499">
        <v>74714.3</v>
      </c>
      <c r="CH499">
        <v>75614.399999999994</v>
      </c>
      <c r="CI499">
        <v>76514.600000000006</v>
      </c>
      <c r="CJ499">
        <v>77414.7</v>
      </c>
      <c r="CK499">
        <v>78314.8</v>
      </c>
      <c r="CL499">
        <v>79214.899999999994</v>
      </c>
      <c r="CM499">
        <v>80115</v>
      </c>
      <c r="CN499">
        <v>81015.199999999997</v>
      </c>
      <c r="CO499">
        <v>81915.3</v>
      </c>
      <c r="CP499">
        <v>82815.399999999994</v>
      </c>
      <c r="CQ499">
        <v>83715.5</v>
      </c>
      <c r="CR499">
        <v>84615.6</v>
      </c>
      <c r="CS499">
        <v>85515.8</v>
      </c>
      <c r="CT499">
        <v>86415.9</v>
      </c>
      <c r="CU499">
        <v>87316</v>
      </c>
      <c r="CV499">
        <v>88216.2</v>
      </c>
      <c r="CW499">
        <v>89116.3</v>
      </c>
      <c r="CX499">
        <v>90016.4</v>
      </c>
      <c r="CY499">
        <v>90916.5</v>
      </c>
      <c r="CZ499">
        <v>91816.6</v>
      </c>
      <c r="DA499">
        <v>92716.800000000003</v>
      </c>
      <c r="DB499">
        <v>93616.9</v>
      </c>
      <c r="DC499">
        <v>94517</v>
      </c>
      <c r="DD499">
        <v>95417.1</v>
      </c>
      <c r="DE499">
        <v>96317.3</v>
      </c>
      <c r="DF499">
        <v>97217.4</v>
      </c>
      <c r="DG499">
        <v>98117.5</v>
      </c>
      <c r="DH499">
        <v>99017.600000000006</v>
      </c>
      <c r="DI499">
        <v>99917.7</v>
      </c>
      <c r="DJ499">
        <v>100817.9</v>
      </c>
      <c r="DK499">
        <v>101718</v>
      </c>
      <c r="DL499">
        <v>102618.1</v>
      </c>
      <c r="DM499">
        <v>103518.2</v>
      </c>
      <c r="DN499">
        <v>104418.3</v>
      </c>
      <c r="DO499">
        <v>105318.5</v>
      </c>
      <c r="DP499">
        <v>106218.6</v>
      </c>
      <c r="DQ499">
        <v>107118.7</v>
      </c>
      <c r="DR499">
        <v>108018.8</v>
      </c>
      <c r="DS499">
        <v>108919</v>
      </c>
      <c r="DT499">
        <v>109819.1</v>
      </c>
      <c r="DU499">
        <v>110719.2</v>
      </c>
      <c r="DV499">
        <v>111619.3</v>
      </c>
      <c r="DW499">
        <v>112519.5</v>
      </c>
      <c r="DX499">
        <v>113419.6</v>
      </c>
      <c r="DY499">
        <v>114319.7</v>
      </c>
      <c r="DZ499">
        <v>115219.8</v>
      </c>
      <c r="EA499">
        <v>116119.9</v>
      </c>
      <c r="EB499">
        <v>117020.1</v>
      </c>
      <c r="EC499">
        <v>117920.2</v>
      </c>
      <c r="ED499">
        <v>118820.3</v>
      </c>
      <c r="EE499">
        <v>119720.4</v>
      </c>
      <c r="EF499">
        <v>120620.6</v>
      </c>
      <c r="EG499">
        <v>121520.7</v>
      </c>
      <c r="EH499">
        <v>122420.8</v>
      </c>
      <c r="EI499">
        <v>123320.9</v>
      </c>
      <c r="EJ499">
        <v>124221</v>
      </c>
      <c r="EK499">
        <v>125121.2</v>
      </c>
      <c r="EL499">
        <v>126021.3</v>
      </c>
      <c r="EM499">
        <v>126921.4</v>
      </c>
      <c r="EN499">
        <v>127821.5</v>
      </c>
      <c r="EO499">
        <v>128721.7</v>
      </c>
      <c r="EP499">
        <v>129621.8</v>
      </c>
      <c r="EQ499">
        <v>130521.9</v>
      </c>
      <c r="ER499">
        <v>131422</v>
      </c>
      <c r="ES499">
        <v>132322.1</v>
      </c>
      <c r="ET499">
        <v>133222.29999999999</v>
      </c>
      <c r="EU499">
        <v>134122.4</v>
      </c>
      <c r="EV499">
        <v>135022.5</v>
      </c>
      <c r="EW499">
        <v>135922.70000000001</v>
      </c>
      <c r="EX499">
        <v>136822.79999999999</v>
      </c>
      <c r="EY499">
        <v>137722.9</v>
      </c>
      <c r="EZ499">
        <v>138623</v>
      </c>
      <c r="FA499">
        <v>139523.1</v>
      </c>
      <c r="FB499">
        <v>140423.29999999999</v>
      </c>
      <c r="FC499">
        <v>141323.4</v>
      </c>
      <c r="FD499">
        <v>142223.5</v>
      </c>
      <c r="FE499">
        <v>143123.6</v>
      </c>
      <c r="FF499">
        <v>144023.79999999999</v>
      </c>
      <c r="FG499">
        <v>144923.9</v>
      </c>
      <c r="FH499">
        <v>145824</v>
      </c>
      <c r="FI499">
        <v>146724.1</v>
      </c>
      <c r="FJ499">
        <v>147624.20000000001</v>
      </c>
      <c r="FK499">
        <v>148521.9</v>
      </c>
      <c r="FL499">
        <v>149422.1</v>
      </c>
      <c r="FM499">
        <v>150322.20000000001</v>
      </c>
      <c r="FN499">
        <v>151222.29999999999</v>
      </c>
      <c r="FO499">
        <v>152122.5</v>
      </c>
    </row>
    <row r="500" spans="1:171" x14ac:dyDescent="0.35">
      <c r="A500" s="5" t="s">
        <v>50</v>
      </c>
      <c r="B500">
        <v>16.7</v>
      </c>
      <c r="C500">
        <v>28.5</v>
      </c>
      <c r="D500">
        <v>28.6</v>
      </c>
      <c r="E500">
        <v>28.5</v>
      </c>
      <c r="F500">
        <v>28.6</v>
      </c>
      <c r="G500">
        <v>28.2</v>
      </c>
      <c r="H500">
        <v>28.4</v>
      </c>
      <c r="I500">
        <v>28.6</v>
      </c>
      <c r="J500">
        <v>28.2</v>
      </c>
      <c r="K500">
        <v>28.1</v>
      </c>
      <c r="L500">
        <v>28.1</v>
      </c>
      <c r="M500">
        <v>28.1</v>
      </c>
      <c r="N500">
        <v>28.1</v>
      </c>
      <c r="O500">
        <v>28.3</v>
      </c>
      <c r="P500">
        <v>28.5</v>
      </c>
      <c r="Q500">
        <v>28.4</v>
      </c>
      <c r="R500">
        <v>28.1</v>
      </c>
      <c r="S500">
        <v>28.6</v>
      </c>
      <c r="T500">
        <v>28.2</v>
      </c>
      <c r="U500">
        <v>28.6</v>
      </c>
      <c r="V500">
        <v>28</v>
      </c>
      <c r="W500">
        <v>28.5</v>
      </c>
      <c r="X500">
        <v>28.4</v>
      </c>
      <c r="Y500">
        <v>28.5</v>
      </c>
      <c r="Z500">
        <v>28</v>
      </c>
      <c r="AA500">
        <v>28.6</v>
      </c>
      <c r="AB500">
        <v>28.3</v>
      </c>
      <c r="AC500">
        <v>28</v>
      </c>
      <c r="AD500">
        <v>28.6</v>
      </c>
      <c r="AE500">
        <v>28</v>
      </c>
      <c r="AF500">
        <v>28.6</v>
      </c>
      <c r="AG500">
        <v>28.1</v>
      </c>
      <c r="AH500">
        <v>28.2</v>
      </c>
      <c r="AI500">
        <v>28.7</v>
      </c>
      <c r="AJ500">
        <v>28</v>
      </c>
      <c r="AK500">
        <v>28.1</v>
      </c>
      <c r="AL500">
        <v>28.4</v>
      </c>
      <c r="AM500">
        <v>28.6</v>
      </c>
      <c r="AN500">
        <v>28.5</v>
      </c>
      <c r="AO500">
        <v>28</v>
      </c>
      <c r="AP500">
        <v>28.2</v>
      </c>
      <c r="AQ500">
        <v>28.7</v>
      </c>
      <c r="AR500">
        <v>28.1</v>
      </c>
      <c r="AS500">
        <v>28.5</v>
      </c>
      <c r="AT500">
        <v>28.6</v>
      </c>
      <c r="AU500">
        <v>28</v>
      </c>
      <c r="AV500">
        <v>28.5</v>
      </c>
      <c r="AW500">
        <v>28.7</v>
      </c>
      <c r="AX500">
        <v>28.7</v>
      </c>
      <c r="AY500">
        <v>28.6</v>
      </c>
      <c r="AZ500">
        <v>28.2</v>
      </c>
      <c r="BA500">
        <v>28.6</v>
      </c>
      <c r="BB500">
        <v>28.3</v>
      </c>
      <c r="BC500">
        <v>28.6</v>
      </c>
      <c r="BD500">
        <v>28.4</v>
      </c>
      <c r="BE500">
        <v>28.1</v>
      </c>
      <c r="BF500">
        <v>28.7</v>
      </c>
      <c r="BG500">
        <v>28.2</v>
      </c>
      <c r="BH500">
        <v>28.1</v>
      </c>
      <c r="BI500">
        <v>28.4</v>
      </c>
      <c r="BJ500">
        <v>28.5</v>
      </c>
      <c r="BK500">
        <v>28.5</v>
      </c>
      <c r="BL500">
        <v>28.3</v>
      </c>
      <c r="BM500">
        <v>28.1</v>
      </c>
      <c r="BN500">
        <v>28.6</v>
      </c>
      <c r="BO500">
        <v>28.2</v>
      </c>
      <c r="BP500">
        <v>28.6</v>
      </c>
      <c r="BQ500">
        <v>28</v>
      </c>
      <c r="BR500">
        <v>28</v>
      </c>
      <c r="BS500">
        <v>28.7</v>
      </c>
      <c r="BT500">
        <v>28.2</v>
      </c>
      <c r="BU500">
        <v>28.7</v>
      </c>
      <c r="BV500">
        <v>28.8</v>
      </c>
      <c r="BW500">
        <v>28</v>
      </c>
      <c r="BX500">
        <v>28.5</v>
      </c>
      <c r="BY500">
        <v>28.7</v>
      </c>
      <c r="BZ500">
        <v>28.3</v>
      </c>
      <c r="CA500">
        <v>28</v>
      </c>
      <c r="CB500">
        <v>28.7</v>
      </c>
      <c r="CC500">
        <v>28.2</v>
      </c>
      <c r="CD500">
        <v>28.7</v>
      </c>
      <c r="CE500">
        <v>28.4</v>
      </c>
      <c r="CF500">
        <v>28.2</v>
      </c>
      <c r="CG500">
        <v>28.7</v>
      </c>
      <c r="CH500">
        <v>28</v>
      </c>
      <c r="CI500">
        <v>28.5</v>
      </c>
      <c r="CJ500">
        <v>28.5</v>
      </c>
      <c r="CK500">
        <v>28.2</v>
      </c>
      <c r="CL500">
        <v>28.6</v>
      </c>
      <c r="CM500">
        <v>28.1</v>
      </c>
      <c r="CN500">
        <v>28.4</v>
      </c>
      <c r="CO500">
        <v>28.5</v>
      </c>
      <c r="CP500">
        <v>28</v>
      </c>
      <c r="CQ500">
        <v>28.6</v>
      </c>
      <c r="CR500">
        <v>28.3</v>
      </c>
      <c r="CS500">
        <v>28.5</v>
      </c>
      <c r="CT500">
        <v>28.6</v>
      </c>
      <c r="CU500">
        <v>28.3</v>
      </c>
      <c r="CV500">
        <v>28</v>
      </c>
      <c r="CW500">
        <v>28.6</v>
      </c>
      <c r="CX500">
        <v>28.2</v>
      </c>
      <c r="CY500">
        <v>28.2</v>
      </c>
      <c r="CZ500">
        <v>28.7</v>
      </c>
      <c r="DA500">
        <v>28.2</v>
      </c>
      <c r="DB500">
        <v>28.3</v>
      </c>
      <c r="DC500">
        <v>28.7</v>
      </c>
      <c r="DD500">
        <v>28.5</v>
      </c>
      <c r="DE500">
        <v>28.1</v>
      </c>
      <c r="DF500">
        <v>28.5</v>
      </c>
      <c r="DG500">
        <v>28.4</v>
      </c>
      <c r="DH500">
        <v>28.7</v>
      </c>
      <c r="DI500">
        <v>28.2</v>
      </c>
      <c r="DJ500">
        <v>28.4</v>
      </c>
      <c r="DK500">
        <v>28.6</v>
      </c>
      <c r="DL500">
        <v>28</v>
      </c>
      <c r="DM500">
        <v>28.7</v>
      </c>
      <c r="DN500">
        <v>28.4</v>
      </c>
      <c r="DO500">
        <v>28.6</v>
      </c>
      <c r="DP500">
        <v>28.2</v>
      </c>
      <c r="DQ500">
        <v>28.6</v>
      </c>
      <c r="DR500">
        <v>28</v>
      </c>
      <c r="DS500">
        <v>28.2</v>
      </c>
      <c r="DT500">
        <v>28.7</v>
      </c>
      <c r="DU500">
        <v>28</v>
      </c>
      <c r="DV500">
        <v>28.7</v>
      </c>
      <c r="DW500">
        <v>28</v>
      </c>
      <c r="DX500">
        <v>28.3</v>
      </c>
      <c r="DY500">
        <v>28.5</v>
      </c>
      <c r="DZ500">
        <v>28.3</v>
      </c>
      <c r="EA500">
        <v>28.5</v>
      </c>
      <c r="EB500">
        <v>28.6</v>
      </c>
      <c r="EC500">
        <v>28.4</v>
      </c>
      <c r="ED500">
        <v>28.6</v>
      </c>
      <c r="EE500">
        <v>28</v>
      </c>
      <c r="EF500">
        <v>28.6</v>
      </c>
      <c r="EG500">
        <v>28.1</v>
      </c>
      <c r="EH500">
        <v>28.2</v>
      </c>
      <c r="EI500">
        <v>28.5</v>
      </c>
      <c r="EJ500">
        <v>28</v>
      </c>
      <c r="EK500">
        <v>28.4</v>
      </c>
      <c r="EL500">
        <v>28.4</v>
      </c>
      <c r="EM500">
        <v>28.2</v>
      </c>
      <c r="EN500">
        <v>28.6</v>
      </c>
      <c r="EO500">
        <v>28.7</v>
      </c>
      <c r="EP500">
        <v>28.1</v>
      </c>
      <c r="EQ500">
        <v>28.6</v>
      </c>
      <c r="ER500">
        <v>28.5</v>
      </c>
      <c r="ES500">
        <v>28.1</v>
      </c>
      <c r="ET500">
        <v>28.4</v>
      </c>
      <c r="EU500">
        <v>28.6</v>
      </c>
      <c r="EV500">
        <v>28.4</v>
      </c>
      <c r="EW500">
        <v>28.6</v>
      </c>
      <c r="EX500">
        <v>28.1</v>
      </c>
      <c r="EY500">
        <v>28.6</v>
      </c>
      <c r="EZ500">
        <v>28.1</v>
      </c>
      <c r="FA500">
        <v>28.6</v>
      </c>
      <c r="FB500">
        <v>28</v>
      </c>
      <c r="FC500">
        <v>28.7</v>
      </c>
      <c r="FD500">
        <v>28</v>
      </c>
      <c r="FE500">
        <v>28.7</v>
      </c>
      <c r="FF500">
        <v>28.2</v>
      </c>
      <c r="FG500">
        <v>28.6</v>
      </c>
      <c r="FH500">
        <v>28.5</v>
      </c>
      <c r="FI500">
        <v>28.3</v>
      </c>
      <c r="FJ500">
        <v>28.6</v>
      </c>
      <c r="FK500">
        <v>28.1</v>
      </c>
      <c r="FL500">
        <v>28.4</v>
      </c>
      <c r="FM500">
        <v>28.7</v>
      </c>
      <c r="FN500">
        <v>28.2</v>
      </c>
      <c r="FO500">
        <v>28.7</v>
      </c>
    </row>
    <row r="501" spans="1:171" x14ac:dyDescent="0.35">
      <c r="A501" s="5" t="s">
        <v>51</v>
      </c>
      <c r="B501">
        <v>8.9500002562999725E-2</v>
      </c>
      <c r="C501">
        <v>8.959999680519104E-2</v>
      </c>
      <c r="D501">
        <v>9.0000003576278687E-2</v>
      </c>
      <c r="E501">
        <v>9.0000003576278687E-2</v>
      </c>
      <c r="F501">
        <v>8.9900001883506775E-2</v>
      </c>
      <c r="G501">
        <v>8.9900001883506775E-2</v>
      </c>
      <c r="H501">
        <v>9.0499997138977051E-2</v>
      </c>
      <c r="I501">
        <v>9.1700002551078796E-2</v>
      </c>
      <c r="J501">
        <v>8.9800000190734863E-2</v>
      </c>
      <c r="K501">
        <v>9.1899998486042023E-2</v>
      </c>
      <c r="L501">
        <v>8.9500002562999725E-2</v>
      </c>
      <c r="M501">
        <v>8.9900001883506775E-2</v>
      </c>
      <c r="N501">
        <v>8.9800000190734863E-2</v>
      </c>
      <c r="O501">
        <v>9.0499997138977051E-2</v>
      </c>
      <c r="P501">
        <v>8.9699998497962952E-2</v>
      </c>
      <c r="Q501">
        <v>8.9800000190734863E-2</v>
      </c>
      <c r="R501">
        <v>9.0499997138977051E-2</v>
      </c>
      <c r="S501">
        <v>9.1300003230571747E-2</v>
      </c>
      <c r="T501">
        <v>8.9900001883506775E-2</v>
      </c>
      <c r="U501">
        <v>9.0400002896785736E-2</v>
      </c>
      <c r="V501">
        <v>9.0300001204013824E-2</v>
      </c>
      <c r="W501">
        <v>9.0099997818470001E-2</v>
      </c>
      <c r="X501">
        <v>9.0599998831748962E-2</v>
      </c>
      <c r="Y501">
        <v>9.0499997138977051E-2</v>
      </c>
      <c r="Z501">
        <v>9.0499997138977051E-2</v>
      </c>
      <c r="AA501">
        <v>9.08999964594841E-2</v>
      </c>
      <c r="AB501">
        <v>9.08999964594841E-2</v>
      </c>
      <c r="AC501">
        <v>9.3900002539157867E-2</v>
      </c>
      <c r="AD501">
        <v>9.3500003218650818E-2</v>
      </c>
      <c r="AE501">
        <v>9.2399999499320984E-2</v>
      </c>
      <c r="AF501">
        <v>9.3199998140335083E-2</v>
      </c>
      <c r="AG501">
        <v>9.4999998807907104E-2</v>
      </c>
      <c r="AH501">
        <v>9.4499997794628143E-2</v>
      </c>
      <c r="AI501">
        <v>9.5799997448921204E-2</v>
      </c>
      <c r="AJ501">
        <v>9.6900001168251038E-2</v>
      </c>
      <c r="AK501">
        <v>9.8399996757507324E-2</v>
      </c>
      <c r="AL501">
        <v>0.10000000149011612</v>
      </c>
      <c r="AM501">
        <v>0.10180000215768814</v>
      </c>
      <c r="AN501">
        <v>0.10520000010728836</v>
      </c>
      <c r="AO501">
        <v>0.11370000243186951</v>
      </c>
      <c r="AP501">
        <v>0.10890000313520432</v>
      </c>
      <c r="AQ501">
        <v>0.11169999837875366</v>
      </c>
      <c r="AR501">
        <v>0.11569999903440475</v>
      </c>
      <c r="AS501">
        <v>0.12030000239610672</v>
      </c>
      <c r="AT501">
        <v>0.12549999356269836</v>
      </c>
      <c r="AU501">
        <v>0.13230000436306</v>
      </c>
      <c r="AV501">
        <v>0.15080000460147858</v>
      </c>
      <c r="AW501">
        <v>0.15209999680519104</v>
      </c>
      <c r="AX501">
        <v>0.16380000114440918</v>
      </c>
      <c r="AY501">
        <v>0.17910000681877136</v>
      </c>
      <c r="AZ501">
        <v>0.19789999723434448</v>
      </c>
      <c r="BA501">
        <v>0.21549999713897705</v>
      </c>
      <c r="BB501">
        <v>0.23600000143051147</v>
      </c>
      <c r="BC501">
        <v>0.26519998908042908</v>
      </c>
      <c r="BD501">
        <v>0.29269999265670776</v>
      </c>
      <c r="BE501">
        <v>0.33100000023841858</v>
      </c>
      <c r="BF501">
        <v>0.3864000141620636</v>
      </c>
      <c r="BG501">
        <v>0.44190001487731934</v>
      </c>
      <c r="BH501">
        <v>0.51239997148513794</v>
      </c>
      <c r="BI501">
        <v>0.58329999446868896</v>
      </c>
      <c r="BJ501">
        <v>0.57649999856948853</v>
      </c>
      <c r="BK501">
        <v>0.61949998140335083</v>
      </c>
      <c r="BL501">
        <v>0.66130000352859497</v>
      </c>
      <c r="BM501">
        <v>0.69169998168945313</v>
      </c>
      <c r="BN501">
        <v>0.70420002937316895</v>
      </c>
      <c r="BO501">
        <v>0.73909997940063477</v>
      </c>
      <c r="BP501">
        <v>0.75510001182556152</v>
      </c>
      <c r="BQ501">
        <v>0.78229999542236328</v>
      </c>
      <c r="BR501">
        <v>0.80709999799728394</v>
      </c>
      <c r="BS501">
        <v>0.85019999742507935</v>
      </c>
      <c r="BT501">
        <v>0.84439998865127563</v>
      </c>
      <c r="BU501">
        <v>0.86390000581741333</v>
      </c>
      <c r="BV501">
        <v>0.88169997930526733</v>
      </c>
      <c r="BW501">
        <v>0.90799999237060547</v>
      </c>
      <c r="BX501">
        <v>0.92680001258850098</v>
      </c>
      <c r="BY501">
        <v>0.94989997148513794</v>
      </c>
      <c r="BZ501">
        <v>0.96990001201629639</v>
      </c>
      <c r="CA501">
        <v>1.0005999803543091</v>
      </c>
      <c r="CB501">
        <v>1.0154000520706177</v>
      </c>
      <c r="CC501">
        <v>1.051800012588501</v>
      </c>
      <c r="CD501">
        <v>1.0506000518798828</v>
      </c>
      <c r="CE501">
        <v>1.0750999450683594</v>
      </c>
      <c r="CF501">
        <v>1.0918999910354614</v>
      </c>
      <c r="CG501">
        <v>1.1016000509262085</v>
      </c>
      <c r="CH501">
        <v>1.1125999689102173</v>
      </c>
      <c r="CI501">
        <v>1.132099986076355</v>
      </c>
      <c r="CJ501">
        <v>1.1366000175476074</v>
      </c>
      <c r="CK501">
        <v>1.1510000228881836</v>
      </c>
      <c r="CL501">
        <v>1.1547000408172607</v>
      </c>
      <c r="CM501">
        <v>1.162600040435791</v>
      </c>
      <c r="CN501">
        <v>1.1749999523162842</v>
      </c>
      <c r="CO501">
        <v>1.176300048828125</v>
      </c>
      <c r="CP501">
        <v>1.1876000165939331</v>
      </c>
      <c r="CQ501">
        <v>1.1963000297546387</v>
      </c>
      <c r="CR501">
        <v>1.1969000101089478</v>
      </c>
      <c r="CS501">
        <v>1.2072999477386475</v>
      </c>
      <c r="CT501">
        <v>1.2121000289916992</v>
      </c>
      <c r="CU501">
        <v>1.2233999967575073</v>
      </c>
      <c r="CV501">
        <v>1.2254999876022339</v>
      </c>
      <c r="CW501">
        <v>1.2374000549316406</v>
      </c>
      <c r="CX501">
        <v>1.236299991607666</v>
      </c>
      <c r="CY501">
        <v>1.2381000518798828</v>
      </c>
      <c r="CZ501">
        <v>1.2483999729156494</v>
      </c>
      <c r="DA501">
        <v>1.2589000463485718</v>
      </c>
      <c r="DB501">
        <v>1.2546000480651855</v>
      </c>
      <c r="DC501">
        <v>1.2621999979019165</v>
      </c>
      <c r="DD501">
        <v>1.2655999660491943</v>
      </c>
      <c r="DE501">
        <v>1.2941999435424805</v>
      </c>
      <c r="DF501">
        <v>1.2905000448226929</v>
      </c>
      <c r="DG501">
        <v>1.2828999757766724</v>
      </c>
      <c r="DH501">
        <v>1.3066999912261963</v>
      </c>
      <c r="DI501">
        <v>1.2963000535964966</v>
      </c>
      <c r="DJ501">
        <v>1.3036999702453613</v>
      </c>
      <c r="DK501">
        <v>1.3157000541687012</v>
      </c>
      <c r="DL501">
        <v>1.3342000246047974</v>
      </c>
      <c r="DM501">
        <v>1.3336000442504883</v>
      </c>
      <c r="DN501">
        <v>1.3381999731063843</v>
      </c>
      <c r="DO501">
        <v>1.3378000259399414</v>
      </c>
      <c r="DP501">
        <v>1.337399959564209</v>
      </c>
      <c r="DQ501">
        <v>1.333899974822998</v>
      </c>
      <c r="DR501">
        <v>1.3530999422073364</v>
      </c>
      <c r="DS501">
        <v>1.354699969291687</v>
      </c>
      <c r="DT501">
        <v>1.3588000535964966</v>
      </c>
      <c r="DU501">
        <v>1.3533999919891357</v>
      </c>
      <c r="DV501">
        <v>1.347599983215332</v>
      </c>
      <c r="DW501">
        <v>1.3164999485015869</v>
      </c>
      <c r="DX501">
        <v>1.2929999828338623</v>
      </c>
      <c r="DY501">
        <v>1.3048000335693359</v>
      </c>
      <c r="DZ501">
        <v>1.3128999471664429</v>
      </c>
      <c r="EA501">
        <v>1.3201999664306641</v>
      </c>
      <c r="EB501">
        <v>1.3199000358581543</v>
      </c>
      <c r="EC501">
        <v>1.319599986076355</v>
      </c>
      <c r="ED501">
        <v>1.3131999969482422</v>
      </c>
      <c r="EE501">
        <v>1.3190000057220459</v>
      </c>
      <c r="EF501">
        <v>1.3337999582290649</v>
      </c>
      <c r="EG501">
        <v>1.3336000442504883</v>
      </c>
      <c r="EH501">
        <v>1.3246999979019165</v>
      </c>
      <c r="EI501">
        <v>1.3343000411987305</v>
      </c>
      <c r="EJ501">
        <v>1.3321000337600708</v>
      </c>
      <c r="EK501">
        <v>1.3549000024795532</v>
      </c>
      <c r="EL501">
        <v>1.3509000539779663</v>
      </c>
      <c r="EM501">
        <v>1.3416999578475952</v>
      </c>
      <c r="EN501">
        <v>1.3609999418258667</v>
      </c>
      <c r="EO501">
        <v>1.3395999670028687</v>
      </c>
      <c r="EP501">
        <v>1.339400053024292</v>
      </c>
      <c r="EQ501">
        <v>1.3644000291824341</v>
      </c>
      <c r="ER501">
        <v>1.3509000539779663</v>
      </c>
      <c r="ES501">
        <v>1.3694000244140625</v>
      </c>
      <c r="ET501">
        <v>1.3561999797821045</v>
      </c>
      <c r="EU501">
        <v>1.3607000112533569</v>
      </c>
      <c r="EV501">
        <v>1.3490999937057495</v>
      </c>
      <c r="EW501">
        <v>1.3694000244140625</v>
      </c>
      <c r="EX501">
        <v>1.3818000555038452</v>
      </c>
      <c r="EY501">
        <v>1.3634999990463257</v>
      </c>
      <c r="EZ501">
        <v>1.3609999418258667</v>
      </c>
      <c r="FA501">
        <v>1.3603999614715576</v>
      </c>
      <c r="FB501">
        <v>1.3639999628067017</v>
      </c>
      <c r="FC501">
        <v>1.377500057220459</v>
      </c>
      <c r="FD501">
        <v>1.3877999782562256</v>
      </c>
      <c r="FE501">
        <v>1.3844000101089478</v>
      </c>
      <c r="FF501">
        <v>1.3889000415802002</v>
      </c>
      <c r="FG501">
        <v>1.3743000030517578</v>
      </c>
      <c r="FH501">
        <v>1.3832000494003296</v>
      </c>
      <c r="FI501">
        <v>1.3909000158309937</v>
      </c>
      <c r="FJ501">
        <v>1.3834999799728394</v>
      </c>
      <c r="FK501">
        <v>1.3997000455856323</v>
      </c>
      <c r="FL501">
        <v>1.3854000568389893</v>
      </c>
      <c r="FM501">
        <v>1.3944000005722046</v>
      </c>
      <c r="FN501">
        <v>1.3903000354766846</v>
      </c>
      <c r="FO501">
        <v>1.3932000398635864</v>
      </c>
    </row>
    <row r="502" spans="1:171" x14ac:dyDescent="0.35">
      <c r="A502" s="5" t="s">
        <v>52</v>
      </c>
      <c r="B502">
        <v>5.0000002374872565E-4</v>
      </c>
      <c r="C502">
        <v>8.9999998454004526E-4</v>
      </c>
      <c r="D502">
        <v>1.0000000474974513E-3</v>
      </c>
      <c r="E502">
        <v>6.0000002849847078E-4</v>
      </c>
      <c r="F502">
        <v>7.9999997979030013E-4</v>
      </c>
      <c r="G502">
        <v>7.9999997979030013E-4</v>
      </c>
      <c r="H502">
        <v>1.5999999595806003E-3</v>
      </c>
      <c r="I502">
        <v>4.3000001460313797E-3</v>
      </c>
      <c r="J502">
        <v>8.9999998454004526E-4</v>
      </c>
      <c r="K502">
        <v>3.8000000640749931E-3</v>
      </c>
      <c r="L502">
        <v>7.9999997979030013E-4</v>
      </c>
      <c r="M502">
        <v>7.9999997979030013E-4</v>
      </c>
      <c r="N502">
        <v>8.9999998454004526E-4</v>
      </c>
      <c r="O502">
        <v>1.7000000225380063E-3</v>
      </c>
      <c r="P502">
        <v>6.99999975040555E-4</v>
      </c>
      <c r="Q502">
        <v>6.99999975040555E-4</v>
      </c>
      <c r="R502">
        <v>1.500000013038516E-3</v>
      </c>
      <c r="S502">
        <v>2.4999999441206455E-3</v>
      </c>
      <c r="T502">
        <v>8.9999998454004526E-4</v>
      </c>
      <c r="U502">
        <v>7.9999997979030013E-4</v>
      </c>
      <c r="V502">
        <v>7.9999997979030013E-4</v>
      </c>
      <c r="W502">
        <v>6.99999975040555E-4</v>
      </c>
      <c r="X502">
        <v>3.0000001424923539E-4</v>
      </c>
      <c r="Y502">
        <v>6.99999975040555E-4</v>
      </c>
      <c r="Z502">
        <v>8.9999998454004526E-4</v>
      </c>
      <c r="AA502">
        <v>1.0000000474974513E-3</v>
      </c>
      <c r="AB502">
        <v>7.9999997979030013E-4</v>
      </c>
      <c r="AC502">
        <v>4.999999888241291E-3</v>
      </c>
      <c r="AD502">
        <v>3.599999938160181E-3</v>
      </c>
      <c r="AE502">
        <v>6.99999975040555E-4</v>
      </c>
      <c r="AF502">
        <v>6.99999975040555E-4</v>
      </c>
      <c r="AG502">
        <v>2.099999925121665E-3</v>
      </c>
      <c r="AH502">
        <v>1.0000000474974513E-3</v>
      </c>
      <c r="AI502">
        <v>8.9999998454004526E-4</v>
      </c>
      <c r="AJ502">
        <v>1.0999999940395355E-3</v>
      </c>
      <c r="AK502">
        <v>1.3000000035390258E-3</v>
      </c>
      <c r="AL502">
        <v>8.9999998454004526E-4</v>
      </c>
      <c r="AM502">
        <v>1.500000013038516E-3</v>
      </c>
      <c r="AN502">
        <v>2.3000000510364771E-3</v>
      </c>
      <c r="AO502">
        <v>7.8999996185302734E-3</v>
      </c>
      <c r="AP502">
        <v>1.7000000225380063E-3</v>
      </c>
      <c r="AQ502">
        <v>1.39999995008111E-3</v>
      </c>
      <c r="AR502">
        <v>1.7999999690800905E-3</v>
      </c>
      <c r="AS502">
        <v>1.39999995008111E-3</v>
      </c>
      <c r="AT502">
        <v>1.3000000035390258E-3</v>
      </c>
      <c r="AU502">
        <v>2.6000000070780516E-3</v>
      </c>
      <c r="AV502">
        <v>2.1400000900030136E-2</v>
      </c>
      <c r="AW502">
        <v>9.3999998643994331E-3</v>
      </c>
      <c r="AX502">
        <v>6.5000001341104507E-3</v>
      </c>
      <c r="AY502">
        <v>1.3899999670684338E-2</v>
      </c>
      <c r="AZ502">
        <v>9.7000002861022949E-3</v>
      </c>
      <c r="BA502">
        <v>4.1000000201165676E-3</v>
      </c>
      <c r="BB502">
        <v>8.500000461935997E-3</v>
      </c>
      <c r="BC502">
        <v>1.1500000022351742E-2</v>
      </c>
      <c r="BD502">
        <v>1.6699999570846558E-2</v>
      </c>
      <c r="BE502">
        <v>5.2999998442828655E-3</v>
      </c>
      <c r="BF502">
        <v>4.1000000201165676E-3</v>
      </c>
      <c r="BG502">
        <v>1.4800000004470348E-2</v>
      </c>
      <c r="BH502">
        <v>2.6799999177455902E-2</v>
      </c>
      <c r="BI502">
        <v>1.9300000742077827E-2</v>
      </c>
      <c r="BJ502">
        <v>3.8499999791383743E-2</v>
      </c>
      <c r="BK502">
        <v>3.9099998772144318E-2</v>
      </c>
      <c r="BL502">
        <v>5.0799999386072159E-2</v>
      </c>
      <c r="BM502">
        <v>7.2899997234344482E-2</v>
      </c>
      <c r="BN502">
        <v>5.260000005364418E-2</v>
      </c>
      <c r="BO502">
        <v>6.7400000989437103E-2</v>
      </c>
      <c r="BP502">
        <v>6.0100000351667404E-2</v>
      </c>
      <c r="BQ502">
        <v>6.0100000351667404E-2</v>
      </c>
      <c r="BR502">
        <v>5.8699999004602432E-2</v>
      </c>
      <c r="BS502">
        <v>4.3699998408555984E-2</v>
      </c>
      <c r="BT502">
        <v>4.4199999421834946E-2</v>
      </c>
      <c r="BU502">
        <v>3.9099998772144318E-2</v>
      </c>
      <c r="BV502">
        <v>3.0700000002980232E-2</v>
      </c>
      <c r="BW502">
        <v>2.7100000530481339E-2</v>
      </c>
      <c r="BX502">
        <v>3.7399999797344208E-2</v>
      </c>
      <c r="BY502">
        <v>4.9400001764297485E-2</v>
      </c>
      <c r="BZ502">
        <v>6.1700001358985901E-2</v>
      </c>
      <c r="CA502">
        <v>6.9099999964237213E-2</v>
      </c>
      <c r="CB502">
        <v>8.529999852180481E-2</v>
      </c>
      <c r="CC502">
        <v>7.8000001609325409E-2</v>
      </c>
      <c r="CD502">
        <v>8.3899997174739838E-2</v>
      </c>
      <c r="CE502">
        <v>8.3999998867511749E-2</v>
      </c>
      <c r="CF502">
        <v>8.2999996840953827E-2</v>
      </c>
      <c r="CG502">
        <v>8.8399998843669891E-2</v>
      </c>
      <c r="CH502">
        <v>7.980000227689743E-2</v>
      </c>
      <c r="CI502">
        <v>7.9300001263618469E-2</v>
      </c>
      <c r="CJ502">
        <v>7.4799999594688416E-2</v>
      </c>
      <c r="CK502">
        <v>7.7600002288818359E-2</v>
      </c>
      <c r="CL502">
        <v>7.6200000941753387E-2</v>
      </c>
      <c r="CM502">
        <v>9.7499996423721313E-2</v>
      </c>
      <c r="CN502">
        <v>7.5699999928474426E-2</v>
      </c>
      <c r="CO502">
        <v>9.0000003576278687E-2</v>
      </c>
      <c r="CP502">
        <v>7.590000331401825E-2</v>
      </c>
      <c r="CQ502">
        <v>8.5799999535083771E-2</v>
      </c>
      <c r="CR502">
        <v>7.8599996864795685E-2</v>
      </c>
      <c r="CS502">
        <v>7.2099998593330383E-2</v>
      </c>
      <c r="CT502">
        <v>7.7299997210502625E-2</v>
      </c>
      <c r="CU502">
        <v>6.1700001358985901E-2</v>
      </c>
      <c r="CV502">
        <v>7.4199996888637543E-2</v>
      </c>
      <c r="CW502">
        <v>6.4900003373622894E-2</v>
      </c>
      <c r="CX502">
        <v>6.9499999284744263E-2</v>
      </c>
      <c r="CY502">
        <v>7.2999998927116394E-2</v>
      </c>
      <c r="CZ502">
        <v>7.6700001955032349E-2</v>
      </c>
      <c r="DA502">
        <v>6.9399997591972351E-2</v>
      </c>
      <c r="DB502">
        <v>7.4500001966953278E-2</v>
      </c>
      <c r="DC502">
        <v>6.9200001657009125E-2</v>
      </c>
      <c r="DD502">
        <v>7.0600003004074097E-2</v>
      </c>
      <c r="DE502">
        <v>7.2700001299381256E-2</v>
      </c>
      <c r="DF502">
        <v>7.7100001275539398E-2</v>
      </c>
      <c r="DG502">
        <v>6.7800000309944153E-2</v>
      </c>
      <c r="DH502">
        <v>7.1299999952316284E-2</v>
      </c>
      <c r="DI502">
        <v>8.2699999213218689E-2</v>
      </c>
      <c r="DJ502">
        <v>6.6600002348423004E-2</v>
      </c>
      <c r="DK502">
        <v>6.0199998319149017E-2</v>
      </c>
      <c r="DL502">
        <v>7.3799997568130493E-2</v>
      </c>
      <c r="DM502">
        <v>7.2700001299381256E-2</v>
      </c>
      <c r="DN502">
        <v>6.7800000309944153E-2</v>
      </c>
      <c r="DO502">
        <v>9.8399996757507324E-2</v>
      </c>
      <c r="DP502">
        <v>7.7899999916553497E-2</v>
      </c>
      <c r="DQ502">
        <v>8.789999783039093E-2</v>
      </c>
      <c r="DR502">
        <v>7.850000262260437E-2</v>
      </c>
      <c r="DS502">
        <v>8.9900001883506775E-2</v>
      </c>
      <c r="DT502">
        <v>8.5600003600120544E-2</v>
      </c>
      <c r="DU502">
        <v>7.4400000274181366E-2</v>
      </c>
      <c r="DV502">
        <v>7.6200000941753387E-2</v>
      </c>
      <c r="DW502">
        <v>1.7200000584125519E-2</v>
      </c>
      <c r="DX502">
        <v>1.1500000022351742E-2</v>
      </c>
      <c r="DY502">
        <v>1.4499999582767487E-2</v>
      </c>
      <c r="DZ502">
        <v>4.0000001899898052E-3</v>
      </c>
      <c r="EA502">
        <v>1.6100000590085983E-2</v>
      </c>
      <c r="EB502">
        <v>2.0300000905990601E-2</v>
      </c>
      <c r="EC502">
        <v>1.3299999758601189E-2</v>
      </c>
      <c r="ED502">
        <v>1.0499999858438969E-2</v>
      </c>
      <c r="EE502">
        <v>1.0700000450015068E-2</v>
      </c>
      <c r="EF502">
        <v>1.4000000432133675E-2</v>
      </c>
      <c r="EG502">
        <v>1.8699999898672104E-2</v>
      </c>
      <c r="EH502">
        <v>1.3199999928474426E-2</v>
      </c>
      <c r="EI502">
        <v>1.4800000004470348E-2</v>
      </c>
      <c r="EJ502">
        <v>1.119999960064888E-2</v>
      </c>
      <c r="EK502">
        <v>8.7999999523162842E-3</v>
      </c>
      <c r="EL502">
        <v>1.4499999582767487E-2</v>
      </c>
      <c r="EM502">
        <v>1.5900000929832458E-2</v>
      </c>
      <c r="EN502">
        <v>8.6000002920627594E-3</v>
      </c>
      <c r="EO502">
        <v>9.4999996945261955E-3</v>
      </c>
      <c r="EP502">
        <v>9.4999996945261955E-3</v>
      </c>
      <c r="EQ502">
        <v>7.4999998323619366E-3</v>
      </c>
      <c r="ER502">
        <v>1.0200000368058681E-2</v>
      </c>
      <c r="ES502">
        <v>2.79999990016222E-3</v>
      </c>
      <c r="ET502">
        <v>1.1599999852478504E-2</v>
      </c>
      <c r="EU502">
        <v>1.269999984651804E-2</v>
      </c>
      <c r="EV502">
        <v>6.8000000901520252E-3</v>
      </c>
      <c r="EW502">
        <v>1.1400000192224979E-2</v>
      </c>
      <c r="EX502">
        <v>4.4999998062849045E-3</v>
      </c>
      <c r="EY502">
        <v>1.1099999770522118E-2</v>
      </c>
      <c r="EZ502">
        <v>8.6000002920627594E-3</v>
      </c>
      <c r="FA502">
        <v>9.3999998643994331E-3</v>
      </c>
      <c r="FB502">
        <v>8.999999612569809E-3</v>
      </c>
      <c r="FC502">
        <v>2.199999988079071E-3</v>
      </c>
      <c r="FD502">
        <v>1.1900000274181366E-2</v>
      </c>
      <c r="FE502">
        <v>3.0000000260770321E-3</v>
      </c>
      <c r="FF502">
        <v>3.2999999821186066E-3</v>
      </c>
      <c r="FG502">
        <v>1.0200000368058681E-2</v>
      </c>
      <c r="FH502">
        <v>1.2600000016391277E-2</v>
      </c>
      <c r="FI502">
        <v>7.8999996185302734E-3</v>
      </c>
      <c r="FJ502">
        <v>4.9000000581145287E-3</v>
      </c>
      <c r="FK502">
        <v>6.5999999642372131E-3</v>
      </c>
      <c r="FL502">
        <v>1.1599999852478504E-2</v>
      </c>
      <c r="FM502">
        <v>8.999999612569809E-3</v>
      </c>
      <c r="FN502">
        <v>1.3700000010430813E-2</v>
      </c>
      <c r="FO502">
        <v>1.5399999916553497E-2</v>
      </c>
    </row>
    <row r="503" spans="1:171" x14ac:dyDescent="0.35">
      <c r="A503" s="5" t="s">
        <v>53</v>
      </c>
      <c r="B503">
        <v>8.959999680519104E-2</v>
      </c>
      <c r="C503">
        <v>8.9800000190734863E-2</v>
      </c>
      <c r="D503">
        <v>9.0599998831748962E-2</v>
      </c>
      <c r="E503">
        <v>9.0300001204013824E-2</v>
      </c>
      <c r="F503">
        <v>9.0300001204013824E-2</v>
      </c>
      <c r="G503">
        <v>9.0599998831748962E-2</v>
      </c>
      <c r="H503">
        <v>9.0300001204013824E-2</v>
      </c>
      <c r="I503">
        <v>9.0400002896785736E-2</v>
      </c>
      <c r="J503">
        <v>9.0400002896785736E-2</v>
      </c>
      <c r="K503">
        <v>9.0099997818470001E-2</v>
      </c>
      <c r="L503">
        <v>9.0400002896785736E-2</v>
      </c>
      <c r="M503">
        <v>9.0499997138977051E-2</v>
      </c>
      <c r="N503">
        <v>9.0000003576278687E-2</v>
      </c>
      <c r="O503">
        <v>9.0400002896785736E-2</v>
      </c>
      <c r="P503">
        <v>9.0400002896785736E-2</v>
      </c>
      <c r="Q503">
        <v>9.0300001204013824E-2</v>
      </c>
      <c r="R503">
        <v>9.0599998831748962E-2</v>
      </c>
      <c r="S503">
        <v>9.5100000500679016E-2</v>
      </c>
      <c r="T503">
        <v>9.0800002217292786E-2</v>
      </c>
      <c r="U503">
        <v>9.1099999845027924E-2</v>
      </c>
      <c r="V503">
        <v>9.0700000524520874E-2</v>
      </c>
      <c r="W503">
        <v>9.08999964594841E-2</v>
      </c>
      <c r="X503">
        <v>9.0999998152256012E-2</v>
      </c>
      <c r="Y503">
        <v>9.1200001537799835E-2</v>
      </c>
      <c r="Z503">
        <v>9.1399997472763062E-2</v>
      </c>
      <c r="AA503">
        <v>9.1499999165534973E-2</v>
      </c>
      <c r="AB503">
        <v>9.1799996793270111E-2</v>
      </c>
      <c r="AC503">
        <v>0.10130000114440918</v>
      </c>
      <c r="AD503">
        <v>9.8899997770786285E-2</v>
      </c>
      <c r="AE503">
        <v>9.3199998140335083E-2</v>
      </c>
      <c r="AF503">
        <v>9.3999996781349182E-2</v>
      </c>
      <c r="AG503">
        <v>9.5299996435642242E-2</v>
      </c>
      <c r="AH503">
        <v>9.5799997448921204E-2</v>
      </c>
      <c r="AI503">
        <v>9.7000002861022949E-2</v>
      </c>
      <c r="AJ503">
        <v>9.790000319480896E-2</v>
      </c>
      <c r="AK503">
        <v>9.960000216960907E-2</v>
      </c>
      <c r="AL503">
        <v>0.10109999775886536</v>
      </c>
      <c r="AM503">
        <v>0.10379999876022339</v>
      </c>
      <c r="AN503">
        <v>0.1054999977350235</v>
      </c>
      <c r="AO503">
        <v>0.10849999636411667</v>
      </c>
      <c r="AP503">
        <v>0.11129999905824661</v>
      </c>
      <c r="AQ503">
        <v>0.1136000007390976</v>
      </c>
      <c r="AR503">
        <v>0.11840000003576279</v>
      </c>
      <c r="AS503">
        <v>0.12229999899864197</v>
      </c>
      <c r="AT503">
        <v>0.1273999959230423</v>
      </c>
      <c r="AU503">
        <v>0.13609999418258667</v>
      </c>
      <c r="AV503">
        <v>0.14380000531673431</v>
      </c>
      <c r="AW503">
        <v>0.16609999537467957</v>
      </c>
      <c r="AX503">
        <v>0.17000000178813934</v>
      </c>
      <c r="AY503">
        <v>0.1996999979019165</v>
      </c>
      <c r="AZ503">
        <v>0.21199999749660492</v>
      </c>
      <c r="BA503">
        <v>0.22139999270439148</v>
      </c>
      <c r="BB503">
        <v>0.24420000612735748</v>
      </c>
      <c r="BC503">
        <v>0.26069998741149902</v>
      </c>
      <c r="BD503">
        <v>0.31290000677108765</v>
      </c>
      <c r="BE503">
        <v>0.33390000462532043</v>
      </c>
      <c r="BF503">
        <v>0.39100000262260437</v>
      </c>
      <c r="BG503">
        <v>0.43630000948905945</v>
      </c>
      <c r="BH503">
        <v>0.5187000036239624</v>
      </c>
      <c r="BI503">
        <v>0.58660000562667847</v>
      </c>
      <c r="BJ503">
        <v>0.61860001087188721</v>
      </c>
      <c r="BK503">
        <v>0.6600000262260437</v>
      </c>
      <c r="BL503">
        <v>0.70800000429153442</v>
      </c>
      <c r="BM503">
        <v>0.72879999876022339</v>
      </c>
      <c r="BN503">
        <v>0.75770002603530884</v>
      </c>
      <c r="BO503">
        <v>0.78049999475479126</v>
      </c>
      <c r="BP503">
        <v>0.81330001354217529</v>
      </c>
      <c r="BQ503">
        <v>0.82950001955032349</v>
      </c>
      <c r="BR503">
        <v>0.8529999852180481</v>
      </c>
      <c r="BS503">
        <v>0.86760002374649048</v>
      </c>
      <c r="BT503">
        <v>0.88429999351501465</v>
      </c>
      <c r="BU503">
        <v>0.8978000283241272</v>
      </c>
      <c r="BV503">
        <v>0.90109997987747192</v>
      </c>
      <c r="BW503">
        <v>0.91570001840591431</v>
      </c>
      <c r="BX503">
        <v>0.94160002470016479</v>
      </c>
      <c r="BY503">
        <v>0.95779997110366821</v>
      </c>
      <c r="BZ503">
        <v>0.97990000247955322</v>
      </c>
      <c r="CA503">
        <v>1.0188000202178955</v>
      </c>
      <c r="CB503">
        <v>1.0138000249862671</v>
      </c>
      <c r="CC503">
        <v>1.0654000043869019</v>
      </c>
      <c r="CD503">
        <v>1.0458999872207642</v>
      </c>
      <c r="CE503">
        <v>1.0886000394821167</v>
      </c>
      <c r="CF503">
        <v>1.0966999530792236</v>
      </c>
      <c r="CG503">
        <v>1.1105999946594238</v>
      </c>
      <c r="CH503">
        <v>1.1191999912261963</v>
      </c>
      <c r="CI503">
        <v>1.1404999494552612</v>
      </c>
      <c r="CJ503">
        <v>1.149899959564209</v>
      </c>
      <c r="CK503">
        <v>1.1672999858856201</v>
      </c>
      <c r="CL503">
        <v>1.1761000156402588</v>
      </c>
      <c r="CM503">
        <v>1.1821999549865723</v>
      </c>
      <c r="CN503">
        <v>1.1823999881744385</v>
      </c>
      <c r="CO503">
        <v>1.1907000541687012</v>
      </c>
      <c r="CP503">
        <v>1.2086000442504883</v>
      </c>
      <c r="CQ503">
        <v>1.2154999971389771</v>
      </c>
      <c r="CR503">
        <v>1.2031999826431274</v>
      </c>
      <c r="CS503">
        <v>1.2266999483108521</v>
      </c>
      <c r="CT503">
        <v>1.2269999980926514</v>
      </c>
      <c r="CU503">
        <v>1.225100040435791</v>
      </c>
      <c r="CV503">
        <v>1.2380000352859497</v>
      </c>
      <c r="CW503">
        <v>1.2527999877929688</v>
      </c>
      <c r="CX503">
        <v>1.261199951171875</v>
      </c>
      <c r="CY503">
        <v>1.2523000240325928</v>
      </c>
      <c r="CZ503">
        <v>1.2680000066757202</v>
      </c>
      <c r="DA503">
        <v>1.2688000202178955</v>
      </c>
      <c r="DB503">
        <v>1.2676999568939209</v>
      </c>
      <c r="DC503">
        <v>1.2769999504089355</v>
      </c>
      <c r="DD503">
        <v>1.2776999473571777</v>
      </c>
      <c r="DE503">
        <v>1.3221999406814575</v>
      </c>
      <c r="DF503">
        <v>1.3303999900817871</v>
      </c>
      <c r="DG503">
        <v>1.2940000295639038</v>
      </c>
      <c r="DH503">
        <v>1.3387999534606934</v>
      </c>
      <c r="DI503">
        <v>1.3086999654769897</v>
      </c>
      <c r="DJ503">
        <v>1.3087999820709229</v>
      </c>
      <c r="DK503">
        <v>1.3140000104904175</v>
      </c>
      <c r="DL503">
        <v>1.3322999477386475</v>
      </c>
      <c r="DM503">
        <v>1.3295999765396118</v>
      </c>
      <c r="DN503">
        <v>1.3413000106811523</v>
      </c>
      <c r="DO503">
        <v>1.3532999753952026</v>
      </c>
      <c r="DP503">
        <v>1.3492000102996826</v>
      </c>
      <c r="DQ503">
        <v>1.3524999618530273</v>
      </c>
      <c r="DR503">
        <v>1.363800048828125</v>
      </c>
      <c r="DS503">
        <v>1.3839000463485718</v>
      </c>
      <c r="DT503">
        <v>1.381600022315979</v>
      </c>
      <c r="DU503">
        <v>1.363800048828125</v>
      </c>
      <c r="DV503">
        <v>1.3417999744415283</v>
      </c>
      <c r="DW503">
        <v>1.3303999900817871</v>
      </c>
      <c r="DX503">
        <v>1.3050999641418457</v>
      </c>
      <c r="DY503">
        <v>1.3206000328063965</v>
      </c>
      <c r="DZ503">
        <v>1.3138999938964844</v>
      </c>
      <c r="EA503">
        <v>1.3337999582290649</v>
      </c>
      <c r="EB503">
        <v>1.3450000286102295</v>
      </c>
      <c r="EC503">
        <v>1.3305000066757202</v>
      </c>
      <c r="ED503">
        <v>1.3221999406814575</v>
      </c>
      <c r="EE503">
        <v>1.3292000293731689</v>
      </c>
      <c r="EF503">
        <v>1.3466999530792236</v>
      </c>
      <c r="EG503">
        <v>1.3533999919891357</v>
      </c>
      <c r="EH503">
        <v>1.3406000137329102</v>
      </c>
      <c r="EI503">
        <v>1.3522000312805176</v>
      </c>
      <c r="EJ503">
        <v>1.3453999757766724</v>
      </c>
      <c r="EK503">
        <v>1.3624000549316406</v>
      </c>
      <c r="EL503">
        <v>1.3662999868392944</v>
      </c>
      <c r="EM503">
        <v>1.3605999946594238</v>
      </c>
      <c r="EN503">
        <v>1.364799976348877</v>
      </c>
      <c r="EO503">
        <v>1.3437999486923218</v>
      </c>
      <c r="EP503">
        <v>1.3515000343322754</v>
      </c>
      <c r="EQ503">
        <v>1.3589999675750732</v>
      </c>
      <c r="ER503">
        <v>1.3633999824523926</v>
      </c>
      <c r="ES503">
        <v>1.3680000305175781</v>
      </c>
      <c r="ET503">
        <v>1.3696000576019287</v>
      </c>
      <c r="EU503">
        <v>1.3703000545501709</v>
      </c>
      <c r="EV503">
        <v>1.3561999797821045</v>
      </c>
      <c r="EW503">
        <v>1.3825000524520874</v>
      </c>
      <c r="EX503">
        <v>1.3789999485015869</v>
      </c>
      <c r="EY503">
        <v>1.3776999711990356</v>
      </c>
      <c r="EZ503">
        <v>1.3707000017166138</v>
      </c>
      <c r="FA503">
        <v>1.3711999654769897</v>
      </c>
      <c r="FB503">
        <v>1.3710000514984131</v>
      </c>
      <c r="FC503">
        <v>1.3760000467300415</v>
      </c>
      <c r="FD503">
        <v>1.3913999795913696</v>
      </c>
      <c r="FE503">
        <v>1.3845000267028809</v>
      </c>
      <c r="FF503">
        <v>1.3862999677658081</v>
      </c>
      <c r="FG503">
        <v>1.3851000070571899</v>
      </c>
      <c r="FH503">
        <v>1.3899999856948853</v>
      </c>
      <c r="FI503">
        <v>1.3977999687194824</v>
      </c>
      <c r="FJ503">
        <v>1.3858000040054321</v>
      </c>
      <c r="FK503">
        <v>1.3999999761581421</v>
      </c>
      <c r="FL503">
        <v>1.3997999429702759</v>
      </c>
      <c r="FM503">
        <v>1.4033999443054199</v>
      </c>
      <c r="FN503">
        <v>1.4077999591827393</v>
      </c>
      <c r="FO503">
        <v>1.3946000337600708</v>
      </c>
    </row>
    <row r="504" spans="1:171" x14ac:dyDescent="0.35">
      <c r="A504" s="5" t="s">
        <v>54</v>
      </c>
      <c r="B504">
        <v>8.9800000190734863E-2</v>
      </c>
      <c r="C504">
        <v>8.9900001883506775E-2</v>
      </c>
      <c r="D504">
        <v>8.9900001883506775E-2</v>
      </c>
      <c r="E504">
        <v>9.0199999511241913E-2</v>
      </c>
      <c r="F504">
        <v>9.0400002896785736E-2</v>
      </c>
      <c r="G504">
        <v>9.0199999511241913E-2</v>
      </c>
      <c r="H504">
        <v>8.9900001883506775E-2</v>
      </c>
      <c r="I504">
        <v>9.7999997437000275E-2</v>
      </c>
      <c r="J504">
        <v>9.0099997818470001E-2</v>
      </c>
      <c r="K504">
        <v>8.9800000190734863E-2</v>
      </c>
      <c r="L504">
        <v>8.9699998497962952E-2</v>
      </c>
      <c r="M504">
        <v>9.0199999511241913E-2</v>
      </c>
      <c r="N504">
        <v>9.0300001204013824E-2</v>
      </c>
      <c r="O504">
        <v>9.0099997818470001E-2</v>
      </c>
      <c r="P504">
        <v>8.959999680519104E-2</v>
      </c>
      <c r="Q504">
        <v>9.0099997818470001E-2</v>
      </c>
      <c r="R504">
        <v>9.0199999511241913E-2</v>
      </c>
      <c r="S504">
        <v>9.0400002896785736E-2</v>
      </c>
      <c r="T504">
        <v>9.0000003576278687E-2</v>
      </c>
      <c r="U504">
        <v>9.0300001204013824E-2</v>
      </c>
      <c r="V504">
        <v>9.0700000524520874E-2</v>
      </c>
      <c r="W504">
        <v>9.0099997818470001E-2</v>
      </c>
      <c r="X504">
        <v>9.0499997138977051E-2</v>
      </c>
      <c r="Y504">
        <v>9.0499997138977051E-2</v>
      </c>
      <c r="Z504">
        <v>9.0499997138977051E-2</v>
      </c>
      <c r="AA504">
        <v>9.1399997472763062E-2</v>
      </c>
      <c r="AB504">
        <v>9.1099999845027924E-2</v>
      </c>
      <c r="AC504">
        <v>9.2000000178813934E-2</v>
      </c>
      <c r="AD504">
        <v>9.2299997806549072E-2</v>
      </c>
      <c r="AE504">
        <v>9.2399999499320984E-2</v>
      </c>
      <c r="AF504">
        <v>9.3199998140335083E-2</v>
      </c>
      <c r="AG504">
        <v>9.4200000166893005E-2</v>
      </c>
      <c r="AH504">
        <v>9.4800002872943878E-2</v>
      </c>
      <c r="AI504">
        <v>9.5899999141693115E-2</v>
      </c>
      <c r="AJ504">
        <v>9.7400002181529999E-2</v>
      </c>
      <c r="AK504">
        <v>9.9100001156330109E-2</v>
      </c>
      <c r="AL504">
        <v>0.10010000318288803</v>
      </c>
      <c r="AM504">
        <v>0.10180000215768814</v>
      </c>
      <c r="AN504">
        <v>0.10369999706745148</v>
      </c>
      <c r="AO504">
        <v>0.11869999766349792</v>
      </c>
      <c r="AP504">
        <v>0.10869999974966049</v>
      </c>
      <c r="AQ504">
        <v>0.11089999973773956</v>
      </c>
      <c r="AR504">
        <v>0.11479999870061874</v>
      </c>
      <c r="AS504">
        <v>0.12020000070333481</v>
      </c>
      <c r="AT504">
        <v>0.12470000237226486</v>
      </c>
      <c r="AU504">
        <v>0.1315000057220459</v>
      </c>
      <c r="AV504">
        <v>0.18269999325275421</v>
      </c>
      <c r="AW504">
        <v>0.14859999716281891</v>
      </c>
      <c r="AX504">
        <v>0.15960000455379486</v>
      </c>
      <c r="AY504">
        <v>0.17239999771118164</v>
      </c>
      <c r="AZ504">
        <v>0.19660000503063202</v>
      </c>
      <c r="BA504">
        <v>0.21420000493526459</v>
      </c>
      <c r="BB504">
        <v>0.23510000109672546</v>
      </c>
      <c r="BC504">
        <v>0.28240001201629639</v>
      </c>
      <c r="BD504">
        <v>0.29150000214576721</v>
      </c>
      <c r="BE504">
        <v>0.33669999241828918</v>
      </c>
      <c r="BF504">
        <v>0.38859999179840088</v>
      </c>
      <c r="BG504">
        <v>0.4456000030040741</v>
      </c>
      <c r="BH504">
        <v>0.50499999523162842</v>
      </c>
      <c r="BI504">
        <v>0.58700001239776611</v>
      </c>
      <c r="BJ504">
        <v>0.55940002202987671</v>
      </c>
      <c r="BK504">
        <v>0.60490000247955322</v>
      </c>
      <c r="BL504">
        <v>0.62889999151229858</v>
      </c>
      <c r="BM504">
        <v>0.63190001249313354</v>
      </c>
      <c r="BN504">
        <v>0.65469998121261597</v>
      </c>
      <c r="BO504">
        <v>0.68029999732971191</v>
      </c>
      <c r="BP504">
        <v>0.71670001745223999</v>
      </c>
      <c r="BQ504">
        <v>0.72439998388290405</v>
      </c>
      <c r="BR504">
        <v>0.75690001249313354</v>
      </c>
      <c r="BS504">
        <v>0.88300001621246338</v>
      </c>
      <c r="BT504">
        <v>0.80430001020431519</v>
      </c>
      <c r="BU504">
        <v>0.83279997110366821</v>
      </c>
      <c r="BV504">
        <v>0.85860002040863037</v>
      </c>
      <c r="BW504">
        <v>0.89230000972747803</v>
      </c>
      <c r="BX504">
        <v>0.90710002183914185</v>
      </c>
      <c r="BY504">
        <v>0.93569999933242798</v>
      </c>
      <c r="BZ504">
        <v>0.94470000267028809</v>
      </c>
      <c r="CA504">
        <v>0.96729999780654907</v>
      </c>
      <c r="CB504">
        <v>0.97310000658035278</v>
      </c>
      <c r="CC504">
        <v>1.0231000185012817</v>
      </c>
      <c r="CD504">
        <v>0.99610000848770142</v>
      </c>
      <c r="CE504">
        <v>1.0217000246047974</v>
      </c>
      <c r="CF504">
        <v>1.0312999486923218</v>
      </c>
      <c r="CG504">
        <v>1.0422999858856201</v>
      </c>
      <c r="CH504">
        <v>1.0486999750137329</v>
      </c>
      <c r="CI504">
        <v>1.0877000093460083</v>
      </c>
      <c r="CJ504">
        <v>1.0705000162124634</v>
      </c>
      <c r="CK504">
        <v>1.0950000286102295</v>
      </c>
      <c r="CL504">
        <v>1.0878000259399414</v>
      </c>
      <c r="CM504">
        <v>1.0986000299453735</v>
      </c>
      <c r="CN504">
        <v>1.1181000471115112</v>
      </c>
      <c r="CO504">
        <v>1.1131000518798828</v>
      </c>
      <c r="CP504">
        <v>1.1265000104904175</v>
      </c>
      <c r="CQ504">
        <v>1.1351000070571899</v>
      </c>
      <c r="CR504">
        <v>1.1449999809265137</v>
      </c>
      <c r="CS504">
        <v>1.1482000350952148</v>
      </c>
      <c r="CT504">
        <v>1.1554000377655029</v>
      </c>
      <c r="CU504">
        <v>1.1621999740600586</v>
      </c>
      <c r="CV504">
        <v>1.1691000461578369</v>
      </c>
      <c r="CW504">
        <v>1.1776000261306763</v>
      </c>
      <c r="CX504">
        <v>1.1773999929428101</v>
      </c>
      <c r="CY504">
        <v>1.1854000091552734</v>
      </c>
      <c r="CZ504">
        <v>1.1904000043869019</v>
      </c>
      <c r="DA504">
        <v>1.202299952507019</v>
      </c>
      <c r="DB504">
        <v>1.2019000053405762</v>
      </c>
      <c r="DC504">
        <v>1.2053999900817871</v>
      </c>
      <c r="DD504">
        <v>1.2131999731063843</v>
      </c>
      <c r="DE504">
        <v>1.2357000112533569</v>
      </c>
      <c r="DF504">
        <v>1.2300000190734863</v>
      </c>
      <c r="DG504">
        <v>1.2272000312805176</v>
      </c>
      <c r="DH504">
        <v>1.2355999946594238</v>
      </c>
      <c r="DI504">
        <v>1.2343000173568726</v>
      </c>
      <c r="DJ504">
        <v>1.242900013923645</v>
      </c>
      <c r="DK504">
        <v>1.259600043296814</v>
      </c>
      <c r="DL504">
        <v>1.2661999464035034</v>
      </c>
      <c r="DM504">
        <v>1.3007999658584595</v>
      </c>
      <c r="DN504">
        <v>1.2661999464035034</v>
      </c>
      <c r="DO504">
        <v>1.2653000354766846</v>
      </c>
      <c r="DP504">
        <v>1.2717000246047974</v>
      </c>
      <c r="DQ504">
        <v>1.267799973487854</v>
      </c>
      <c r="DR504">
        <v>1.2973999977111816</v>
      </c>
      <c r="DS504">
        <v>1.2862000465393066</v>
      </c>
      <c r="DT504">
        <v>1.2905999422073364</v>
      </c>
      <c r="DU504">
        <v>1.2939000129699707</v>
      </c>
      <c r="DV504">
        <v>1.291100025177002</v>
      </c>
      <c r="DW504">
        <v>1.302899956703186</v>
      </c>
      <c r="DX504">
        <v>1.2901999950408936</v>
      </c>
      <c r="DY504">
        <v>1.3051999807357788</v>
      </c>
      <c r="DZ504">
        <v>1.3078999519348145</v>
      </c>
      <c r="EA504">
        <v>1.3314000368118286</v>
      </c>
      <c r="EB504">
        <v>1.312000036239624</v>
      </c>
      <c r="EC504">
        <v>1.3299000263214111</v>
      </c>
      <c r="ED504">
        <v>1.3112000226974487</v>
      </c>
      <c r="EE504">
        <v>1.3243000507354736</v>
      </c>
      <c r="EF504">
        <v>1.3273999691009521</v>
      </c>
      <c r="EG504">
        <v>1.3281999826431274</v>
      </c>
      <c r="EH504">
        <v>1.3237999677658081</v>
      </c>
      <c r="EI504">
        <v>1.3324999809265137</v>
      </c>
      <c r="EJ504">
        <v>1.3348000049591064</v>
      </c>
      <c r="EK504">
        <v>1.3518999814987183</v>
      </c>
      <c r="EL504">
        <v>1.3552999496459961</v>
      </c>
      <c r="EM504">
        <v>1.3387999534606934</v>
      </c>
      <c r="EN504">
        <v>1.3604999780654907</v>
      </c>
      <c r="EO504">
        <v>1.350600004196167</v>
      </c>
      <c r="EP504">
        <v>1.3404999971389771</v>
      </c>
      <c r="EQ504">
        <v>1.3751000165939331</v>
      </c>
      <c r="ER504">
        <v>1.3531999588012695</v>
      </c>
      <c r="ES504">
        <v>1.3734999895095825</v>
      </c>
      <c r="ET504">
        <v>1.3607000112533569</v>
      </c>
      <c r="EU504">
        <v>1.3555999994277954</v>
      </c>
      <c r="EV504">
        <v>1.3523999452590942</v>
      </c>
      <c r="EW504">
        <v>1.3730000257492065</v>
      </c>
      <c r="EX504">
        <v>1.3878999948501587</v>
      </c>
      <c r="EY504">
        <v>1.3654999732971191</v>
      </c>
      <c r="EZ504">
        <v>1.3655999898910522</v>
      </c>
      <c r="FA504">
        <v>1.3652000427246094</v>
      </c>
      <c r="FB504">
        <v>1.3724000453948975</v>
      </c>
      <c r="FC504">
        <v>1.3789000511169434</v>
      </c>
      <c r="FD504">
        <v>1.4029999971389771</v>
      </c>
      <c r="FE504">
        <v>1.3855999708175659</v>
      </c>
      <c r="FF504">
        <v>1.3918000459671021</v>
      </c>
      <c r="FG504">
        <v>1.3808000087738037</v>
      </c>
      <c r="FH504">
        <v>1.3975000381469727</v>
      </c>
      <c r="FI504">
        <v>1.3913999795913696</v>
      </c>
      <c r="FJ504">
        <v>1.384600043296814</v>
      </c>
      <c r="FK504">
        <v>1.4077999591827393</v>
      </c>
      <c r="FL504">
        <v>1.3888000249862671</v>
      </c>
      <c r="FM504">
        <v>1.395799994468689</v>
      </c>
      <c r="FN504">
        <v>1.3933000564575195</v>
      </c>
      <c r="FO504">
        <v>1.4141999483108521</v>
      </c>
    </row>
    <row r="505" spans="1:171" x14ac:dyDescent="0.35">
      <c r="A505" s="5" t="s">
        <v>55</v>
      </c>
      <c r="B505">
        <v>8.9800000190734863E-2</v>
      </c>
      <c r="C505">
        <v>9.0300001204013824E-2</v>
      </c>
      <c r="D505">
        <v>9.0700000524520874E-2</v>
      </c>
      <c r="E505">
        <v>9.0300001204013824E-2</v>
      </c>
      <c r="F505">
        <v>9.0000003576278687E-2</v>
      </c>
      <c r="G505">
        <v>9.0199999511241913E-2</v>
      </c>
      <c r="H505">
        <v>9.2699997127056122E-2</v>
      </c>
      <c r="I505">
        <v>8.9900001883506775E-2</v>
      </c>
      <c r="J505">
        <v>9.0199999511241913E-2</v>
      </c>
      <c r="K505">
        <v>9.0000003576278687E-2</v>
      </c>
      <c r="L505">
        <v>8.9699998497962952E-2</v>
      </c>
      <c r="M505">
        <v>9.0300001204013824E-2</v>
      </c>
      <c r="N505">
        <v>9.0300001204013824E-2</v>
      </c>
      <c r="O505">
        <v>9.2900000512599945E-2</v>
      </c>
      <c r="P505">
        <v>8.9900001883506775E-2</v>
      </c>
      <c r="Q505">
        <v>8.9900001883506775E-2</v>
      </c>
      <c r="R505">
        <v>9.2399999499320984E-2</v>
      </c>
      <c r="S505">
        <v>9.0400002896785736E-2</v>
      </c>
      <c r="T505">
        <v>9.0199999511241913E-2</v>
      </c>
      <c r="U505">
        <v>9.0800002217292786E-2</v>
      </c>
      <c r="V505">
        <v>9.0800002217292786E-2</v>
      </c>
      <c r="W505">
        <v>9.0300001204013824E-2</v>
      </c>
      <c r="X505">
        <v>9.0700000524520874E-2</v>
      </c>
      <c r="Y505">
        <v>9.0800002217292786E-2</v>
      </c>
      <c r="Z505">
        <v>9.0800002217292786E-2</v>
      </c>
      <c r="AA505">
        <v>9.1200001537799835E-2</v>
      </c>
      <c r="AB505">
        <v>9.1099999845027924E-2</v>
      </c>
      <c r="AC505">
        <v>9.1899998486042023E-2</v>
      </c>
      <c r="AD505">
        <v>9.1899998486042023E-2</v>
      </c>
      <c r="AE505">
        <v>9.2399999499320984E-2</v>
      </c>
      <c r="AF505">
        <v>9.3299999833106995E-2</v>
      </c>
      <c r="AG505">
        <v>9.7800001502037048E-2</v>
      </c>
      <c r="AH505">
        <v>9.4400003552436829E-2</v>
      </c>
      <c r="AI505">
        <v>9.5499999821186066E-2</v>
      </c>
      <c r="AJ505">
        <v>9.6799999475479126E-2</v>
      </c>
      <c r="AK505">
        <v>9.8099999129772186E-2</v>
      </c>
      <c r="AL505">
        <v>9.9899999797344208E-2</v>
      </c>
      <c r="AM505">
        <v>0.10140000283718109</v>
      </c>
      <c r="AN505">
        <v>0.10339999943971634</v>
      </c>
      <c r="AO505">
        <v>0.12200000137090683</v>
      </c>
      <c r="AP505">
        <v>0.10830000042915344</v>
      </c>
      <c r="AQ505">
        <v>0.11150000244379044</v>
      </c>
      <c r="AR505">
        <v>0.11490000039339066</v>
      </c>
      <c r="AS505">
        <v>0.11909999698400497</v>
      </c>
      <c r="AT505">
        <v>0.12510000169277191</v>
      </c>
      <c r="AU505">
        <v>0.13009999692440033</v>
      </c>
      <c r="AV505">
        <v>0.13860000669956207</v>
      </c>
      <c r="AW505">
        <v>0.14630000293254852</v>
      </c>
      <c r="AX505">
        <v>0.15710000693798065</v>
      </c>
      <c r="AY505">
        <v>0.16920000314712524</v>
      </c>
      <c r="AZ505">
        <v>0.19230000674724579</v>
      </c>
      <c r="BA505">
        <v>0.21199999749660492</v>
      </c>
      <c r="BB505">
        <v>0.22460000216960907</v>
      </c>
      <c r="BC505">
        <v>0.25760000944137573</v>
      </c>
      <c r="BD505">
        <v>0.27219998836517334</v>
      </c>
      <c r="BE505">
        <v>0.32820001244544983</v>
      </c>
      <c r="BF505">
        <v>0.38359999656677246</v>
      </c>
      <c r="BG505">
        <v>0.42539998888969421</v>
      </c>
      <c r="BH505">
        <v>0.48089998960494995</v>
      </c>
      <c r="BI505">
        <v>0.55680000782012939</v>
      </c>
      <c r="BJ505">
        <v>0.53189998865127563</v>
      </c>
      <c r="BK505">
        <v>0.57190001010894775</v>
      </c>
      <c r="BL505">
        <v>0.60710000991821289</v>
      </c>
      <c r="BM505">
        <v>0.62980002164840698</v>
      </c>
      <c r="BN505">
        <v>0.66360002756118774</v>
      </c>
      <c r="BO505">
        <v>0.68339997529983521</v>
      </c>
      <c r="BP505">
        <v>0.69139999151229858</v>
      </c>
      <c r="BQ505">
        <v>0.73669999837875366</v>
      </c>
      <c r="BR505">
        <v>0.75590002536773682</v>
      </c>
      <c r="BS505">
        <v>0.78589999675750732</v>
      </c>
      <c r="BT505">
        <v>0.80790001153945923</v>
      </c>
      <c r="BU505">
        <v>0.82749998569488525</v>
      </c>
      <c r="BV505">
        <v>0.85269999504089355</v>
      </c>
      <c r="BW505">
        <v>0.88139998912811279</v>
      </c>
      <c r="BX505">
        <v>0.88690000772476196</v>
      </c>
      <c r="BY505">
        <v>0.89380002021789551</v>
      </c>
      <c r="BZ505">
        <v>0.90479999780654907</v>
      </c>
      <c r="CA505">
        <v>0.92820000648498535</v>
      </c>
      <c r="CB505">
        <v>0.93970000743865967</v>
      </c>
      <c r="CC505">
        <v>0.96670001745223999</v>
      </c>
      <c r="CD505">
        <v>0.98949998617172241</v>
      </c>
      <c r="CE505">
        <v>1.0018999576568604</v>
      </c>
      <c r="CF505">
        <v>1.031999945640564</v>
      </c>
      <c r="CG505">
        <v>1.030500054359436</v>
      </c>
      <c r="CH505">
        <v>1.0595999956130981</v>
      </c>
      <c r="CI505">
        <v>1.0602999925613403</v>
      </c>
      <c r="CJ505">
        <v>1.0894999504089355</v>
      </c>
      <c r="CK505">
        <v>1.0875999927520752</v>
      </c>
      <c r="CL505">
        <v>1.1016999483108521</v>
      </c>
      <c r="CM505">
        <v>1.0774999856948853</v>
      </c>
      <c r="CN505">
        <v>1.1202000379562378</v>
      </c>
      <c r="CO505">
        <v>1.1032999753952026</v>
      </c>
      <c r="CP505">
        <v>1.1291999816894531</v>
      </c>
      <c r="CQ505">
        <v>1.1248999834060669</v>
      </c>
      <c r="CR505">
        <v>1.1338000297546387</v>
      </c>
      <c r="CS505">
        <v>1.1532000303268433</v>
      </c>
      <c r="CT505">
        <v>1.1506999731063843</v>
      </c>
      <c r="CU505">
        <v>1.198699951171875</v>
      </c>
      <c r="CV505">
        <v>1.1692999601364136</v>
      </c>
      <c r="CW505">
        <v>1.197100043296814</v>
      </c>
      <c r="CX505">
        <v>1.1830999851226807</v>
      </c>
      <c r="CY505">
        <v>1.1789000034332275</v>
      </c>
      <c r="CZ505">
        <v>1.1864999532699585</v>
      </c>
      <c r="DA505">
        <v>1.211400032043457</v>
      </c>
      <c r="DB505">
        <v>1.1940000057220459</v>
      </c>
      <c r="DC505">
        <v>1.2122999429702759</v>
      </c>
      <c r="DD505">
        <v>1.2108000516891479</v>
      </c>
      <c r="DE505">
        <v>1.2345999479293823</v>
      </c>
      <c r="DF505">
        <v>1.2221000194549561</v>
      </c>
      <c r="DG505">
        <v>1.2361999750137329</v>
      </c>
      <c r="DH505">
        <v>1.2616000175476074</v>
      </c>
      <c r="DI505">
        <v>1.2338000535964966</v>
      </c>
      <c r="DJ505">
        <v>1.2683000564575195</v>
      </c>
      <c r="DK505">
        <v>1.2896000146865845</v>
      </c>
      <c r="DL505">
        <v>1.3011000156402588</v>
      </c>
      <c r="DM505">
        <v>1.2680000066757202</v>
      </c>
      <c r="DN505">
        <v>1.3167999982833862</v>
      </c>
      <c r="DO505">
        <v>1.2616000175476074</v>
      </c>
      <c r="DP505">
        <v>1.2858999967575073</v>
      </c>
      <c r="DQ505">
        <v>1.2645000219345093</v>
      </c>
      <c r="DR505">
        <v>1.291100025177002</v>
      </c>
      <c r="DS505">
        <v>1.2797000408172607</v>
      </c>
      <c r="DT505">
        <v>1.2927000522613525</v>
      </c>
      <c r="DU505">
        <v>1.301300048828125</v>
      </c>
      <c r="DV505">
        <v>1.3006000518798828</v>
      </c>
      <c r="DW505">
        <v>1.3003000020980835</v>
      </c>
      <c r="DX505">
        <v>1.2783999443054199</v>
      </c>
      <c r="DY505">
        <v>1.2854000329971313</v>
      </c>
      <c r="DZ505">
        <v>1.3126000165939331</v>
      </c>
      <c r="EA505">
        <v>1.298799991607666</v>
      </c>
      <c r="EB505">
        <v>1.2971999645233154</v>
      </c>
      <c r="EC505">
        <v>1.3023999929428101</v>
      </c>
      <c r="ED505">
        <v>1.2991000413894653</v>
      </c>
      <c r="EE505">
        <v>1.3043999671936035</v>
      </c>
      <c r="EF505">
        <v>1.3171999454498291</v>
      </c>
      <c r="EG505">
        <v>1.3100999593734741</v>
      </c>
      <c r="EH505">
        <v>1.30840003490448</v>
      </c>
      <c r="EI505">
        <v>1.316100001335144</v>
      </c>
      <c r="EJ505">
        <v>1.3185000419616699</v>
      </c>
      <c r="EK505">
        <v>1.3437999486923218</v>
      </c>
      <c r="EL505">
        <v>1.3315999507904053</v>
      </c>
      <c r="EM505">
        <v>1.3221999406814575</v>
      </c>
      <c r="EN505">
        <v>1.3493000268936157</v>
      </c>
      <c r="EO505">
        <v>1.3292000293731689</v>
      </c>
      <c r="EP505">
        <v>1.3286000490188599</v>
      </c>
      <c r="EQ505">
        <v>1.363800048828125</v>
      </c>
      <c r="ER505">
        <v>1.3389999866485596</v>
      </c>
      <c r="ES505">
        <v>1.3672000169754028</v>
      </c>
      <c r="ET505">
        <v>1.3427000045776367</v>
      </c>
      <c r="EU505">
        <v>1.3451999425888062</v>
      </c>
      <c r="EV505">
        <v>1.3404999971389771</v>
      </c>
      <c r="EW505">
        <v>1.3552000522613525</v>
      </c>
      <c r="EX505">
        <v>1.378000020980835</v>
      </c>
      <c r="EY505">
        <v>1.3515000343322754</v>
      </c>
      <c r="EZ505">
        <v>1.3524999618530273</v>
      </c>
      <c r="FA505">
        <v>1.3509999513626099</v>
      </c>
      <c r="FB505">
        <v>1.3552000522613525</v>
      </c>
      <c r="FC505">
        <v>1.3796999454498291</v>
      </c>
      <c r="FD505">
        <v>1.3791999816894531</v>
      </c>
      <c r="FE505">
        <v>1.3803000450134277</v>
      </c>
      <c r="FF505">
        <v>1.385699987411499</v>
      </c>
      <c r="FG505">
        <v>1.3637000322341919</v>
      </c>
      <c r="FH505">
        <v>1.3731000423431396</v>
      </c>
      <c r="FI505">
        <v>1.3796999454498291</v>
      </c>
      <c r="FJ505">
        <v>1.3762999773025513</v>
      </c>
      <c r="FK505">
        <v>1.3916000127792358</v>
      </c>
      <c r="FL505">
        <v>1.3726999759674072</v>
      </c>
      <c r="FM505">
        <v>1.3818999528884888</v>
      </c>
      <c r="FN505">
        <v>1.3759000301361084</v>
      </c>
      <c r="FO505">
        <v>1.3841999769210815</v>
      </c>
    </row>
    <row r="506" spans="1:171" x14ac:dyDescent="0.35">
      <c r="A506" s="5" t="s">
        <v>56</v>
      </c>
      <c r="B506">
        <v>8.8699996471405029E-2</v>
      </c>
      <c r="C506">
        <v>8.829999715089798E-2</v>
      </c>
      <c r="D506">
        <v>8.8500000536441803E-2</v>
      </c>
      <c r="E506">
        <v>8.9000001549720764E-2</v>
      </c>
      <c r="F506">
        <v>8.8699996471405029E-2</v>
      </c>
      <c r="G506">
        <v>8.8699996471405029E-2</v>
      </c>
      <c r="H506">
        <v>8.8899999856948853E-2</v>
      </c>
      <c r="I506">
        <v>8.829999715089798E-2</v>
      </c>
      <c r="J506">
        <v>8.8600002229213715E-2</v>
      </c>
      <c r="K506">
        <v>9.7599998116493225E-2</v>
      </c>
      <c r="L506">
        <v>8.8399998843669891E-2</v>
      </c>
      <c r="M506">
        <v>8.8799998164176941E-2</v>
      </c>
      <c r="N506">
        <v>8.8500000536441803E-2</v>
      </c>
      <c r="O506">
        <v>8.8699996471405029E-2</v>
      </c>
      <c r="P506">
        <v>8.8799998164176941E-2</v>
      </c>
      <c r="Q506">
        <v>8.8699996471405029E-2</v>
      </c>
      <c r="R506">
        <v>8.8799998164176941E-2</v>
      </c>
      <c r="S506">
        <v>8.9400000870227814E-2</v>
      </c>
      <c r="T506">
        <v>8.8600002229213715E-2</v>
      </c>
      <c r="U506">
        <v>8.9400000870227814E-2</v>
      </c>
      <c r="V506">
        <v>8.919999748468399E-2</v>
      </c>
      <c r="W506">
        <v>8.9299999177455902E-2</v>
      </c>
      <c r="X506">
        <v>9.0199999511241913E-2</v>
      </c>
      <c r="Y506">
        <v>8.959999680519104E-2</v>
      </c>
      <c r="Z506">
        <v>8.9299999177455902E-2</v>
      </c>
      <c r="AA506">
        <v>8.9500002562999725E-2</v>
      </c>
      <c r="AB506">
        <v>8.9800000190734863E-2</v>
      </c>
      <c r="AC506">
        <v>9.0400002896785736E-2</v>
      </c>
      <c r="AD506">
        <v>9.08999964594841E-2</v>
      </c>
      <c r="AE506">
        <v>9.1499999165534973E-2</v>
      </c>
      <c r="AF506">
        <v>9.2200003564357758E-2</v>
      </c>
      <c r="AG506">
        <v>9.2699997127056122E-2</v>
      </c>
      <c r="AH506">
        <v>9.3299999833106995E-2</v>
      </c>
      <c r="AI506">
        <v>9.4700001180171967E-2</v>
      </c>
      <c r="AJ506">
        <v>9.5399998128414154E-2</v>
      </c>
      <c r="AK506">
        <v>9.66000035405159E-2</v>
      </c>
      <c r="AL506">
        <v>9.8999999463558197E-2</v>
      </c>
      <c r="AM506">
        <v>0.10019999742507935</v>
      </c>
      <c r="AN506">
        <v>0.10840000212192535</v>
      </c>
      <c r="AO506">
        <v>0.1054999977350235</v>
      </c>
      <c r="AP506">
        <v>0.10719999670982361</v>
      </c>
      <c r="AQ506">
        <v>0.11060000211000443</v>
      </c>
      <c r="AR506">
        <v>0.11469999700784683</v>
      </c>
      <c r="AS506">
        <v>0.11959999799728394</v>
      </c>
      <c r="AT506">
        <v>0.12489999830722809</v>
      </c>
      <c r="AU506">
        <v>0.13140000402927399</v>
      </c>
      <c r="AV506">
        <v>0.13819999992847443</v>
      </c>
      <c r="AW506">
        <v>0.14749999344348907</v>
      </c>
      <c r="AX506">
        <v>0.16869999468326569</v>
      </c>
      <c r="AY506">
        <v>0.1753000020980835</v>
      </c>
      <c r="AZ506">
        <v>0.1906999945640564</v>
      </c>
      <c r="BA506">
        <v>0.2143000066280365</v>
      </c>
      <c r="BB506">
        <v>0.24019999802112579</v>
      </c>
      <c r="BC506">
        <v>0.25999999046325684</v>
      </c>
      <c r="BD506">
        <v>0.29429998993873596</v>
      </c>
      <c r="BE506">
        <v>0.32499998807907104</v>
      </c>
      <c r="BF506">
        <v>0.38249999284744263</v>
      </c>
      <c r="BG506">
        <v>0.46050000190734863</v>
      </c>
      <c r="BH506">
        <v>0.54519999027252197</v>
      </c>
      <c r="BI506">
        <v>0.6029999852180481</v>
      </c>
      <c r="BJ506">
        <v>0.59609997272491455</v>
      </c>
      <c r="BK506">
        <v>0.64099997282028198</v>
      </c>
      <c r="BL506">
        <v>0.70109999179840088</v>
      </c>
      <c r="BM506">
        <v>0.77630001306533813</v>
      </c>
      <c r="BN506">
        <v>0.74089998006820679</v>
      </c>
      <c r="BO506">
        <v>0.81230002641677856</v>
      </c>
      <c r="BP506">
        <v>0.79900002479553223</v>
      </c>
      <c r="BQ506">
        <v>0.83869999647140503</v>
      </c>
      <c r="BR506">
        <v>0.8628000020980835</v>
      </c>
      <c r="BS506">
        <v>0.86449998617172241</v>
      </c>
      <c r="BT506">
        <v>0.88090002536773682</v>
      </c>
      <c r="BU506">
        <v>0.89759999513626099</v>
      </c>
      <c r="BV506">
        <v>0.91439998149871826</v>
      </c>
      <c r="BW506">
        <v>0.94260001182556152</v>
      </c>
      <c r="BX506">
        <v>0.97140002250671387</v>
      </c>
      <c r="BY506">
        <v>1.0124000310897827</v>
      </c>
      <c r="BZ506">
        <v>1.0500999689102173</v>
      </c>
      <c r="CA506">
        <v>1.0880000591278076</v>
      </c>
      <c r="CB506">
        <v>1.1349999904632568</v>
      </c>
      <c r="CC506">
        <v>1.151900053024292</v>
      </c>
      <c r="CD506">
        <v>1.1706999540328979</v>
      </c>
      <c r="CE506">
        <v>1.187999963760376</v>
      </c>
      <c r="CF506">
        <v>1.2074999809265137</v>
      </c>
      <c r="CG506">
        <v>1.2231999635696411</v>
      </c>
      <c r="CH506">
        <v>1.2230000495910645</v>
      </c>
      <c r="CI506">
        <v>1.2401000261306763</v>
      </c>
      <c r="CJ506">
        <v>1.2367000579833984</v>
      </c>
      <c r="CK506">
        <v>1.2541999816894531</v>
      </c>
      <c r="CL506">
        <v>1.253000020980835</v>
      </c>
      <c r="CM506">
        <v>1.292199969291687</v>
      </c>
      <c r="CN506">
        <v>1.2792999744415283</v>
      </c>
      <c r="CO506">
        <v>1.2978999614715576</v>
      </c>
      <c r="CP506">
        <v>1.2862000465393066</v>
      </c>
      <c r="CQ506">
        <v>1.3095999956130981</v>
      </c>
      <c r="CR506">
        <v>1.3056999444961548</v>
      </c>
      <c r="CS506">
        <v>1.3012000322341919</v>
      </c>
      <c r="CT506">
        <v>1.315500020980835</v>
      </c>
      <c r="CU506">
        <v>1.3075000047683716</v>
      </c>
      <c r="CV506">
        <v>1.3255000114440918</v>
      </c>
      <c r="CW506">
        <v>1.3221999406814575</v>
      </c>
      <c r="CX506">
        <v>1.3234000205993652</v>
      </c>
      <c r="CY506">
        <v>1.3356000185012817</v>
      </c>
      <c r="CZ506">
        <v>1.3487000465393066</v>
      </c>
      <c r="DA506">
        <v>1.3530999422073364</v>
      </c>
      <c r="DB506">
        <v>1.3547999858856201</v>
      </c>
      <c r="DC506">
        <v>1.3539999723434448</v>
      </c>
      <c r="DD506">
        <v>1.3609000444412231</v>
      </c>
      <c r="DE506">
        <v>1.3841999769210815</v>
      </c>
      <c r="DF506">
        <v>1.3794000148773193</v>
      </c>
      <c r="DG506">
        <v>1.3744000196456909</v>
      </c>
      <c r="DH506">
        <v>1.3911000490188599</v>
      </c>
      <c r="DI506">
        <v>1.4084999561309814</v>
      </c>
      <c r="DJ506">
        <v>1.3949999809265137</v>
      </c>
      <c r="DK506">
        <v>1.3997000455856323</v>
      </c>
      <c r="DL506">
        <v>1.4372999668121338</v>
      </c>
      <c r="DM506">
        <v>1.4357999563217163</v>
      </c>
      <c r="DN506">
        <v>1.4284000396728516</v>
      </c>
      <c r="DO506">
        <v>1.4709999561309814</v>
      </c>
      <c r="DP506">
        <v>1.4428000450134277</v>
      </c>
      <c r="DQ506">
        <v>1.4507999420166016</v>
      </c>
      <c r="DR506">
        <v>1.4601000547409058</v>
      </c>
      <c r="DS506">
        <v>1.4688999652862549</v>
      </c>
      <c r="DT506">
        <v>1.4702999591827393</v>
      </c>
      <c r="DU506">
        <v>1.4545999765396118</v>
      </c>
      <c r="DV506">
        <v>1.4571000337600708</v>
      </c>
      <c r="DW506">
        <v>1.3322999477386475</v>
      </c>
      <c r="DX506">
        <v>1.29830002784729</v>
      </c>
      <c r="DY506">
        <v>1.3078999519348145</v>
      </c>
      <c r="DZ506">
        <v>1.3174999952316284</v>
      </c>
      <c r="EA506">
        <v>1.31659996509552</v>
      </c>
      <c r="EB506">
        <v>1.3256000280380249</v>
      </c>
      <c r="EC506">
        <v>1.3158999681472778</v>
      </c>
      <c r="ED506">
        <v>1.3201999664306641</v>
      </c>
      <c r="EE506">
        <v>1.3180999755859375</v>
      </c>
      <c r="EF506">
        <v>1.3438999652862549</v>
      </c>
      <c r="EG506">
        <v>1.3425999879837036</v>
      </c>
      <c r="EH506">
        <v>1.3258999586105347</v>
      </c>
      <c r="EI506">
        <v>1.3365000486373901</v>
      </c>
      <c r="EJ506">
        <v>1.329800009727478</v>
      </c>
      <c r="EK506">
        <v>1.3614000082015991</v>
      </c>
      <c r="EL506">
        <v>1.3503999710083008</v>
      </c>
      <c r="EM506">
        <v>1.3452999591827393</v>
      </c>
      <c r="EN506">
        <v>1.3693000078201294</v>
      </c>
      <c r="EO506">
        <v>1.3348000049591064</v>
      </c>
      <c r="EP506">
        <v>1.3372000455856323</v>
      </c>
      <c r="EQ506">
        <v>1.3595999479293823</v>
      </c>
      <c r="ER506">
        <v>1.3478000164031982</v>
      </c>
      <c r="ES506">
        <v>1.3690999746322632</v>
      </c>
      <c r="ET506">
        <v>1.3516999483108521</v>
      </c>
      <c r="EU506">
        <v>1.3718999624252319</v>
      </c>
      <c r="EV506">
        <v>1.3471000194549561</v>
      </c>
      <c r="EW506">
        <v>1.3669999837875366</v>
      </c>
      <c r="EX506">
        <v>1.382599949836731</v>
      </c>
      <c r="EY506">
        <v>1.3592000007629395</v>
      </c>
      <c r="EZ506">
        <v>1.3550000190734863</v>
      </c>
      <c r="FA506">
        <v>1.3543000221252441</v>
      </c>
      <c r="FB506">
        <v>1.3573000431060791</v>
      </c>
      <c r="FC506">
        <v>1.3751000165939331</v>
      </c>
      <c r="FD506">
        <v>1.3774000406265259</v>
      </c>
      <c r="FE506">
        <v>1.3874000310897827</v>
      </c>
      <c r="FF506">
        <v>1.3916000127792358</v>
      </c>
      <c r="FG506">
        <v>1.3675999641418457</v>
      </c>
      <c r="FH506">
        <v>1.3723000288009644</v>
      </c>
      <c r="FI506">
        <v>1.3947999477386475</v>
      </c>
      <c r="FJ506">
        <v>1.3871999979019165</v>
      </c>
      <c r="FK506">
        <v>1.3995000123977661</v>
      </c>
      <c r="FL506">
        <v>1.3803000450134277</v>
      </c>
      <c r="FM506">
        <v>1.3964999914169312</v>
      </c>
      <c r="FN506">
        <v>1.3840999603271484</v>
      </c>
      <c r="FO506">
        <v>1.3795000314712524</v>
      </c>
    </row>
    <row r="508" spans="1:171" x14ac:dyDescent="0.35">
      <c r="A508" t="s">
        <v>47</v>
      </c>
    </row>
    <row r="509" spans="1:171" x14ac:dyDescent="0.35">
      <c r="A509" s="5" t="s">
        <v>97</v>
      </c>
      <c r="B509" s="5">
        <v>1</v>
      </c>
      <c r="C509" s="5">
        <v>2</v>
      </c>
      <c r="D509" s="5">
        <v>3</v>
      </c>
      <c r="E509" s="5">
        <v>4</v>
      </c>
      <c r="F509" s="5">
        <v>5</v>
      </c>
      <c r="G509" s="5">
        <v>6</v>
      </c>
      <c r="H509" s="5">
        <v>7</v>
      </c>
      <c r="I509" s="5">
        <v>8</v>
      </c>
      <c r="J509" s="5">
        <v>9</v>
      </c>
      <c r="K509" s="5">
        <v>10</v>
      </c>
      <c r="L509" s="5">
        <v>11</v>
      </c>
      <c r="M509" s="5">
        <v>12</v>
      </c>
      <c r="N509" s="5">
        <v>13</v>
      </c>
      <c r="O509" s="5">
        <v>14</v>
      </c>
      <c r="P509" s="5">
        <v>15</v>
      </c>
      <c r="Q509" s="5">
        <v>16</v>
      </c>
      <c r="R509" s="5">
        <v>17</v>
      </c>
      <c r="S509" s="5">
        <v>18</v>
      </c>
      <c r="T509" s="5">
        <v>19</v>
      </c>
      <c r="U509" s="5">
        <v>20</v>
      </c>
      <c r="V509" s="5">
        <v>21</v>
      </c>
      <c r="W509" s="5">
        <v>22</v>
      </c>
      <c r="X509" s="5">
        <v>23</v>
      </c>
      <c r="Y509" s="5">
        <v>24</v>
      </c>
      <c r="Z509" s="5">
        <v>25</v>
      </c>
      <c r="AA509" s="5">
        <v>26</v>
      </c>
      <c r="AB509" s="5">
        <v>27</v>
      </c>
      <c r="AC509" s="5">
        <v>28</v>
      </c>
      <c r="AD509" s="5">
        <v>29</v>
      </c>
      <c r="AE509" s="5">
        <v>30</v>
      </c>
      <c r="AF509" s="5">
        <v>31</v>
      </c>
      <c r="AG509" s="5">
        <v>32</v>
      </c>
      <c r="AH509" s="5">
        <v>33</v>
      </c>
      <c r="AI509" s="5">
        <v>34</v>
      </c>
      <c r="AJ509" s="5">
        <v>35</v>
      </c>
      <c r="AK509" s="5">
        <v>36</v>
      </c>
      <c r="AL509" s="5">
        <v>37</v>
      </c>
      <c r="AM509" s="5">
        <v>38</v>
      </c>
      <c r="AN509" s="5">
        <v>39</v>
      </c>
      <c r="AO509" s="5">
        <v>40</v>
      </c>
      <c r="AP509" s="5">
        <v>41</v>
      </c>
      <c r="AQ509" s="5">
        <v>42</v>
      </c>
      <c r="AR509" s="5">
        <v>43</v>
      </c>
      <c r="AS509" s="5">
        <v>44</v>
      </c>
      <c r="AT509" s="5">
        <v>45</v>
      </c>
      <c r="AU509" s="5">
        <v>46</v>
      </c>
      <c r="AV509" s="5">
        <v>47</v>
      </c>
      <c r="AW509" s="5">
        <v>48</v>
      </c>
      <c r="AX509" s="5">
        <v>49</v>
      </c>
      <c r="AY509" s="5">
        <v>50</v>
      </c>
      <c r="AZ509" s="5">
        <v>51</v>
      </c>
      <c r="BA509" s="5">
        <v>52</v>
      </c>
      <c r="BB509" s="5">
        <v>53</v>
      </c>
      <c r="BC509" s="5">
        <v>54</v>
      </c>
      <c r="BD509" s="5">
        <v>55</v>
      </c>
      <c r="BE509" s="5">
        <v>56</v>
      </c>
      <c r="BF509" s="5">
        <v>57</v>
      </c>
      <c r="BG509" s="5">
        <v>58</v>
      </c>
      <c r="BH509" s="5">
        <v>59</v>
      </c>
      <c r="BI509" s="5">
        <v>60</v>
      </c>
      <c r="BJ509" s="5">
        <v>61</v>
      </c>
      <c r="BK509" s="5">
        <v>62</v>
      </c>
      <c r="BL509" s="5">
        <v>63</v>
      </c>
      <c r="BM509" s="5">
        <v>64</v>
      </c>
      <c r="BN509" s="5">
        <v>65</v>
      </c>
      <c r="BO509" s="5">
        <v>66</v>
      </c>
      <c r="BP509" s="5">
        <v>67</v>
      </c>
      <c r="BQ509" s="5">
        <v>68</v>
      </c>
      <c r="BR509" s="5">
        <v>69</v>
      </c>
      <c r="BS509" s="5">
        <v>70</v>
      </c>
      <c r="BT509" s="5">
        <v>71</v>
      </c>
      <c r="BU509" s="5">
        <v>72</v>
      </c>
      <c r="BV509" s="5">
        <v>73</v>
      </c>
      <c r="BW509" s="5">
        <v>74</v>
      </c>
      <c r="BX509" s="5">
        <v>75</v>
      </c>
      <c r="BY509" s="5">
        <v>76</v>
      </c>
      <c r="BZ509" s="5">
        <v>77</v>
      </c>
      <c r="CA509" s="5">
        <v>78</v>
      </c>
      <c r="CB509" s="5">
        <v>79</v>
      </c>
      <c r="CC509" s="5">
        <v>80</v>
      </c>
      <c r="CD509" s="5">
        <v>81</v>
      </c>
      <c r="CE509" s="5">
        <v>82</v>
      </c>
      <c r="CF509" s="5">
        <v>83</v>
      </c>
      <c r="CG509" s="5">
        <v>84</v>
      </c>
      <c r="CH509" s="5">
        <v>85</v>
      </c>
      <c r="CI509" s="5">
        <v>86</v>
      </c>
      <c r="CJ509" s="5">
        <v>87</v>
      </c>
      <c r="CK509" s="5">
        <v>88</v>
      </c>
      <c r="CL509" s="5">
        <v>89</v>
      </c>
      <c r="CM509" s="5">
        <v>90</v>
      </c>
      <c r="CN509" s="5">
        <v>91</v>
      </c>
      <c r="CO509" s="5">
        <v>92</v>
      </c>
      <c r="CP509" s="5">
        <v>93</v>
      </c>
      <c r="CQ509" s="5">
        <v>94</v>
      </c>
      <c r="CR509" s="5">
        <v>95</v>
      </c>
      <c r="CS509" s="5">
        <v>96</v>
      </c>
      <c r="CT509" s="5">
        <v>97</v>
      </c>
      <c r="CU509" s="5">
        <v>98</v>
      </c>
      <c r="CV509" s="5">
        <v>99</v>
      </c>
      <c r="CW509" s="5">
        <v>100</v>
      </c>
      <c r="CX509" s="5">
        <v>101</v>
      </c>
      <c r="CY509" s="5">
        <v>102</v>
      </c>
      <c r="CZ509" s="5">
        <v>103</v>
      </c>
      <c r="DA509" s="5">
        <v>104</v>
      </c>
      <c r="DB509" s="5">
        <v>105</v>
      </c>
      <c r="DC509" s="5">
        <v>106</v>
      </c>
      <c r="DD509" s="5">
        <v>107</v>
      </c>
      <c r="DE509" s="5">
        <v>108</v>
      </c>
      <c r="DF509" s="5">
        <v>109</v>
      </c>
      <c r="DG509" s="5">
        <v>110</v>
      </c>
      <c r="DH509" s="5">
        <v>111</v>
      </c>
      <c r="DI509" s="5">
        <v>112</v>
      </c>
      <c r="DJ509" s="5">
        <v>113</v>
      </c>
      <c r="DK509" s="5">
        <v>114</v>
      </c>
      <c r="DL509" s="5">
        <v>115</v>
      </c>
      <c r="DM509" s="5">
        <v>116</v>
      </c>
      <c r="DN509" s="5">
        <v>117</v>
      </c>
      <c r="DO509" s="5">
        <v>118</v>
      </c>
      <c r="DP509" s="5">
        <v>119</v>
      </c>
      <c r="DQ509" s="5">
        <v>120</v>
      </c>
      <c r="DR509" s="5">
        <v>121</v>
      </c>
      <c r="DS509" s="5">
        <v>122</v>
      </c>
      <c r="DT509" s="5">
        <v>123</v>
      </c>
      <c r="DU509" s="5">
        <v>124</v>
      </c>
      <c r="DV509" s="5">
        <v>125</v>
      </c>
      <c r="DW509" s="5">
        <v>126</v>
      </c>
      <c r="DX509" s="5">
        <v>127</v>
      </c>
      <c r="DY509" s="5">
        <v>128</v>
      </c>
      <c r="DZ509" s="5">
        <v>129</v>
      </c>
      <c r="EA509" s="5">
        <v>130</v>
      </c>
      <c r="EB509" s="5">
        <v>131</v>
      </c>
      <c r="EC509" s="5">
        <v>132</v>
      </c>
      <c r="ED509" s="5">
        <v>133</v>
      </c>
      <c r="EE509" s="5">
        <v>134</v>
      </c>
      <c r="EF509" s="5">
        <v>135</v>
      </c>
      <c r="EG509" s="5">
        <v>136</v>
      </c>
      <c r="EH509" s="5">
        <v>137</v>
      </c>
      <c r="EI509" s="5">
        <v>138</v>
      </c>
      <c r="EJ509" s="5">
        <v>139</v>
      </c>
      <c r="EK509" s="5">
        <v>140</v>
      </c>
      <c r="EL509" s="5">
        <v>141</v>
      </c>
      <c r="EM509" s="5">
        <v>142</v>
      </c>
      <c r="EN509" s="5">
        <v>143</v>
      </c>
      <c r="EO509" s="5">
        <v>144</v>
      </c>
      <c r="EP509" s="5">
        <v>145</v>
      </c>
      <c r="EQ509" s="5">
        <v>146</v>
      </c>
      <c r="ER509" s="5">
        <v>147</v>
      </c>
      <c r="ES509" s="5">
        <v>148</v>
      </c>
      <c r="ET509" s="5">
        <v>149</v>
      </c>
      <c r="EU509" s="5">
        <v>150</v>
      </c>
      <c r="EV509" s="5">
        <v>151</v>
      </c>
      <c r="EW509" s="5">
        <v>152</v>
      </c>
      <c r="EX509" s="5">
        <v>153</v>
      </c>
      <c r="EY509" s="5">
        <v>154</v>
      </c>
      <c r="EZ509" s="5">
        <v>155</v>
      </c>
      <c r="FA509" s="5">
        <v>156</v>
      </c>
      <c r="FB509" s="5">
        <v>157</v>
      </c>
      <c r="FC509" s="5">
        <v>158</v>
      </c>
      <c r="FD509" s="5">
        <v>159</v>
      </c>
      <c r="FE509" s="5">
        <v>160</v>
      </c>
      <c r="FF509" s="5">
        <v>161</v>
      </c>
      <c r="FG509" s="5">
        <v>162</v>
      </c>
      <c r="FH509" s="5">
        <v>163</v>
      </c>
      <c r="FI509" s="5">
        <v>164</v>
      </c>
      <c r="FJ509" s="5">
        <v>165</v>
      </c>
      <c r="FK509" s="5">
        <v>166</v>
      </c>
      <c r="FL509" s="5">
        <v>167</v>
      </c>
      <c r="FM509" s="5">
        <v>168</v>
      </c>
      <c r="FN509" s="5">
        <v>169</v>
      </c>
      <c r="FO509" s="5">
        <v>170</v>
      </c>
    </row>
    <row r="510" spans="1:171" x14ac:dyDescent="0.35">
      <c r="A510" s="5" t="s">
        <v>49</v>
      </c>
      <c r="B510">
        <v>0</v>
      </c>
      <c r="C510">
        <v>905.9</v>
      </c>
      <c r="D510">
        <v>1806.1</v>
      </c>
      <c r="E510">
        <v>2706.2</v>
      </c>
      <c r="F510">
        <v>3606.3</v>
      </c>
      <c r="G510">
        <v>4506.3999999999996</v>
      </c>
      <c r="H510">
        <v>5406.5</v>
      </c>
      <c r="I510">
        <v>6306.7</v>
      </c>
      <c r="J510">
        <v>7206.8</v>
      </c>
      <c r="K510">
        <v>8106.9</v>
      </c>
      <c r="L510">
        <v>9007.1</v>
      </c>
      <c r="M510">
        <v>9907.2000000000007</v>
      </c>
      <c r="N510">
        <v>10807.3</v>
      </c>
      <c r="O510">
        <v>11707.4</v>
      </c>
      <c r="P510">
        <v>12607.5</v>
      </c>
      <c r="Q510">
        <v>13507.7</v>
      </c>
      <c r="R510">
        <v>14407.8</v>
      </c>
      <c r="S510">
        <v>15307.9</v>
      </c>
      <c r="T510">
        <v>16208</v>
      </c>
      <c r="U510">
        <v>17108.2</v>
      </c>
      <c r="V510">
        <v>18008.3</v>
      </c>
      <c r="W510">
        <v>18908.400000000001</v>
      </c>
      <c r="X510">
        <v>19808.5</v>
      </c>
      <c r="Y510">
        <v>20708.7</v>
      </c>
      <c r="Z510">
        <v>21608.799999999999</v>
      </c>
      <c r="AA510">
        <v>22508.9</v>
      </c>
      <c r="AB510">
        <v>23409</v>
      </c>
      <c r="AC510">
        <v>24309.1</v>
      </c>
      <c r="AD510">
        <v>25209.3</v>
      </c>
      <c r="AE510">
        <v>26109.4</v>
      </c>
      <c r="AF510">
        <v>27009.5</v>
      </c>
      <c r="AG510">
        <v>27909.599999999999</v>
      </c>
      <c r="AH510">
        <v>28809.8</v>
      </c>
      <c r="AI510">
        <v>29709.9</v>
      </c>
      <c r="AJ510">
        <v>30610</v>
      </c>
      <c r="AK510">
        <v>31510.1</v>
      </c>
      <c r="AL510">
        <v>32410.2</v>
      </c>
      <c r="AM510">
        <v>33310.400000000001</v>
      </c>
      <c r="AN510">
        <v>34210.5</v>
      </c>
      <c r="AO510">
        <v>35110.6</v>
      </c>
      <c r="AP510">
        <v>36010.699999999997</v>
      </c>
      <c r="AQ510">
        <v>36910.9</v>
      </c>
      <c r="AR510">
        <v>37811</v>
      </c>
      <c r="AS510">
        <v>38711.1</v>
      </c>
      <c r="AT510">
        <v>39611.199999999997</v>
      </c>
      <c r="AU510">
        <v>40511.4</v>
      </c>
      <c r="AV510">
        <v>41411.5</v>
      </c>
      <c r="AW510">
        <v>42311.6</v>
      </c>
      <c r="AX510">
        <v>43211.7</v>
      </c>
      <c r="AY510">
        <v>44111.8</v>
      </c>
      <c r="AZ510">
        <v>45012</v>
      </c>
      <c r="BA510">
        <v>45912.1</v>
      </c>
      <c r="BB510">
        <v>46812.2</v>
      </c>
      <c r="BC510">
        <v>47712.3</v>
      </c>
      <c r="BD510">
        <v>48612.4</v>
      </c>
      <c r="BE510">
        <v>49512.6</v>
      </c>
      <c r="BF510">
        <v>50412.7</v>
      </c>
      <c r="BG510">
        <v>51312.800000000003</v>
      </c>
      <c r="BH510">
        <v>52212.9</v>
      </c>
      <c r="BI510">
        <v>53113.1</v>
      </c>
      <c r="BJ510">
        <v>54013.2</v>
      </c>
      <c r="BK510">
        <v>54913.3</v>
      </c>
      <c r="BL510">
        <v>55813.4</v>
      </c>
      <c r="BM510">
        <v>56713.599999999999</v>
      </c>
      <c r="BN510">
        <v>57613.7</v>
      </c>
      <c r="BO510">
        <v>58513.8</v>
      </c>
      <c r="BP510">
        <v>59413.9</v>
      </c>
      <c r="BQ510">
        <v>60314</v>
      </c>
      <c r="BR510">
        <v>61214.2</v>
      </c>
      <c r="BS510">
        <v>62112.6</v>
      </c>
      <c r="BT510">
        <v>63012.7</v>
      </c>
      <c r="BU510">
        <v>63912.800000000003</v>
      </c>
      <c r="BV510">
        <v>64813</v>
      </c>
      <c r="BW510">
        <v>65713.100000000006</v>
      </c>
      <c r="BX510">
        <v>66613.2</v>
      </c>
      <c r="BY510">
        <v>67513.3</v>
      </c>
      <c r="BZ510">
        <v>68413.5</v>
      </c>
      <c r="CA510">
        <v>69313.600000000006</v>
      </c>
      <c r="CB510">
        <v>70213.7</v>
      </c>
      <c r="CC510">
        <v>71113.8</v>
      </c>
      <c r="CD510">
        <v>72013.899999999994</v>
      </c>
      <c r="CE510">
        <v>72914.100000000006</v>
      </c>
      <c r="CF510">
        <v>73814.2</v>
      </c>
      <c r="CG510">
        <v>74714.3</v>
      </c>
      <c r="CH510">
        <v>75614.399999999994</v>
      </c>
      <c r="CI510">
        <v>76514.600000000006</v>
      </c>
      <c r="CJ510">
        <v>77414.7</v>
      </c>
      <c r="CK510">
        <v>78314.8</v>
      </c>
      <c r="CL510">
        <v>79214.899999999994</v>
      </c>
      <c r="CM510">
        <v>80115</v>
      </c>
      <c r="CN510">
        <v>81015.199999999997</v>
      </c>
      <c r="CO510">
        <v>81915.3</v>
      </c>
      <c r="CP510">
        <v>82815.399999999994</v>
      </c>
      <c r="CQ510">
        <v>83715.5</v>
      </c>
      <c r="CR510">
        <v>84615.6</v>
      </c>
      <c r="CS510">
        <v>85515.8</v>
      </c>
      <c r="CT510">
        <v>86415.9</v>
      </c>
      <c r="CU510">
        <v>87316</v>
      </c>
      <c r="CV510">
        <v>88216.2</v>
      </c>
      <c r="CW510">
        <v>89116.3</v>
      </c>
      <c r="CX510">
        <v>90016.4</v>
      </c>
      <c r="CY510">
        <v>90916.5</v>
      </c>
      <c r="CZ510">
        <v>91816.6</v>
      </c>
      <c r="DA510">
        <v>92716.800000000003</v>
      </c>
      <c r="DB510">
        <v>93616.9</v>
      </c>
      <c r="DC510">
        <v>94517</v>
      </c>
      <c r="DD510">
        <v>95417.1</v>
      </c>
      <c r="DE510">
        <v>96317.3</v>
      </c>
      <c r="DF510">
        <v>97217.4</v>
      </c>
      <c r="DG510">
        <v>98117.5</v>
      </c>
      <c r="DH510">
        <v>99017.600000000006</v>
      </c>
      <c r="DI510">
        <v>99917.7</v>
      </c>
      <c r="DJ510">
        <v>100817.9</v>
      </c>
      <c r="DK510">
        <v>101718</v>
      </c>
      <c r="DL510">
        <v>102618.1</v>
      </c>
      <c r="DM510">
        <v>103518.2</v>
      </c>
      <c r="DN510">
        <v>104418.3</v>
      </c>
      <c r="DO510">
        <v>105318.5</v>
      </c>
      <c r="DP510">
        <v>106218.6</v>
      </c>
      <c r="DQ510">
        <v>107118.7</v>
      </c>
      <c r="DR510">
        <v>108018.8</v>
      </c>
      <c r="DS510">
        <v>108919</v>
      </c>
      <c r="DT510">
        <v>109819.1</v>
      </c>
      <c r="DU510">
        <v>110719.2</v>
      </c>
      <c r="DV510">
        <v>111619.3</v>
      </c>
      <c r="DW510">
        <v>112519.5</v>
      </c>
      <c r="DX510">
        <v>113419.6</v>
      </c>
      <c r="DY510">
        <v>114319.7</v>
      </c>
      <c r="DZ510">
        <v>115219.8</v>
      </c>
      <c r="EA510">
        <v>116119.9</v>
      </c>
      <c r="EB510">
        <v>117020.1</v>
      </c>
      <c r="EC510">
        <v>117920.2</v>
      </c>
      <c r="ED510">
        <v>118820.3</v>
      </c>
      <c r="EE510">
        <v>119720.4</v>
      </c>
      <c r="EF510">
        <v>120620.6</v>
      </c>
      <c r="EG510">
        <v>121520.7</v>
      </c>
      <c r="EH510">
        <v>122420.8</v>
      </c>
      <c r="EI510">
        <v>123320.9</v>
      </c>
      <c r="EJ510">
        <v>124221</v>
      </c>
      <c r="EK510">
        <v>125121.2</v>
      </c>
      <c r="EL510">
        <v>126021.3</v>
      </c>
      <c r="EM510">
        <v>126921.4</v>
      </c>
      <c r="EN510">
        <v>127821.5</v>
      </c>
      <c r="EO510">
        <v>128721.7</v>
      </c>
      <c r="EP510">
        <v>129621.8</v>
      </c>
      <c r="EQ510">
        <v>130521.9</v>
      </c>
      <c r="ER510">
        <v>131422</v>
      </c>
      <c r="ES510">
        <v>132322.1</v>
      </c>
      <c r="ET510">
        <v>133222.29999999999</v>
      </c>
      <c r="EU510">
        <v>134122.4</v>
      </c>
      <c r="EV510">
        <v>135022.5</v>
      </c>
      <c r="EW510">
        <v>135922.70000000001</v>
      </c>
      <c r="EX510">
        <v>136822.79999999999</v>
      </c>
      <c r="EY510">
        <v>137722.9</v>
      </c>
      <c r="EZ510">
        <v>138623</v>
      </c>
      <c r="FA510">
        <v>139523.1</v>
      </c>
      <c r="FB510">
        <v>140423.29999999999</v>
      </c>
      <c r="FC510">
        <v>141323.4</v>
      </c>
      <c r="FD510">
        <v>142223.5</v>
      </c>
      <c r="FE510">
        <v>143123.6</v>
      </c>
      <c r="FF510">
        <v>144023.79999999999</v>
      </c>
      <c r="FG510">
        <v>144923.9</v>
      </c>
      <c r="FH510">
        <v>145824</v>
      </c>
      <c r="FI510">
        <v>146724.1</v>
      </c>
      <c r="FJ510">
        <v>147624.20000000001</v>
      </c>
      <c r="FK510">
        <v>148521.9</v>
      </c>
      <c r="FL510">
        <v>149422.1</v>
      </c>
      <c r="FM510">
        <v>150322.20000000001</v>
      </c>
      <c r="FN510">
        <v>151222.29999999999</v>
      </c>
      <c r="FO510">
        <v>152122.5</v>
      </c>
    </row>
    <row r="511" spans="1:171" x14ac:dyDescent="0.35">
      <c r="A511" s="5" t="s">
        <v>50</v>
      </c>
      <c r="B511">
        <v>16.7</v>
      </c>
      <c r="C511">
        <v>28.5</v>
      </c>
      <c r="D511">
        <v>28.6</v>
      </c>
      <c r="E511">
        <v>28.5</v>
      </c>
      <c r="F511">
        <v>28.6</v>
      </c>
      <c r="G511">
        <v>28.2</v>
      </c>
      <c r="H511">
        <v>28.4</v>
      </c>
      <c r="I511">
        <v>28.6</v>
      </c>
      <c r="J511">
        <v>28.2</v>
      </c>
      <c r="K511">
        <v>28.1</v>
      </c>
      <c r="L511">
        <v>28.1</v>
      </c>
      <c r="M511">
        <v>28.1</v>
      </c>
      <c r="N511">
        <v>28.1</v>
      </c>
      <c r="O511">
        <v>28.3</v>
      </c>
      <c r="P511">
        <v>28.5</v>
      </c>
      <c r="Q511">
        <v>28.4</v>
      </c>
      <c r="R511">
        <v>28.1</v>
      </c>
      <c r="S511">
        <v>28.6</v>
      </c>
      <c r="T511">
        <v>28.2</v>
      </c>
      <c r="U511">
        <v>28.6</v>
      </c>
      <c r="V511">
        <v>28</v>
      </c>
      <c r="W511">
        <v>28.5</v>
      </c>
      <c r="X511">
        <v>28.4</v>
      </c>
      <c r="Y511">
        <v>28.5</v>
      </c>
      <c r="Z511">
        <v>28</v>
      </c>
      <c r="AA511">
        <v>28.6</v>
      </c>
      <c r="AB511">
        <v>28.3</v>
      </c>
      <c r="AC511">
        <v>28</v>
      </c>
      <c r="AD511">
        <v>28.6</v>
      </c>
      <c r="AE511">
        <v>28</v>
      </c>
      <c r="AF511">
        <v>28.6</v>
      </c>
      <c r="AG511">
        <v>28.1</v>
      </c>
      <c r="AH511">
        <v>28.2</v>
      </c>
      <c r="AI511">
        <v>28.7</v>
      </c>
      <c r="AJ511">
        <v>28</v>
      </c>
      <c r="AK511">
        <v>28.1</v>
      </c>
      <c r="AL511">
        <v>28.4</v>
      </c>
      <c r="AM511">
        <v>28.6</v>
      </c>
      <c r="AN511">
        <v>28.5</v>
      </c>
      <c r="AO511">
        <v>28</v>
      </c>
      <c r="AP511">
        <v>28.2</v>
      </c>
      <c r="AQ511">
        <v>28.7</v>
      </c>
      <c r="AR511">
        <v>28.1</v>
      </c>
      <c r="AS511">
        <v>28.5</v>
      </c>
      <c r="AT511">
        <v>28.6</v>
      </c>
      <c r="AU511">
        <v>28</v>
      </c>
      <c r="AV511">
        <v>28.5</v>
      </c>
      <c r="AW511">
        <v>28.7</v>
      </c>
      <c r="AX511">
        <v>28.7</v>
      </c>
      <c r="AY511">
        <v>28.6</v>
      </c>
      <c r="AZ511">
        <v>28.2</v>
      </c>
      <c r="BA511">
        <v>28.6</v>
      </c>
      <c r="BB511">
        <v>28.3</v>
      </c>
      <c r="BC511">
        <v>28.6</v>
      </c>
      <c r="BD511">
        <v>28.4</v>
      </c>
      <c r="BE511">
        <v>28.1</v>
      </c>
      <c r="BF511">
        <v>28.7</v>
      </c>
      <c r="BG511">
        <v>28.2</v>
      </c>
      <c r="BH511">
        <v>28.1</v>
      </c>
      <c r="BI511">
        <v>28.4</v>
      </c>
      <c r="BJ511">
        <v>28.5</v>
      </c>
      <c r="BK511">
        <v>28.5</v>
      </c>
      <c r="BL511">
        <v>28.3</v>
      </c>
      <c r="BM511">
        <v>28.1</v>
      </c>
      <c r="BN511">
        <v>28.6</v>
      </c>
      <c r="BO511">
        <v>28.2</v>
      </c>
      <c r="BP511">
        <v>28.6</v>
      </c>
      <c r="BQ511">
        <v>28</v>
      </c>
      <c r="BR511">
        <v>28</v>
      </c>
      <c r="BS511">
        <v>28.7</v>
      </c>
      <c r="BT511">
        <v>28.2</v>
      </c>
      <c r="BU511">
        <v>28.7</v>
      </c>
      <c r="BV511">
        <v>28.8</v>
      </c>
      <c r="BW511">
        <v>28</v>
      </c>
      <c r="BX511">
        <v>28.5</v>
      </c>
      <c r="BY511">
        <v>28.7</v>
      </c>
      <c r="BZ511">
        <v>28.3</v>
      </c>
      <c r="CA511">
        <v>28</v>
      </c>
      <c r="CB511">
        <v>28.7</v>
      </c>
      <c r="CC511">
        <v>28.2</v>
      </c>
      <c r="CD511">
        <v>28.7</v>
      </c>
      <c r="CE511">
        <v>28.4</v>
      </c>
      <c r="CF511">
        <v>28.2</v>
      </c>
      <c r="CG511">
        <v>28.7</v>
      </c>
      <c r="CH511">
        <v>28</v>
      </c>
      <c r="CI511">
        <v>28.5</v>
      </c>
      <c r="CJ511">
        <v>28.5</v>
      </c>
      <c r="CK511">
        <v>28.2</v>
      </c>
      <c r="CL511">
        <v>28.6</v>
      </c>
      <c r="CM511">
        <v>28.1</v>
      </c>
      <c r="CN511">
        <v>28.4</v>
      </c>
      <c r="CO511">
        <v>28.5</v>
      </c>
      <c r="CP511">
        <v>28</v>
      </c>
      <c r="CQ511">
        <v>28.6</v>
      </c>
      <c r="CR511">
        <v>28.3</v>
      </c>
      <c r="CS511">
        <v>28.5</v>
      </c>
      <c r="CT511">
        <v>28.6</v>
      </c>
      <c r="CU511">
        <v>28.3</v>
      </c>
      <c r="CV511">
        <v>28</v>
      </c>
      <c r="CW511">
        <v>28.6</v>
      </c>
      <c r="CX511">
        <v>28.2</v>
      </c>
      <c r="CY511">
        <v>28.2</v>
      </c>
      <c r="CZ511">
        <v>28.7</v>
      </c>
      <c r="DA511">
        <v>28.2</v>
      </c>
      <c r="DB511">
        <v>28.3</v>
      </c>
      <c r="DC511">
        <v>28.7</v>
      </c>
      <c r="DD511">
        <v>28.5</v>
      </c>
      <c r="DE511">
        <v>28.1</v>
      </c>
      <c r="DF511">
        <v>28.5</v>
      </c>
      <c r="DG511">
        <v>28.4</v>
      </c>
      <c r="DH511">
        <v>28.7</v>
      </c>
      <c r="DI511">
        <v>28.2</v>
      </c>
      <c r="DJ511">
        <v>28.4</v>
      </c>
      <c r="DK511">
        <v>28.6</v>
      </c>
      <c r="DL511">
        <v>28</v>
      </c>
      <c r="DM511">
        <v>28.7</v>
      </c>
      <c r="DN511">
        <v>28.4</v>
      </c>
      <c r="DO511">
        <v>28.6</v>
      </c>
      <c r="DP511">
        <v>28.2</v>
      </c>
      <c r="DQ511">
        <v>28.6</v>
      </c>
      <c r="DR511">
        <v>28</v>
      </c>
      <c r="DS511">
        <v>28.2</v>
      </c>
      <c r="DT511">
        <v>28.7</v>
      </c>
      <c r="DU511">
        <v>28</v>
      </c>
      <c r="DV511">
        <v>28.7</v>
      </c>
      <c r="DW511">
        <v>28</v>
      </c>
      <c r="DX511">
        <v>28.3</v>
      </c>
      <c r="DY511">
        <v>28.5</v>
      </c>
      <c r="DZ511">
        <v>28.3</v>
      </c>
      <c r="EA511">
        <v>28.5</v>
      </c>
      <c r="EB511">
        <v>28.6</v>
      </c>
      <c r="EC511">
        <v>28.4</v>
      </c>
      <c r="ED511">
        <v>28.6</v>
      </c>
      <c r="EE511">
        <v>28</v>
      </c>
      <c r="EF511">
        <v>28.6</v>
      </c>
      <c r="EG511">
        <v>28.1</v>
      </c>
      <c r="EH511">
        <v>28.2</v>
      </c>
      <c r="EI511">
        <v>28.5</v>
      </c>
      <c r="EJ511">
        <v>28</v>
      </c>
      <c r="EK511">
        <v>28.4</v>
      </c>
      <c r="EL511">
        <v>28.4</v>
      </c>
      <c r="EM511">
        <v>28.2</v>
      </c>
      <c r="EN511">
        <v>28.6</v>
      </c>
      <c r="EO511">
        <v>28.7</v>
      </c>
      <c r="EP511">
        <v>28.1</v>
      </c>
      <c r="EQ511">
        <v>28.6</v>
      </c>
      <c r="ER511">
        <v>28.5</v>
      </c>
      <c r="ES511">
        <v>28.1</v>
      </c>
      <c r="ET511">
        <v>28.4</v>
      </c>
      <c r="EU511">
        <v>28.6</v>
      </c>
      <c r="EV511">
        <v>28.4</v>
      </c>
      <c r="EW511">
        <v>28.6</v>
      </c>
      <c r="EX511">
        <v>28.1</v>
      </c>
      <c r="EY511">
        <v>28.6</v>
      </c>
      <c r="EZ511">
        <v>28.1</v>
      </c>
      <c r="FA511">
        <v>28.6</v>
      </c>
      <c r="FB511">
        <v>28</v>
      </c>
      <c r="FC511">
        <v>28.7</v>
      </c>
      <c r="FD511">
        <v>28</v>
      </c>
      <c r="FE511">
        <v>28.7</v>
      </c>
      <c r="FF511">
        <v>28.2</v>
      </c>
      <c r="FG511">
        <v>28.6</v>
      </c>
      <c r="FH511">
        <v>28.5</v>
      </c>
      <c r="FI511">
        <v>28.3</v>
      </c>
      <c r="FJ511">
        <v>28.6</v>
      </c>
      <c r="FK511">
        <v>28.1</v>
      </c>
      <c r="FL511">
        <v>28.4</v>
      </c>
      <c r="FM511">
        <v>28.7</v>
      </c>
      <c r="FN511">
        <v>28.2</v>
      </c>
      <c r="FO511">
        <v>28.7</v>
      </c>
    </row>
    <row r="512" spans="1:171" x14ac:dyDescent="0.35">
      <c r="A512" s="5" t="s">
        <v>51</v>
      </c>
      <c r="B512">
        <v>9.0000003576278687E-2</v>
      </c>
      <c r="C512">
        <v>9.0400002896785736E-2</v>
      </c>
      <c r="D512">
        <v>9.0099997818470001E-2</v>
      </c>
      <c r="E512">
        <v>9.0499997138977051E-2</v>
      </c>
      <c r="F512">
        <v>9.0300001204013824E-2</v>
      </c>
      <c r="G512">
        <v>9.0199999511241913E-2</v>
      </c>
      <c r="H512">
        <v>9.0300001204013824E-2</v>
      </c>
      <c r="I512">
        <v>9.0199999511241913E-2</v>
      </c>
      <c r="J512">
        <v>9.0499997138977051E-2</v>
      </c>
      <c r="K512">
        <v>9.0199999511241913E-2</v>
      </c>
      <c r="L512">
        <v>9.0199999511241913E-2</v>
      </c>
      <c r="M512">
        <v>9.0199999511241913E-2</v>
      </c>
      <c r="N512">
        <v>9.0199999511241913E-2</v>
      </c>
      <c r="O512">
        <v>9.0499997138977051E-2</v>
      </c>
      <c r="P512">
        <v>9.0199999511241913E-2</v>
      </c>
      <c r="Q512">
        <v>9.0300001204013824E-2</v>
      </c>
      <c r="R512">
        <v>9.0499997138977051E-2</v>
      </c>
      <c r="S512">
        <v>9.0499997138977051E-2</v>
      </c>
      <c r="T512">
        <v>9.0499997138977051E-2</v>
      </c>
      <c r="U512">
        <v>9.0800002217292786E-2</v>
      </c>
      <c r="V512">
        <v>9.0700000524520874E-2</v>
      </c>
      <c r="W512">
        <v>9.0700000524520874E-2</v>
      </c>
      <c r="X512">
        <v>9.08999964594841E-2</v>
      </c>
      <c r="Y512">
        <v>9.0700000524520874E-2</v>
      </c>
      <c r="Z512">
        <v>9.0800002217292786E-2</v>
      </c>
      <c r="AA512">
        <v>9.0999998152256012E-2</v>
      </c>
      <c r="AB512">
        <v>9.1899998486042023E-2</v>
      </c>
      <c r="AC512">
        <v>9.2900000512599945E-2</v>
      </c>
      <c r="AD512">
        <v>9.3500003218650818E-2</v>
      </c>
      <c r="AE512">
        <v>9.3699999153614044E-2</v>
      </c>
      <c r="AF512">
        <v>9.4700001180171967E-2</v>
      </c>
      <c r="AG512">
        <v>9.5899999141693115E-2</v>
      </c>
      <c r="AH512">
        <v>9.6900001168251038E-2</v>
      </c>
      <c r="AI512">
        <v>9.8399996757507324E-2</v>
      </c>
      <c r="AJ512">
        <v>9.960000216960907E-2</v>
      </c>
      <c r="AK512">
        <v>0.10159999877214432</v>
      </c>
      <c r="AL512">
        <v>0.1039000004529953</v>
      </c>
      <c r="AM512">
        <v>0.10599999874830246</v>
      </c>
      <c r="AN512">
        <v>0.10899999737739563</v>
      </c>
      <c r="AO512">
        <v>0.11240000277757645</v>
      </c>
      <c r="AP512">
        <v>0.11840000003576279</v>
      </c>
      <c r="AQ512">
        <v>0.12259999662637711</v>
      </c>
      <c r="AR512">
        <v>0.13130000233650208</v>
      </c>
      <c r="AS512">
        <v>0.1363999992609024</v>
      </c>
      <c r="AT512">
        <v>0.14869999885559082</v>
      </c>
      <c r="AU512">
        <v>0.16539999842643738</v>
      </c>
      <c r="AV512">
        <v>0.18160000443458557</v>
      </c>
      <c r="AW512">
        <v>0.18619999289512634</v>
      </c>
      <c r="AX512">
        <v>0.20970000326633453</v>
      </c>
      <c r="AY512">
        <v>0.22560000419616699</v>
      </c>
      <c r="AZ512">
        <v>0.26570001244544983</v>
      </c>
      <c r="BA512">
        <v>0.28790000081062317</v>
      </c>
      <c r="BB512">
        <v>0.32580000162124634</v>
      </c>
      <c r="BC512">
        <v>0.37290000915527344</v>
      </c>
      <c r="BD512">
        <v>0.4357999861240387</v>
      </c>
      <c r="BE512">
        <v>0.49160000681877136</v>
      </c>
      <c r="BF512">
        <v>0.52100002765655518</v>
      </c>
      <c r="BG512">
        <v>0.56730002164840698</v>
      </c>
      <c r="BH512">
        <v>0.63510000705718994</v>
      </c>
      <c r="BI512">
        <v>0.64289999008178711</v>
      </c>
      <c r="BJ512">
        <v>0.67059999704360962</v>
      </c>
      <c r="BK512">
        <v>0.70349997282028198</v>
      </c>
      <c r="BL512">
        <v>0.72740000486373901</v>
      </c>
      <c r="BM512">
        <v>0.76289999485015869</v>
      </c>
      <c r="BN512">
        <v>0.78049999475479126</v>
      </c>
      <c r="BO512">
        <v>0.79600000381469727</v>
      </c>
      <c r="BP512">
        <v>0.81529998779296875</v>
      </c>
      <c r="BQ512">
        <v>0.83249998092651367</v>
      </c>
      <c r="BR512">
        <v>0.87459999322891235</v>
      </c>
      <c r="BS512">
        <v>0.9000999927520752</v>
      </c>
      <c r="BT512">
        <v>0.91109997034072876</v>
      </c>
      <c r="BU512">
        <v>0.92750000953674316</v>
      </c>
      <c r="BV512">
        <v>0.94429999589920044</v>
      </c>
      <c r="BW512">
        <v>0.96109998226165771</v>
      </c>
      <c r="BX512">
        <v>0.97020000219345093</v>
      </c>
      <c r="BY512">
        <v>0.9869999885559082</v>
      </c>
      <c r="BZ512">
        <v>1.0017000436782837</v>
      </c>
      <c r="CA512">
        <v>1.0168000459671021</v>
      </c>
      <c r="CB512">
        <v>1.0273000001907349</v>
      </c>
      <c r="CC512">
        <v>1.0363999605178833</v>
      </c>
      <c r="CD512">
        <v>1.0472999811172485</v>
      </c>
      <c r="CE512">
        <v>1.0576000213623047</v>
      </c>
      <c r="CF512">
        <v>1.0849000215530396</v>
      </c>
      <c r="CG512">
        <v>1.0844000577926636</v>
      </c>
      <c r="CH512">
        <v>1.0951999425888062</v>
      </c>
      <c r="CI512">
        <v>1.122499942779541</v>
      </c>
      <c r="CJ512">
        <v>1.1315000057220459</v>
      </c>
      <c r="CK512">
        <v>1.1181999444961548</v>
      </c>
      <c r="CL512">
        <v>1.1227999925613403</v>
      </c>
      <c r="CM512">
        <v>1.1568000316619873</v>
      </c>
      <c r="CN512">
        <v>1.1541999578475952</v>
      </c>
      <c r="CO512">
        <v>1.1703000068664551</v>
      </c>
      <c r="CP512">
        <v>1.1618000268936157</v>
      </c>
      <c r="CQ512">
        <v>1.1749000549316406</v>
      </c>
      <c r="CR512">
        <v>1.1933000087738037</v>
      </c>
      <c r="CS512">
        <v>1.187000036239624</v>
      </c>
      <c r="CT512">
        <v>1.1906000375747681</v>
      </c>
      <c r="CU512">
        <v>1.1976000070571899</v>
      </c>
      <c r="CV512">
        <v>1.2222000360488892</v>
      </c>
      <c r="CW512">
        <v>1.205299973487854</v>
      </c>
      <c r="CX512">
        <v>1.2085000276565552</v>
      </c>
      <c r="CY512">
        <v>1.2276999950408936</v>
      </c>
      <c r="CZ512">
        <v>1.2252999544143677</v>
      </c>
      <c r="DA512">
        <v>1.2323999404907227</v>
      </c>
      <c r="DB512">
        <v>1.2312999963760376</v>
      </c>
      <c r="DC512">
        <v>1.2496000528335571</v>
      </c>
      <c r="DD512">
        <v>1.2572000026702881</v>
      </c>
      <c r="DE512">
        <v>1.2383999824523926</v>
      </c>
      <c r="DF512">
        <v>1.2533999681472778</v>
      </c>
      <c r="DG512">
        <v>1.2404999732971191</v>
      </c>
      <c r="DH512">
        <v>1.2523000240325928</v>
      </c>
      <c r="DI512">
        <v>1.2740999460220337</v>
      </c>
      <c r="DJ512">
        <v>1.257099986076355</v>
      </c>
      <c r="DK512">
        <v>1.25409996509552</v>
      </c>
      <c r="DL512">
        <v>1.263200044631958</v>
      </c>
      <c r="DM512">
        <v>1.2838000059127808</v>
      </c>
      <c r="DN512">
        <v>1.2884000539779663</v>
      </c>
      <c r="DO512">
        <v>1.2886999845504761</v>
      </c>
      <c r="DP512">
        <v>1.2740000486373901</v>
      </c>
      <c r="DQ512">
        <v>1.2928999662399292</v>
      </c>
      <c r="DR512">
        <v>1.2763999700546265</v>
      </c>
      <c r="DS512">
        <v>1.2821999788284302</v>
      </c>
      <c r="DT512">
        <v>1.2899999618530273</v>
      </c>
      <c r="DU512">
        <v>1.2856999635696411</v>
      </c>
      <c r="DV512">
        <v>1.2958999872207642</v>
      </c>
      <c r="DW512">
        <v>1.2967000007629395</v>
      </c>
      <c r="DX512">
        <v>1.3073999881744385</v>
      </c>
      <c r="DY512">
        <v>1.3148000240325928</v>
      </c>
      <c r="DZ512">
        <v>1.3027000427246094</v>
      </c>
      <c r="EA512">
        <v>1.3142999410629272</v>
      </c>
      <c r="EB512">
        <v>1.3128000497817993</v>
      </c>
      <c r="EC512">
        <v>1.3092000484466553</v>
      </c>
      <c r="ED512">
        <v>1.3176000118255615</v>
      </c>
      <c r="EE512">
        <v>1.3212000131607056</v>
      </c>
      <c r="EF512">
        <v>1.3158999681472778</v>
      </c>
      <c r="EG512">
        <v>1.3342000246047974</v>
      </c>
      <c r="EH512">
        <v>1.3224999904632568</v>
      </c>
      <c r="EI512">
        <v>1.3300000429153442</v>
      </c>
      <c r="EJ512">
        <v>1.3339999914169312</v>
      </c>
      <c r="EK512">
        <v>1.3295999765396118</v>
      </c>
      <c r="EL512">
        <v>1.3490999937057495</v>
      </c>
      <c r="EM512">
        <v>1.3494000434875488</v>
      </c>
      <c r="EN512">
        <v>1.3389999866485596</v>
      </c>
      <c r="EO512">
        <v>1.3382999897003174</v>
      </c>
      <c r="EP512">
        <v>1.3415000438690186</v>
      </c>
      <c r="EQ512">
        <v>1.3442000150680542</v>
      </c>
      <c r="ER512">
        <v>1.353600025177002</v>
      </c>
      <c r="ES512">
        <v>1.343500018119812</v>
      </c>
      <c r="ET512">
        <v>1.351099967956543</v>
      </c>
      <c r="EU512">
        <v>1.3547999858856201</v>
      </c>
      <c r="EV512">
        <v>1.3586000204086304</v>
      </c>
      <c r="EW512">
        <v>1.3483999967575073</v>
      </c>
      <c r="EX512">
        <v>1.3545000553131104</v>
      </c>
      <c r="EY512">
        <v>1.3691999912261963</v>
      </c>
      <c r="EZ512">
        <v>1.37909996509552</v>
      </c>
      <c r="FA512">
        <v>1.3579000234603882</v>
      </c>
      <c r="FB512">
        <v>1.361299991607666</v>
      </c>
      <c r="FC512">
        <v>1.3756999969482422</v>
      </c>
      <c r="FD512">
        <v>1.3787000179290771</v>
      </c>
      <c r="FE512">
        <v>1.3666000366210938</v>
      </c>
      <c r="FF512">
        <v>1.3743000030517578</v>
      </c>
      <c r="FG512">
        <v>1.3834999799728394</v>
      </c>
      <c r="FH512">
        <v>1.3691999912261963</v>
      </c>
      <c r="FI512">
        <v>1.3740999698638916</v>
      </c>
      <c r="FJ512">
        <v>1.3690999746322632</v>
      </c>
      <c r="FK512">
        <v>1.3686000108718872</v>
      </c>
      <c r="FL512">
        <v>1.3687000274658203</v>
      </c>
      <c r="FM512">
        <v>1.3789000511169434</v>
      </c>
      <c r="FN512">
        <v>1.38919997215271</v>
      </c>
      <c r="FO512">
        <v>1.3799999952316284</v>
      </c>
    </row>
    <row r="513" spans="1:171" x14ac:dyDescent="0.35">
      <c r="A513" s="5" t="s">
        <v>52</v>
      </c>
      <c r="B513">
        <v>2.4999999441206455E-3</v>
      </c>
      <c r="C513">
        <v>2.6000000070780516E-3</v>
      </c>
      <c r="D513">
        <v>2.899999963119626E-3</v>
      </c>
      <c r="E513">
        <v>2.79999990016222E-3</v>
      </c>
      <c r="F513">
        <v>2.7000000700354576E-3</v>
      </c>
      <c r="G513">
        <v>2.6000000070780516E-3</v>
      </c>
      <c r="H513">
        <v>2.899999963119626E-3</v>
      </c>
      <c r="I513">
        <v>2.4999999441206455E-3</v>
      </c>
      <c r="J513">
        <v>2.7000000700354576E-3</v>
      </c>
      <c r="K513">
        <v>2.7000000700354576E-3</v>
      </c>
      <c r="L513">
        <v>2.7000000700354576E-3</v>
      </c>
      <c r="M513">
        <v>2.6000000070780516E-3</v>
      </c>
      <c r="N513">
        <v>2.79999990016222E-3</v>
      </c>
      <c r="O513">
        <v>2.79999990016222E-3</v>
      </c>
      <c r="P513">
        <v>2.4000001139938831E-3</v>
      </c>
      <c r="Q513">
        <v>2.4000001139938831E-3</v>
      </c>
      <c r="R513">
        <v>2.79999990016222E-3</v>
      </c>
      <c r="S513">
        <v>2.4999999441206455E-3</v>
      </c>
      <c r="T513">
        <v>2.4999999441206455E-3</v>
      </c>
      <c r="U513">
        <v>2.6000000070780516E-3</v>
      </c>
      <c r="V513">
        <v>2.79999990016222E-3</v>
      </c>
      <c r="W513">
        <v>2.6000000070780516E-3</v>
      </c>
      <c r="X513">
        <v>2.6000000070780516E-3</v>
      </c>
      <c r="Y513">
        <v>2.7000000700354576E-3</v>
      </c>
      <c r="Z513">
        <v>2.199999988079071E-3</v>
      </c>
      <c r="AA513">
        <v>2.4000001139938831E-3</v>
      </c>
      <c r="AB513">
        <v>2.3000000510364771E-3</v>
      </c>
      <c r="AC513">
        <v>1.7999999690800905E-3</v>
      </c>
      <c r="AD513">
        <v>2.6000000070780516E-3</v>
      </c>
      <c r="AE513">
        <v>2.4999999441206455E-3</v>
      </c>
      <c r="AF513">
        <v>2.4000001139938831E-3</v>
      </c>
      <c r="AG513">
        <v>2.099999925121665E-3</v>
      </c>
      <c r="AH513">
        <v>2.099999925121665E-3</v>
      </c>
      <c r="AI513">
        <v>2.199999988079071E-3</v>
      </c>
      <c r="AJ513">
        <v>2.099999925121665E-3</v>
      </c>
      <c r="AK513">
        <v>2.099999925121665E-3</v>
      </c>
      <c r="AL513">
        <v>1.9000000320374966E-3</v>
      </c>
      <c r="AM513">
        <v>2.099999925121665E-3</v>
      </c>
      <c r="AN513">
        <v>2.099999925121665E-3</v>
      </c>
      <c r="AO513">
        <v>1.9000000320374966E-3</v>
      </c>
      <c r="AP513">
        <v>1.500000013038516E-3</v>
      </c>
      <c r="AQ513">
        <v>1.5999999595806003E-3</v>
      </c>
      <c r="AR513">
        <v>3.7000000011175871E-3</v>
      </c>
      <c r="AS513">
        <v>4.3999999761581421E-3</v>
      </c>
      <c r="AT513">
        <v>5.4999999701976776E-3</v>
      </c>
      <c r="AU513">
        <v>1.4899999834597111E-2</v>
      </c>
      <c r="AV513">
        <v>2.4599999189376831E-2</v>
      </c>
      <c r="AW513">
        <v>5.9000002220273018E-3</v>
      </c>
      <c r="AX513">
        <v>1.4200000092387199E-2</v>
      </c>
      <c r="AY513">
        <v>1.0300000198185444E-2</v>
      </c>
      <c r="AZ513">
        <v>8.2000000402331352E-3</v>
      </c>
      <c r="BA513">
        <v>1.0300000198185444E-2</v>
      </c>
      <c r="BB513">
        <v>7.8999996185302734E-3</v>
      </c>
      <c r="BC513">
        <v>1.4299999922513962E-2</v>
      </c>
      <c r="BD513">
        <v>1.8799999728798866E-2</v>
      </c>
      <c r="BE513">
        <v>2.7100000530481339E-2</v>
      </c>
      <c r="BF513">
        <v>3.4000001847743988E-2</v>
      </c>
      <c r="BG513">
        <v>3.5500001162290573E-2</v>
      </c>
      <c r="BH513">
        <v>6.1000000685453415E-2</v>
      </c>
      <c r="BI513">
        <v>3.8899999111890793E-2</v>
      </c>
      <c r="BJ513">
        <v>4.050000011920929E-2</v>
      </c>
      <c r="BK513">
        <v>5.950000137090683E-2</v>
      </c>
      <c r="BL513">
        <v>4.9300000071525574E-2</v>
      </c>
      <c r="BM513">
        <v>6.3600003719329834E-2</v>
      </c>
      <c r="BN513">
        <v>6.3199996948242188E-2</v>
      </c>
      <c r="BO513">
        <v>4.9800001084804535E-2</v>
      </c>
      <c r="BP513">
        <v>4.5600000768899918E-2</v>
      </c>
      <c r="BQ513">
        <v>4.5899998396635056E-2</v>
      </c>
      <c r="BR513">
        <v>5.7300001382827759E-2</v>
      </c>
      <c r="BS513">
        <v>5.7999998331069946E-2</v>
      </c>
      <c r="BT513">
        <v>4.8799999058246613E-2</v>
      </c>
      <c r="BU513">
        <v>4.7699999064207077E-2</v>
      </c>
      <c r="BV513">
        <v>5.2900001406669617E-2</v>
      </c>
      <c r="BW513">
        <v>4.309999942779541E-2</v>
      </c>
      <c r="BX513">
        <v>3.5500001162290573E-2</v>
      </c>
      <c r="BY513">
        <v>3.4699998795986176E-2</v>
      </c>
      <c r="BZ513">
        <v>4.0600001811981201E-2</v>
      </c>
      <c r="CA513">
        <v>3.7700001150369644E-2</v>
      </c>
      <c r="CB513">
        <v>4.0300000458955765E-2</v>
      </c>
      <c r="CC513">
        <v>3.9400000125169754E-2</v>
      </c>
      <c r="CD513">
        <v>4.050000011920929E-2</v>
      </c>
      <c r="CE513">
        <v>3.9200000464916229E-2</v>
      </c>
      <c r="CF513">
        <v>3.2999999821186066E-2</v>
      </c>
      <c r="CG513">
        <v>3.9599999785423279E-2</v>
      </c>
      <c r="CH513">
        <v>3.6699999123811722E-2</v>
      </c>
      <c r="CI513">
        <v>5.6600000709295273E-2</v>
      </c>
      <c r="CJ513">
        <v>4.8500001430511475E-2</v>
      </c>
      <c r="CK513">
        <v>3.0300000682473183E-2</v>
      </c>
      <c r="CL513">
        <v>3.3300001174211502E-2</v>
      </c>
      <c r="CM513">
        <v>3.8499999791383743E-2</v>
      </c>
      <c r="CN513">
        <v>3.6699999123811722E-2</v>
      </c>
      <c r="CO513">
        <v>4.0199998766183853E-2</v>
      </c>
      <c r="CP513">
        <v>3.8300000131130219E-2</v>
      </c>
      <c r="CQ513">
        <v>2.500000037252903E-2</v>
      </c>
      <c r="CR513">
        <v>3.7599999457597733E-2</v>
      </c>
      <c r="CS513">
        <v>2.7400000020861626E-2</v>
      </c>
      <c r="CT513">
        <v>3.7099998444318771E-2</v>
      </c>
      <c r="CU513">
        <v>1.6599999740719795E-2</v>
      </c>
      <c r="CV513">
        <v>2.5900000706315041E-2</v>
      </c>
      <c r="CW513">
        <v>1.5599999576807022E-2</v>
      </c>
      <c r="CX513">
        <v>2.070000022649765E-2</v>
      </c>
      <c r="CY513">
        <v>2.6100000366568565E-2</v>
      </c>
      <c r="CZ513">
        <v>3.319999948143959E-2</v>
      </c>
      <c r="DA513">
        <v>3.1500000506639481E-2</v>
      </c>
      <c r="DB513">
        <v>1.8300000578165054E-2</v>
      </c>
      <c r="DC513">
        <v>3.0099999159574509E-2</v>
      </c>
      <c r="DD513">
        <v>1.5300000086426735E-2</v>
      </c>
      <c r="DE513">
        <v>2.4599999189376831E-2</v>
      </c>
      <c r="DF513">
        <v>2.9999999329447746E-2</v>
      </c>
      <c r="DG513">
        <v>1.5599999576807022E-2</v>
      </c>
      <c r="DH513">
        <v>1.7200000584125519E-2</v>
      </c>
      <c r="DI513">
        <v>2.0800000056624413E-2</v>
      </c>
      <c r="DJ513">
        <v>2.0400000736117363E-2</v>
      </c>
      <c r="DK513">
        <v>1.4499999582767487E-2</v>
      </c>
      <c r="DL513">
        <v>1.8899999558925629E-2</v>
      </c>
      <c r="DM513">
        <v>1.2600000016391277E-2</v>
      </c>
      <c r="DN513">
        <v>2.10999995470047E-2</v>
      </c>
      <c r="DO513">
        <v>1.3700000010430813E-2</v>
      </c>
      <c r="DP513">
        <v>1.2199999764561653E-2</v>
      </c>
      <c r="DQ513">
        <v>1.5699999406933784E-2</v>
      </c>
      <c r="DR513">
        <v>9.3999998643994331E-3</v>
      </c>
      <c r="DS513">
        <v>1.6699999570846558E-2</v>
      </c>
      <c r="DT513">
        <v>1.1300000362098217E-2</v>
      </c>
      <c r="DU513">
        <v>1.0099999606609344E-2</v>
      </c>
      <c r="DV513">
        <v>1.8799999728798866E-2</v>
      </c>
      <c r="DW513">
        <v>1.080000028014183E-2</v>
      </c>
      <c r="DX513">
        <v>8.39999970048666E-3</v>
      </c>
      <c r="DY513">
        <v>1.4800000004470348E-2</v>
      </c>
      <c r="DZ513">
        <v>8.7999999523162842E-3</v>
      </c>
      <c r="EA513">
        <v>1.4200000092387199E-2</v>
      </c>
      <c r="EB513">
        <v>1.0200000368058681E-2</v>
      </c>
      <c r="EC513">
        <v>9.4999996945261955E-3</v>
      </c>
      <c r="ED513">
        <v>1.0200000368058681E-2</v>
      </c>
      <c r="EE513">
        <v>1.7500000074505806E-2</v>
      </c>
      <c r="EF513">
        <v>8.500000461935997E-3</v>
      </c>
      <c r="EG513">
        <v>5.7999999262392521E-3</v>
      </c>
      <c r="EH513">
        <v>1.0499999858438969E-2</v>
      </c>
      <c r="EI513">
        <v>1.4600000344216824E-2</v>
      </c>
      <c r="EJ513">
        <v>1.7200000584125519E-2</v>
      </c>
      <c r="EK513">
        <v>8.2000000402331352E-3</v>
      </c>
      <c r="EL513">
        <v>1.1900000274181366E-2</v>
      </c>
      <c r="EM513">
        <v>5.4999999701976776E-3</v>
      </c>
      <c r="EN513">
        <v>7.0000002160668373E-3</v>
      </c>
      <c r="EO513">
        <v>1.2299999594688416E-2</v>
      </c>
      <c r="EP513">
        <v>1.0700000450015068E-2</v>
      </c>
      <c r="EQ513">
        <v>5.2000000141561031E-3</v>
      </c>
      <c r="ER513">
        <v>1.2099999934434891E-2</v>
      </c>
      <c r="ES513">
        <v>1.2000000104308128E-2</v>
      </c>
      <c r="ET513">
        <v>1.4299999922513962E-2</v>
      </c>
      <c r="EU513">
        <v>1.7999999225139618E-2</v>
      </c>
      <c r="EV513">
        <v>1.360000018030405E-2</v>
      </c>
      <c r="EW513">
        <v>9.3999998643994331E-3</v>
      </c>
      <c r="EX513">
        <v>4.9000000581145287E-3</v>
      </c>
      <c r="EY513">
        <v>1.2299999594688416E-2</v>
      </c>
      <c r="EZ513">
        <v>6.2000001780688763E-3</v>
      </c>
      <c r="FA513">
        <v>1.0499999858438969E-2</v>
      </c>
      <c r="FB513">
        <v>1.0200000368058681E-2</v>
      </c>
      <c r="FC513">
        <v>1.2000000569969416E-3</v>
      </c>
      <c r="FD513">
        <v>8.1000002101063728E-3</v>
      </c>
      <c r="FE513">
        <v>8.39999970048666E-3</v>
      </c>
      <c r="FF513">
        <v>3.1999999191612005E-3</v>
      </c>
      <c r="FG513">
        <v>1.7799999564886093E-2</v>
      </c>
      <c r="FH513">
        <v>6.8999999202787876E-3</v>
      </c>
      <c r="FI513">
        <v>7.4000000022351742E-3</v>
      </c>
      <c r="FJ513">
        <v>1.0499999858438969E-2</v>
      </c>
      <c r="FK513">
        <v>1.1300000362098217E-2</v>
      </c>
      <c r="FL513">
        <v>9.8000001162290573E-3</v>
      </c>
      <c r="FM513">
        <v>7.1000000461935997E-3</v>
      </c>
      <c r="FN513">
        <v>5.9000002220273018E-3</v>
      </c>
      <c r="FO513">
        <v>6.399999838322401E-3</v>
      </c>
    </row>
    <row r="514" spans="1:171" x14ac:dyDescent="0.35">
      <c r="A514" s="5" t="s">
        <v>53</v>
      </c>
      <c r="B514">
        <v>8.7700001895427704E-2</v>
      </c>
      <c r="C514">
        <v>8.789999783039093E-2</v>
      </c>
      <c r="D514">
        <v>8.7600000202655792E-2</v>
      </c>
      <c r="E514">
        <v>8.7800003588199615E-2</v>
      </c>
      <c r="F514">
        <v>8.789999783039093E-2</v>
      </c>
      <c r="G514">
        <v>8.789999783039093E-2</v>
      </c>
      <c r="H514">
        <v>8.789999783039093E-2</v>
      </c>
      <c r="I514">
        <v>8.7999999523162842E-2</v>
      </c>
      <c r="J514">
        <v>8.8200002908706665E-2</v>
      </c>
      <c r="K514">
        <v>8.7999999523162842E-2</v>
      </c>
      <c r="L514">
        <v>8.789999783039093E-2</v>
      </c>
      <c r="M514">
        <v>8.789999783039093E-2</v>
      </c>
      <c r="N514">
        <v>8.7700001895427704E-2</v>
      </c>
      <c r="O514">
        <v>8.7999999523162842E-2</v>
      </c>
      <c r="P514">
        <v>8.8100001215934753E-2</v>
      </c>
      <c r="Q514">
        <v>8.829999715089798E-2</v>
      </c>
      <c r="R514">
        <v>8.8100001215934753E-2</v>
      </c>
      <c r="S514">
        <v>8.8399998843669891E-2</v>
      </c>
      <c r="T514">
        <v>8.829999715089798E-2</v>
      </c>
      <c r="U514">
        <v>8.8600002229213715E-2</v>
      </c>
      <c r="V514">
        <v>8.8200002908706665E-2</v>
      </c>
      <c r="W514">
        <v>8.8399998843669891E-2</v>
      </c>
      <c r="X514">
        <v>8.8799998164176941E-2</v>
      </c>
      <c r="Y514">
        <v>8.8799998164176941E-2</v>
      </c>
      <c r="Z514">
        <v>8.919999748468399E-2</v>
      </c>
      <c r="AA514">
        <v>8.9400000870227814E-2</v>
      </c>
      <c r="AB514">
        <v>9.0199999511241913E-2</v>
      </c>
      <c r="AC514">
        <v>9.1200001537799835E-2</v>
      </c>
      <c r="AD514">
        <v>9.2000000178813934E-2</v>
      </c>
      <c r="AE514">
        <v>9.2200003564357758E-2</v>
      </c>
      <c r="AF514">
        <v>9.3199998140335083E-2</v>
      </c>
      <c r="AG514">
        <v>9.4300001859664917E-2</v>
      </c>
      <c r="AH514">
        <v>9.5700003206729889E-2</v>
      </c>
      <c r="AI514">
        <v>9.7499996423721313E-2</v>
      </c>
      <c r="AJ514">
        <v>9.8899997770786285E-2</v>
      </c>
      <c r="AK514">
        <v>0.10159999877214432</v>
      </c>
      <c r="AL514">
        <v>0.10409999638795853</v>
      </c>
      <c r="AM514">
        <v>0.10639999806880951</v>
      </c>
      <c r="AN514">
        <v>0.10840000212192535</v>
      </c>
      <c r="AO514">
        <v>0.11129999905824661</v>
      </c>
      <c r="AP514">
        <v>0.1177000030875206</v>
      </c>
      <c r="AQ514">
        <v>0.12290000170469284</v>
      </c>
      <c r="AR514">
        <v>0.1289999932050705</v>
      </c>
      <c r="AS514">
        <v>0.13889999687671661</v>
      </c>
      <c r="AT514">
        <v>0.15029999613761902</v>
      </c>
      <c r="AU514">
        <v>0.18770000338554382</v>
      </c>
      <c r="AV514">
        <v>0.17499999701976776</v>
      </c>
      <c r="AW514">
        <v>0.18330000340938568</v>
      </c>
      <c r="AX514">
        <v>0.21950000524520874</v>
      </c>
      <c r="AY514">
        <v>0.22529999911785126</v>
      </c>
      <c r="AZ514">
        <v>0.27689999341964722</v>
      </c>
      <c r="BA514">
        <v>0.28439998626708984</v>
      </c>
      <c r="BB514">
        <v>0.33370000123977661</v>
      </c>
      <c r="BC514">
        <v>0.35589998960494995</v>
      </c>
      <c r="BD514">
        <v>0.4293999969959259</v>
      </c>
      <c r="BE514">
        <v>0.51370000839233398</v>
      </c>
      <c r="BF514">
        <v>0.56309998035430908</v>
      </c>
      <c r="BG514">
        <v>0.60470002889633179</v>
      </c>
      <c r="BH514">
        <v>0.6403999924659729</v>
      </c>
      <c r="BI514">
        <v>0.68220001459121704</v>
      </c>
      <c r="BJ514">
        <v>0.70200002193450928</v>
      </c>
      <c r="BK514">
        <v>0.76889997720718384</v>
      </c>
      <c r="BL514">
        <v>0.77359998226165771</v>
      </c>
      <c r="BM514">
        <v>0.84530001878738403</v>
      </c>
      <c r="BN514">
        <v>0.86070001125335693</v>
      </c>
      <c r="BO514">
        <v>0.85229998826980591</v>
      </c>
      <c r="BP514">
        <v>0.8629000186920166</v>
      </c>
      <c r="BQ514">
        <v>0.87379997968673706</v>
      </c>
      <c r="BR514">
        <v>0.94199997186660767</v>
      </c>
      <c r="BS514">
        <v>0.96770000457763672</v>
      </c>
      <c r="BT514">
        <v>0.96539998054504395</v>
      </c>
      <c r="BU514">
        <v>0.97769999504089355</v>
      </c>
      <c r="BV514">
        <v>1.0041999816894531</v>
      </c>
      <c r="BW514">
        <v>0.9966999888420105</v>
      </c>
      <c r="BX514">
        <v>1.0005999803543091</v>
      </c>
      <c r="BY514">
        <v>1.0160000324249268</v>
      </c>
      <c r="BZ514">
        <v>1.0391000509262085</v>
      </c>
      <c r="CA514">
        <v>1.0493999719619751</v>
      </c>
      <c r="CB514">
        <v>1.0664999485015869</v>
      </c>
      <c r="CC514">
        <v>1.0749000310897827</v>
      </c>
      <c r="CD514">
        <v>1.0861999988555908</v>
      </c>
      <c r="CE514">
        <v>1.0956000089645386</v>
      </c>
      <c r="CF514">
        <v>1.1094000339508057</v>
      </c>
      <c r="CG514">
        <v>1.1161999702453613</v>
      </c>
      <c r="CH514">
        <v>1.124500036239624</v>
      </c>
      <c r="CI514">
        <v>1.1749000549316406</v>
      </c>
      <c r="CJ514">
        <v>1.1677999496459961</v>
      </c>
      <c r="CK514">
        <v>1.1473000049591064</v>
      </c>
      <c r="CL514">
        <v>1.1546000242233276</v>
      </c>
      <c r="CM514">
        <v>1.17330002784729</v>
      </c>
      <c r="CN514">
        <v>1.1826000213623047</v>
      </c>
      <c r="CO514">
        <v>1.2236000299453735</v>
      </c>
      <c r="CP514">
        <v>1.204800009727478</v>
      </c>
      <c r="CQ514">
        <v>1.1957000494003296</v>
      </c>
      <c r="CR514">
        <v>1.2348999977111816</v>
      </c>
      <c r="CS514">
        <v>1.2201000452041626</v>
      </c>
      <c r="CT514">
        <v>1.2222000360488892</v>
      </c>
      <c r="CU514">
        <v>1.2095999717712402</v>
      </c>
      <c r="CV514">
        <v>1.2445000410079956</v>
      </c>
      <c r="CW514">
        <v>1.2164000272750854</v>
      </c>
      <c r="CX514">
        <v>1.2321000099182129</v>
      </c>
      <c r="CY514">
        <v>1.2431999444961548</v>
      </c>
      <c r="CZ514">
        <v>1.263700008392334</v>
      </c>
      <c r="DA514">
        <v>1.2681000232696533</v>
      </c>
      <c r="DB514">
        <v>1.2517999410629272</v>
      </c>
      <c r="DC514">
        <v>1.2836999893188477</v>
      </c>
      <c r="DD514">
        <v>1.2728999853134155</v>
      </c>
      <c r="DE514">
        <v>1.2644000053405762</v>
      </c>
      <c r="DF514">
        <v>1.2698999643325806</v>
      </c>
      <c r="DG514">
        <v>1.2569999694824219</v>
      </c>
      <c r="DH514">
        <v>1.271399974822998</v>
      </c>
      <c r="DI514">
        <v>1.2740999460220337</v>
      </c>
      <c r="DJ514">
        <v>1.2771999835968018</v>
      </c>
      <c r="DK514">
        <v>1.2699999809265137</v>
      </c>
      <c r="DL514">
        <v>1.2863999605178833</v>
      </c>
      <c r="DM514">
        <v>1.2893999814987183</v>
      </c>
      <c r="DN514">
        <v>1.3130999803543091</v>
      </c>
      <c r="DO514">
        <v>1.2968000173568726</v>
      </c>
      <c r="DP514">
        <v>1.2834999561309814</v>
      </c>
      <c r="DQ514">
        <v>1.2976000308990479</v>
      </c>
      <c r="DR514">
        <v>1.2874000072479248</v>
      </c>
      <c r="DS514">
        <v>1.2961000204086304</v>
      </c>
      <c r="DT514">
        <v>1.298799991607666</v>
      </c>
      <c r="DU514">
        <v>1.2971999645233154</v>
      </c>
      <c r="DV514">
        <v>1.3133000135421753</v>
      </c>
      <c r="DW514">
        <v>1.3056999444961548</v>
      </c>
      <c r="DX514">
        <v>1.3133000135421753</v>
      </c>
      <c r="DY514">
        <v>1.3280999660491943</v>
      </c>
      <c r="DZ514">
        <v>1.3095999956130981</v>
      </c>
      <c r="EA514">
        <v>1.330299973487854</v>
      </c>
      <c r="EB514">
        <v>1.3237999677658081</v>
      </c>
      <c r="EC514">
        <v>1.3152999877929688</v>
      </c>
      <c r="ED514">
        <v>1.3279999494552612</v>
      </c>
      <c r="EE514">
        <v>1.337399959564209</v>
      </c>
      <c r="EF514">
        <v>1.322100043296814</v>
      </c>
      <c r="EG514">
        <v>1.3413000106811523</v>
      </c>
      <c r="EH514">
        <v>1.3305000066757202</v>
      </c>
      <c r="EI514">
        <v>1.3476999998092651</v>
      </c>
      <c r="EJ514">
        <v>1.3551000356674194</v>
      </c>
      <c r="EK514">
        <v>1.3365000486373901</v>
      </c>
      <c r="EL514">
        <v>1.3624999523162842</v>
      </c>
      <c r="EM514">
        <v>1.3547999858856201</v>
      </c>
      <c r="EN514">
        <v>1.3463000059127808</v>
      </c>
      <c r="EO514">
        <v>1.3513000011444092</v>
      </c>
      <c r="EP514">
        <v>1.3530999422073364</v>
      </c>
      <c r="EQ514">
        <v>1.3490999937057495</v>
      </c>
      <c r="ER514">
        <v>1.3693000078201294</v>
      </c>
      <c r="ES514">
        <v>1.3589999675750732</v>
      </c>
      <c r="ET514">
        <v>1.3690999746322632</v>
      </c>
      <c r="EU514">
        <v>1.3522000312805176</v>
      </c>
      <c r="EV514">
        <v>1.3739999532699585</v>
      </c>
      <c r="EW514">
        <v>1.3531999588012695</v>
      </c>
      <c r="EX514">
        <v>1.3581999540328979</v>
      </c>
      <c r="EY514">
        <v>1.385200023651123</v>
      </c>
      <c r="EZ514">
        <v>1.3818000555038452</v>
      </c>
      <c r="FA514">
        <v>1.3686000108718872</v>
      </c>
      <c r="FB514">
        <v>1.3727999925613403</v>
      </c>
      <c r="FC514">
        <v>1.3772000074386597</v>
      </c>
      <c r="FD514">
        <v>1.3822000026702881</v>
      </c>
      <c r="FE514">
        <v>1.3717999458312988</v>
      </c>
      <c r="FF514">
        <v>1.3752000331878662</v>
      </c>
      <c r="FG514">
        <v>1.3990999460220337</v>
      </c>
      <c r="FH514">
        <v>1.3753999471664429</v>
      </c>
      <c r="FI514">
        <v>1.3759000301361084</v>
      </c>
      <c r="FJ514">
        <v>1.3791999816894531</v>
      </c>
      <c r="FK514">
        <v>1.37909996509552</v>
      </c>
      <c r="FL514">
        <v>1.3760000467300415</v>
      </c>
      <c r="FM514">
        <v>1.3832000494003296</v>
      </c>
      <c r="FN514">
        <v>1.3863999843597412</v>
      </c>
      <c r="FO514">
        <v>1.385200023651123</v>
      </c>
    </row>
    <row r="515" spans="1:171" x14ac:dyDescent="0.35">
      <c r="A515" s="5" t="s">
        <v>54</v>
      </c>
      <c r="B515">
        <v>9.2299997806549072E-2</v>
      </c>
      <c r="C515">
        <v>9.2200003564357758E-2</v>
      </c>
      <c r="D515">
        <v>9.2500001192092896E-2</v>
      </c>
      <c r="E515">
        <v>9.2600002884864807E-2</v>
      </c>
      <c r="F515">
        <v>9.2299997806549072E-2</v>
      </c>
      <c r="G515">
        <v>9.2100001871585846E-2</v>
      </c>
      <c r="H515">
        <v>9.2500001192092896E-2</v>
      </c>
      <c r="I515">
        <v>9.2200003564357758E-2</v>
      </c>
      <c r="J515">
        <v>9.2600002884864807E-2</v>
      </c>
      <c r="K515">
        <v>9.2000000178813934E-2</v>
      </c>
      <c r="L515">
        <v>9.2399999499320984E-2</v>
      </c>
      <c r="M515">
        <v>9.2200003564357758E-2</v>
      </c>
      <c r="N515">
        <v>9.2299997806549072E-2</v>
      </c>
      <c r="O515">
        <v>9.2799998819828033E-2</v>
      </c>
      <c r="P515">
        <v>9.2000000178813934E-2</v>
      </c>
      <c r="Q515">
        <v>9.2200003564357758E-2</v>
      </c>
      <c r="R515">
        <v>9.2600002884864807E-2</v>
      </c>
      <c r="S515">
        <v>9.2600002884864807E-2</v>
      </c>
      <c r="T515">
        <v>9.2600002884864807E-2</v>
      </c>
      <c r="U515">
        <v>9.2699997127056122E-2</v>
      </c>
      <c r="V515">
        <v>9.2900000512599945E-2</v>
      </c>
      <c r="W515">
        <v>9.2699997127056122E-2</v>
      </c>
      <c r="X515">
        <v>9.3000002205371857E-2</v>
      </c>
      <c r="Y515">
        <v>9.2799998819828033E-2</v>
      </c>
      <c r="Z515">
        <v>9.2600002884864807E-2</v>
      </c>
      <c r="AA515">
        <v>9.2900000512599945E-2</v>
      </c>
      <c r="AB515">
        <v>9.3699999153614044E-2</v>
      </c>
      <c r="AC515">
        <v>9.4300001859664917E-2</v>
      </c>
      <c r="AD515">
        <v>9.6000000834465027E-2</v>
      </c>
      <c r="AE515">
        <v>9.5600001513957977E-2</v>
      </c>
      <c r="AF515">
        <v>9.6799999475479126E-2</v>
      </c>
      <c r="AG515">
        <v>9.7499996423721313E-2</v>
      </c>
      <c r="AH515">
        <v>9.8800003528594971E-2</v>
      </c>
      <c r="AI515">
        <v>0.10040000081062317</v>
      </c>
      <c r="AJ515">
        <v>0.10119999945163727</v>
      </c>
      <c r="AK515">
        <v>0.10260000079870224</v>
      </c>
      <c r="AL515">
        <v>0.10499999672174454</v>
      </c>
      <c r="AM515">
        <v>0.10760000348091125</v>
      </c>
      <c r="AN515">
        <v>0.1111999973654747</v>
      </c>
      <c r="AO515">
        <v>0.11389999836683273</v>
      </c>
      <c r="AP515">
        <v>0.12049999833106995</v>
      </c>
      <c r="AQ515">
        <v>0.12229999899864197</v>
      </c>
      <c r="AR515">
        <v>0.13420000672340393</v>
      </c>
      <c r="AS515">
        <v>0.14090000092983246</v>
      </c>
      <c r="AT515">
        <v>0.14540000259876251</v>
      </c>
      <c r="AU515">
        <v>0.15649999678134918</v>
      </c>
      <c r="AV515">
        <v>0.21760000288486481</v>
      </c>
      <c r="AW515">
        <v>0.19439999759197235</v>
      </c>
      <c r="AX515">
        <v>0.21520000696182251</v>
      </c>
      <c r="AY515">
        <v>0.2386000007390976</v>
      </c>
      <c r="AZ515">
        <v>0.25850000977516174</v>
      </c>
      <c r="BA515">
        <v>0.29440000653266907</v>
      </c>
      <c r="BB515">
        <v>0.32480001449584961</v>
      </c>
      <c r="BC515">
        <v>0.38330000638961792</v>
      </c>
      <c r="BD515">
        <v>0.43489998579025269</v>
      </c>
      <c r="BE515">
        <v>0.48480001091957092</v>
      </c>
      <c r="BF515">
        <v>0.50819998979568481</v>
      </c>
      <c r="BG515">
        <v>0.55199998617172241</v>
      </c>
      <c r="BH515">
        <v>0.60769999027252197</v>
      </c>
      <c r="BI515">
        <v>0.62309998273849487</v>
      </c>
      <c r="BJ515">
        <v>0.63340002298355103</v>
      </c>
      <c r="BK515">
        <v>0.64709997177124023</v>
      </c>
      <c r="BL515">
        <v>0.67839998006820679</v>
      </c>
      <c r="BM515">
        <v>0.71090000867843628</v>
      </c>
      <c r="BN515">
        <v>0.73629999160766602</v>
      </c>
      <c r="BO515">
        <v>0.75389999151229858</v>
      </c>
      <c r="BP515">
        <v>0.78299999237060547</v>
      </c>
      <c r="BQ515">
        <v>0.8069000244140625</v>
      </c>
      <c r="BR515">
        <v>0.83170002698898315</v>
      </c>
      <c r="BS515">
        <v>0.85650002956390381</v>
      </c>
      <c r="BT515">
        <v>0.88139998912811279</v>
      </c>
      <c r="BU515">
        <v>0.89620000123977661</v>
      </c>
      <c r="BV515">
        <v>0.90859997272491455</v>
      </c>
      <c r="BW515">
        <v>0.92890000343322754</v>
      </c>
      <c r="BX515">
        <v>0.94669997692108154</v>
      </c>
      <c r="BY515">
        <v>0.96609997749328613</v>
      </c>
      <c r="BZ515">
        <v>0.97140002250671387</v>
      </c>
      <c r="CA515">
        <v>0.98989999294281006</v>
      </c>
      <c r="CB515">
        <v>0.99390000104904175</v>
      </c>
      <c r="CC515">
        <v>1.0009000301361084</v>
      </c>
      <c r="CD515">
        <v>1.010699987411499</v>
      </c>
      <c r="CE515">
        <v>1.0214999914169312</v>
      </c>
      <c r="CF515">
        <v>1.0686999559402466</v>
      </c>
      <c r="CG515">
        <v>1.0432000160217285</v>
      </c>
      <c r="CH515">
        <v>1.0546000003814697</v>
      </c>
      <c r="CI515">
        <v>1.0636999607086182</v>
      </c>
      <c r="CJ515">
        <v>1.086400032043457</v>
      </c>
      <c r="CK515">
        <v>1.0872000455856323</v>
      </c>
      <c r="CL515">
        <v>1.0913000106811523</v>
      </c>
      <c r="CM515">
        <v>1.1227999925613403</v>
      </c>
      <c r="CN515">
        <v>1.1204999685287476</v>
      </c>
      <c r="CO515">
        <v>1.1460000276565552</v>
      </c>
      <c r="CP515">
        <v>1.1267000436782837</v>
      </c>
      <c r="CQ515">
        <v>1.1511000394821167</v>
      </c>
      <c r="CR515">
        <v>1.1619999408721924</v>
      </c>
      <c r="CS515">
        <v>1.1685999631881714</v>
      </c>
      <c r="CT515">
        <v>1.155500054359436</v>
      </c>
      <c r="CU515">
        <v>1.2056000232696533</v>
      </c>
      <c r="CV515">
        <v>1.1957999467849731</v>
      </c>
      <c r="CW515">
        <v>1.2120000123977661</v>
      </c>
      <c r="CX515">
        <v>1.197700023651123</v>
      </c>
      <c r="CY515">
        <v>1.1998000144958496</v>
      </c>
      <c r="CZ515">
        <v>1.1984000205993652</v>
      </c>
      <c r="DA515">
        <v>1.2108000516891479</v>
      </c>
      <c r="DB515">
        <v>1.2200000286102295</v>
      </c>
      <c r="DC515">
        <v>1.2259999513626099</v>
      </c>
      <c r="DD515">
        <v>1.2455999851226807</v>
      </c>
      <c r="DE515">
        <v>1.2197999954223633</v>
      </c>
      <c r="DF515">
        <v>1.2239999771118164</v>
      </c>
      <c r="DG515">
        <v>1.2295999526977539</v>
      </c>
      <c r="DH515">
        <v>1.243399977684021</v>
      </c>
      <c r="DI515">
        <v>1.3034000396728516</v>
      </c>
      <c r="DJ515">
        <v>1.240399956703186</v>
      </c>
      <c r="DK515">
        <v>1.2461999654769897</v>
      </c>
      <c r="DL515">
        <v>1.249500036239624</v>
      </c>
      <c r="DM515">
        <v>1.2789000272750854</v>
      </c>
      <c r="DN515">
        <v>1.2843999862670898</v>
      </c>
      <c r="DO515">
        <v>1.2733000516891479</v>
      </c>
      <c r="DP515">
        <v>1.2632999420166016</v>
      </c>
      <c r="DQ515">
        <v>1.2789000272750854</v>
      </c>
      <c r="DR515">
        <v>1.2719000577926636</v>
      </c>
      <c r="DS515">
        <v>1.2731000185012817</v>
      </c>
      <c r="DT515">
        <v>1.2977999448776245</v>
      </c>
      <c r="DU515">
        <v>1.2824000120162964</v>
      </c>
      <c r="DV515">
        <v>1.2841000556945801</v>
      </c>
      <c r="DW515">
        <v>1.302899956703186</v>
      </c>
      <c r="DX515">
        <v>1.3107999563217163</v>
      </c>
      <c r="DY515">
        <v>1.3242000341415405</v>
      </c>
      <c r="DZ515">
        <v>1.3073999881744385</v>
      </c>
      <c r="EA515">
        <v>1.3140000104904175</v>
      </c>
      <c r="EB515">
        <v>1.3131999969482422</v>
      </c>
      <c r="EC515">
        <v>1.3177000284194946</v>
      </c>
      <c r="ED515">
        <v>1.3201999664306641</v>
      </c>
      <c r="EE515">
        <v>1.3134000301361084</v>
      </c>
      <c r="EF515">
        <v>1.3229000568389893</v>
      </c>
      <c r="EG515">
        <v>1.327299952507019</v>
      </c>
      <c r="EH515">
        <v>1.3315000534057617</v>
      </c>
      <c r="EI515">
        <v>1.3285000324249268</v>
      </c>
      <c r="EJ515">
        <v>1.3269000053405762</v>
      </c>
      <c r="EK515">
        <v>1.3288999795913696</v>
      </c>
      <c r="EL515">
        <v>1.3531999588012695</v>
      </c>
      <c r="EM515">
        <v>1.3473999500274658</v>
      </c>
      <c r="EN515">
        <v>1.3391000032424927</v>
      </c>
      <c r="EO515">
        <v>1.3456000089645386</v>
      </c>
      <c r="EP515">
        <v>1.3454999923706055</v>
      </c>
      <c r="EQ515">
        <v>1.3466000556945801</v>
      </c>
      <c r="ER515">
        <v>1.3499000072479248</v>
      </c>
      <c r="ES515">
        <v>1.3458000421524048</v>
      </c>
      <c r="ET515">
        <v>1.3555999994277954</v>
      </c>
      <c r="EU515">
        <v>1.3804999589920044</v>
      </c>
      <c r="EV515">
        <v>1.3531999588012695</v>
      </c>
      <c r="EW515">
        <v>1.3590999841690063</v>
      </c>
      <c r="EX515">
        <v>1.3575999736785889</v>
      </c>
      <c r="EY515">
        <v>1.3703999519348145</v>
      </c>
      <c r="EZ515">
        <v>1.3830000162124634</v>
      </c>
      <c r="FA515">
        <v>1.3653000593185425</v>
      </c>
      <c r="FB515">
        <v>1.3666000366210938</v>
      </c>
      <c r="FC515">
        <v>1.3760999441146851</v>
      </c>
      <c r="FD515">
        <v>1.3840999603271484</v>
      </c>
      <c r="FE515">
        <v>1.3756999969482422</v>
      </c>
      <c r="FF515">
        <v>1.3765000104904175</v>
      </c>
      <c r="FG515">
        <v>1.3983999490737915</v>
      </c>
      <c r="FH515">
        <v>1.3747999668121338</v>
      </c>
      <c r="FI515">
        <v>1.3837000131607056</v>
      </c>
      <c r="FJ515">
        <v>1.3772000074386597</v>
      </c>
      <c r="FK515">
        <v>1.3775999546051025</v>
      </c>
      <c r="FL515">
        <v>1.3783999681472778</v>
      </c>
      <c r="FM515">
        <v>1.3803999423980713</v>
      </c>
      <c r="FN515">
        <v>1.3904999494552612</v>
      </c>
      <c r="FO515">
        <v>1.3858000040054321</v>
      </c>
    </row>
    <row r="516" spans="1:171" x14ac:dyDescent="0.35">
      <c r="A516" s="5" t="s">
        <v>55</v>
      </c>
      <c r="B516">
        <v>9.2100001871585846E-2</v>
      </c>
      <c r="C516">
        <v>9.2900000512599945E-2</v>
      </c>
      <c r="D516">
        <v>9.2799998819828033E-2</v>
      </c>
      <c r="E516">
        <v>9.3199998140335083E-2</v>
      </c>
      <c r="F516">
        <v>9.3000002205371857E-2</v>
      </c>
      <c r="G516">
        <v>9.2799998819828033E-2</v>
      </c>
      <c r="H516">
        <v>9.3199998140335083E-2</v>
      </c>
      <c r="I516">
        <v>9.2699997127056122E-2</v>
      </c>
      <c r="J516">
        <v>9.3000002205371857E-2</v>
      </c>
      <c r="K516">
        <v>9.3000002205371857E-2</v>
      </c>
      <c r="L516">
        <v>9.2699997127056122E-2</v>
      </c>
      <c r="M516">
        <v>9.2600002884864807E-2</v>
      </c>
      <c r="N516">
        <v>9.2900000512599945E-2</v>
      </c>
      <c r="O516">
        <v>9.3000002205371857E-2</v>
      </c>
      <c r="P516">
        <v>9.2600002884864807E-2</v>
      </c>
      <c r="Q516">
        <v>9.2600002884864807E-2</v>
      </c>
      <c r="R516">
        <v>9.3099996447563171E-2</v>
      </c>
      <c r="S516">
        <v>9.2799998819828033E-2</v>
      </c>
      <c r="T516">
        <v>9.2799998819828033E-2</v>
      </c>
      <c r="U516">
        <v>9.3199998140335083E-2</v>
      </c>
      <c r="V516">
        <v>9.3299999833106995E-2</v>
      </c>
      <c r="W516">
        <v>9.3199998140335083E-2</v>
      </c>
      <c r="X516">
        <v>9.3299999833106995E-2</v>
      </c>
      <c r="Y516">
        <v>9.3299999833106995E-2</v>
      </c>
      <c r="Z516">
        <v>9.2900000512599945E-2</v>
      </c>
      <c r="AA516">
        <v>9.3299999833106995E-2</v>
      </c>
      <c r="AB516">
        <v>9.4099998474121094E-2</v>
      </c>
      <c r="AC516">
        <v>9.4499997794628143E-2</v>
      </c>
      <c r="AD516">
        <v>9.5299996435642242E-2</v>
      </c>
      <c r="AE516">
        <v>9.6100002527236938E-2</v>
      </c>
      <c r="AF516">
        <v>9.6799999475479126E-2</v>
      </c>
      <c r="AG516">
        <v>9.790000319480896E-2</v>
      </c>
      <c r="AH516">
        <v>9.8499998450279236E-2</v>
      </c>
      <c r="AI516">
        <v>0.10000000149011612</v>
      </c>
      <c r="AJ516">
        <v>0.10130000114440918</v>
      </c>
      <c r="AK516">
        <v>0.10350000113248825</v>
      </c>
      <c r="AL516">
        <v>0.10540000349283218</v>
      </c>
      <c r="AM516">
        <v>0.10700000077486038</v>
      </c>
      <c r="AN516">
        <v>0.10999999940395355</v>
      </c>
      <c r="AO516">
        <v>0.11410000175237656</v>
      </c>
      <c r="AP516">
        <v>0.11800000071525574</v>
      </c>
      <c r="AQ516">
        <v>0.12449999898672104</v>
      </c>
      <c r="AR516">
        <v>0.1273999959230423</v>
      </c>
      <c r="AS516">
        <v>0.13480000197887421</v>
      </c>
      <c r="AT516">
        <v>0.14329999685287476</v>
      </c>
      <c r="AU516">
        <v>0.15880000591278076</v>
      </c>
      <c r="AV516">
        <v>0.16220000386238098</v>
      </c>
      <c r="AW516">
        <v>0.18070000410079956</v>
      </c>
      <c r="AX516">
        <v>0.18850000202655792</v>
      </c>
      <c r="AY516">
        <v>0.21330000460147858</v>
      </c>
      <c r="AZ516">
        <v>0.26669999957084656</v>
      </c>
      <c r="BA516">
        <v>0.27489998936653137</v>
      </c>
      <c r="BB516">
        <v>0.31529998779296875</v>
      </c>
      <c r="BC516">
        <v>0.36640000343322754</v>
      </c>
      <c r="BD516">
        <v>0.4171999990940094</v>
      </c>
      <c r="BE516">
        <v>0.4560999870300293</v>
      </c>
      <c r="BF516">
        <v>0.4830000102519989</v>
      </c>
      <c r="BG516">
        <v>0.52530002593994141</v>
      </c>
      <c r="BH516">
        <v>0.57480001449584961</v>
      </c>
      <c r="BI516">
        <v>0.59839999675750732</v>
      </c>
      <c r="BJ516">
        <v>0.63779997825622559</v>
      </c>
      <c r="BK516">
        <v>0.65950000286102295</v>
      </c>
      <c r="BL516">
        <v>0.69169998168945313</v>
      </c>
      <c r="BM516">
        <v>0.71469998359680176</v>
      </c>
      <c r="BN516">
        <v>0.72420001029968262</v>
      </c>
      <c r="BO516">
        <v>0.75429999828338623</v>
      </c>
      <c r="BP516">
        <v>0.77020001411437988</v>
      </c>
      <c r="BQ516">
        <v>0.7807999849319458</v>
      </c>
      <c r="BR516">
        <v>0.82260000705718994</v>
      </c>
      <c r="BS516">
        <v>0.84710001945495605</v>
      </c>
      <c r="BT516">
        <v>0.86009997129440308</v>
      </c>
      <c r="BU516">
        <v>0.87840002775192261</v>
      </c>
      <c r="BV516">
        <v>0.89190000295639038</v>
      </c>
      <c r="BW516">
        <v>0.91900002956390381</v>
      </c>
      <c r="BX516">
        <v>0.93309998512268066</v>
      </c>
      <c r="BY516">
        <v>0.94910001754760742</v>
      </c>
      <c r="BZ516">
        <v>0.96219998598098755</v>
      </c>
      <c r="CA516">
        <v>0.97890001535415649</v>
      </c>
      <c r="CB516">
        <v>0.99129998683929443</v>
      </c>
      <c r="CC516">
        <v>1.00409996509552</v>
      </c>
      <c r="CD516">
        <v>1.0140000581741333</v>
      </c>
      <c r="CE516">
        <v>1.0261000394821167</v>
      </c>
      <c r="CF516">
        <v>1.0463000535964966</v>
      </c>
      <c r="CG516">
        <v>1.0579999685287476</v>
      </c>
      <c r="CH516">
        <v>1.073699951171875</v>
      </c>
      <c r="CI516">
        <v>1.0844999551773071</v>
      </c>
      <c r="CJ516">
        <v>1.093000054359436</v>
      </c>
      <c r="CK516">
        <v>1.0974999666213989</v>
      </c>
      <c r="CL516">
        <v>1.0968999862670898</v>
      </c>
      <c r="CM516">
        <v>1.1275999546051025</v>
      </c>
      <c r="CN516">
        <v>1.1246000528335571</v>
      </c>
      <c r="CO516">
        <v>1.1335999965667725</v>
      </c>
      <c r="CP516">
        <v>1.1325000524520874</v>
      </c>
      <c r="CQ516">
        <v>1.1555999517440796</v>
      </c>
      <c r="CR516">
        <v>1.1611000299453735</v>
      </c>
      <c r="CS516">
        <v>1.1606999635696411</v>
      </c>
      <c r="CT516">
        <v>1.1615999937057495</v>
      </c>
      <c r="CU516">
        <v>1.1730999946594238</v>
      </c>
      <c r="CV516">
        <v>1.2039999961853027</v>
      </c>
      <c r="CW516">
        <v>1.1821000576019287</v>
      </c>
      <c r="CX516">
        <v>1.1857999563217163</v>
      </c>
      <c r="CY516">
        <v>1.2121000289916992</v>
      </c>
      <c r="CZ516">
        <v>1.1966999769210815</v>
      </c>
      <c r="DA516">
        <v>1.2015999555587769</v>
      </c>
      <c r="DB516">
        <v>1.2122999429702759</v>
      </c>
      <c r="DC516">
        <v>1.222599983215332</v>
      </c>
      <c r="DD516">
        <v>1.2425999641418457</v>
      </c>
      <c r="DE516">
        <v>1.2151000499725342</v>
      </c>
      <c r="DF516">
        <v>1.2328000068664551</v>
      </c>
      <c r="DG516">
        <v>1.2250000238418579</v>
      </c>
      <c r="DH516">
        <v>1.2331999540328979</v>
      </c>
      <c r="DI516">
        <v>1.2599999904632568</v>
      </c>
      <c r="DJ516">
        <v>1.2387000322341919</v>
      </c>
      <c r="DK516">
        <v>1.2381999492645264</v>
      </c>
      <c r="DL516">
        <v>1.2462999820709229</v>
      </c>
      <c r="DM516">
        <v>1.2689000368118286</v>
      </c>
      <c r="DN516">
        <v>1.2624000310897827</v>
      </c>
      <c r="DO516">
        <v>1.2817000150680542</v>
      </c>
      <c r="DP516">
        <v>1.2634999752044678</v>
      </c>
      <c r="DQ516">
        <v>1.2820999622344971</v>
      </c>
      <c r="DR516">
        <v>1.2661000490188599</v>
      </c>
      <c r="DS516">
        <v>1.2632999420166016</v>
      </c>
      <c r="DT516">
        <v>1.2745000123977661</v>
      </c>
      <c r="DU516">
        <v>1.2734999656677246</v>
      </c>
      <c r="DV516">
        <v>1.2759000062942505</v>
      </c>
      <c r="DW516">
        <v>1.281499981880188</v>
      </c>
      <c r="DX516">
        <v>1.2948999404907227</v>
      </c>
      <c r="DY516">
        <v>1.2953000068664551</v>
      </c>
      <c r="DZ516">
        <v>1.2899999618530273</v>
      </c>
      <c r="EA516">
        <v>1.2957999706268311</v>
      </c>
      <c r="EB516">
        <v>1.299299955368042</v>
      </c>
      <c r="EC516">
        <v>1.2965999841690063</v>
      </c>
      <c r="ED516">
        <v>1.3035999536514282</v>
      </c>
      <c r="EE516">
        <v>1.3003000020980835</v>
      </c>
      <c r="EF516">
        <v>1.3048000335693359</v>
      </c>
      <c r="EG516">
        <v>1.3346999883651733</v>
      </c>
      <c r="EH516">
        <v>1.3092999458312988</v>
      </c>
      <c r="EI516">
        <v>1.3121000528335571</v>
      </c>
      <c r="EJ516">
        <v>1.3148000240325928</v>
      </c>
      <c r="EK516">
        <v>1.3181999921798706</v>
      </c>
      <c r="EL516">
        <v>1.3342000246047974</v>
      </c>
      <c r="EM516">
        <v>1.3425999879837036</v>
      </c>
      <c r="EN516">
        <v>1.3294999599456787</v>
      </c>
      <c r="EO516">
        <v>1.3243999481201172</v>
      </c>
      <c r="EP516">
        <v>1.3276000022888184</v>
      </c>
      <c r="EQ516">
        <v>1.3370000123977661</v>
      </c>
      <c r="ER516">
        <v>1.3403999805450439</v>
      </c>
      <c r="ES516">
        <v>1.3308000564575195</v>
      </c>
      <c r="ET516">
        <v>1.3367999792098999</v>
      </c>
      <c r="EU516">
        <v>1.3471000194549561</v>
      </c>
      <c r="EV516">
        <v>1.3427000045776367</v>
      </c>
      <c r="EW516">
        <v>1.3429000377655029</v>
      </c>
      <c r="EX516">
        <v>1.347599983215332</v>
      </c>
      <c r="EY516">
        <v>1.3555999994277954</v>
      </c>
      <c r="EZ516">
        <v>1.3697999715805054</v>
      </c>
      <c r="FA516">
        <v>1.347599983215332</v>
      </c>
      <c r="FB516">
        <v>1.350100040435791</v>
      </c>
      <c r="FC516">
        <v>1.374500036239624</v>
      </c>
      <c r="FD516">
        <v>1.3666000366210938</v>
      </c>
      <c r="FE516">
        <v>1.3581999540328979</v>
      </c>
      <c r="FF516">
        <v>1.3696000576019287</v>
      </c>
      <c r="FG516">
        <v>1.3651000261306763</v>
      </c>
      <c r="FH516">
        <v>1.361799955368042</v>
      </c>
      <c r="FI516">
        <v>1.3667000532150269</v>
      </c>
      <c r="FJ516">
        <v>1.3604999780654907</v>
      </c>
      <c r="FK516">
        <v>1.3592000007629395</v>
      </c>
      <c r="FL516">
        <v>1.3609999418258667</v>
      </c>
      <c r="FM516">
        <v>1.3684999942779541</v>
      </c>
      <c r="FN516">
        <v>1.3967000246047974</v>
      </c>
      <c r="FO516">
        <v>1.3730000257492065</v>
      </c>
    </row>
    <row r="517" spans="1:171" x14ac:dyDescent="0.35">
      <c r="A517" s="5" t="s">
        <v>56</v>
      </c>
      <c r="B517">
        <v>8.789999783039093E-2</v>
      </c>
      <c r="C517">
        <v>8.8399998843669891E-2</v>
      </c>
      <c r="D517">
        <v>8.7499998509883881E-2</v>
      </c>
      <c r="E517">
        <v>8.8500000536441803E-2</v>
      </c>
      <c r="F517">
        <v>8.8200002908706665E-2</v>
      </c>
      <c r="G517">
        <v>8.789999783039093E-2</v>
      </c>
      <c r="H517">
        <v>8.7800003588199615E-2</v>
      </c>
      <c r="I517">
        <v>8.7999999523162842E-2</v>
      </c>
      <c r="J517">
        <v>8.829999715089798E-2</v>
      </c>
      <c r="K517">
        <v>8.7800003588199615E-2</v>
      </c>
      <c r="L517">
        <v>8.789999783039093E-2</v>
      </c>
      <c r="M517">
        <v>8.7999999523162842E-2</v>
      </c>
      <c r="N517">
        <v>8.7800003588199615E-2</v>
      </c>
      <c r="O517">
        <v>8.8100001215934753E-2</v>
      </c>
      <c r="P517">
        <v>8.7999999523162842E-2</v>
      </c>
      <c r="Q517">
        <v>8.8100001215934753E-2</v>
      </c>
      <c r="R517">
        <v>8.7999999523162842E-2</v>
      </c>
      <c r="S517">
        <v>8.829999715089798E-2</v>
      </c>
      <c r="T517">
        <v>8.8399998843669891E-2</v>
      </c>
      <c r="U517">
        <v>8.8500000536441803E-2</v>
      </c>
      <c r="V517">
        <v>8.829999715089798E-2</v>
      </c>
      <c r="W517">
        <v>8.8399998843669891E-2</v>
      </c>
      <c r="X517">
        <v>8.8500000536441803E-2</v>
      </c>
      <c r="Y517">
        <v>8.7999999523162842E-2</v>
      </c>
      <c r="Z517">
        <v>8.8600002229213715E-2</v>
      </c>
      <c r="AA517">
        <v>8.8600002229213715E-2</v>
      </c>
      <c r="AB517">
        <v>8.9800000190734863E-2</v>
      </c>
      <c r="AC517">
        <v>9.1399997472763062E-2</v>
      </c>
      <c r="AD517">
        <v>9.0499997138977051E-2</v>
      </c>
      <c r="AE517">
        <v>9.0999998152256012E-2</v>
      </c>
      <c r="AF517">
        <v>9.2200003564357758E-2</v>
      </c>
      <c r="AG517">
        <v>9.3999996781349182E-2</v>
      </c>
      <c r="AH517">
        <v>9.4599999487400055E-2</v>
      </c>
      <c r="AI517">
        <v>9.5799997448921204E-2</v>
      </c>
      <c r="AJ517">
        <v>9.7000002861022949E-2</v>
      </c>
      <c r="AK517">
        <v>9.8700001835823059E-2</v>
      </c>
      <c r="AL517">
        <v>0.10119999945163727</v>
      </c>
      <c r="AM517">
        <v>0.10289999842643738</v>
      </c>
      <c r="AN517">
        <v>0.1062999963760376</v>
      </c>
      <c r="AO517">
        <v>0.11029999703168869</v>
      </c>
      <c r="AP517">
        <v>0.11720000207424164</v>
      </c>
      <c r="AQ517">
        <v>0.12070000171661377</v>
      </c>
      <c r="AR517">
        <v>0.13470000028610229</v>
      </c>
      <c r="AS517">
        <v>0.13099999725818634</v>
      </c>
      <c r="AT517">
        <v>0.15559999644756317</v>
      </c>
      <c r="AU517">
        <v>0.15850000083446503</v>
      </c>
      <c r="AV517">
        <v>0.17170000076293945</v>
      </c>
      <c r="AW517">
        <v>0.1867000013589859</v>
      </c>
      <c r="AX517">
        <v>0.21570000052452087</v>
      </c>
      <c r="AY517">
        <v>0.22529999911785126</v>
      </c>
      <c r="AZ517">
        <v>0.26080000400543213</v>
      </c>
      <c r="BA517">
        <v>0.29769998788833618</v>
      </c>
      <c r="BB517">
        <v>0.32940000295639038</v>
      </c>
      <c r="BC517">
        <v>0.38620001077651978</v>
      </c>
      <c r="BD517">
        <v>0.46169999241828918</v>
      </c>
      <c r="BE517">
        <v>0.51179999113082886</v>
      </c>
      <c r="BF517">
        <v>0.52979999780654907</v>
      </c>
      <c r="BG517">
        <v>0.58719998598098755</v>
      </c>
      <c r="BH517">
        <v>0.71729999780654907</v>
      </c>
      <c r="BI517">
        <v>0.66780000925064087</v>
      </c>
      <c r="BJ517">
        <v>0.70899999141693115</v>
      </c>
      <c r="BK517">
        <v>0.73860001564025879</v>
      </c>
      <c r="BL517">
        <v>0.76590001583099365</v>
      </c>
      <c r="BM517">
        <v>0.78090000152587891</v>
      </c>
      <c r="BN517">
        <v>0.80080002546310425</v>
      </c>
      <c r="BO517">
        <v>0.82349997758865356</v>
      </c>
      <c r="BP517">
        <v>0.84500002861022949</v>
      </c>
      <c r="BQ517">
        <v>0.86830002069473267</v>
      </c>
      <c r="BR517">
        <v>0.90200001001358032</v>
      </c>
      <c r="BS517">
        <v>0.92879998683929443</v>
      </c>
      <c r="BT517">
        <v>0.9375</v>
      </c>
      <c r="BU517">
        <v>0.95759999752044678</v>
      </c>
      <c r="BV517">
        <v>0.97229999303817749</v>
      </c>
      <c r="BW517">
        <v>0.99970000982284546</v>
      </c>
      <c r="BX517">
        <v>1.000499963760376</v>
      </c>
      <c r="BY517">
        <v>1.0168999433517456</v>
      </c>
      <c r="BZ517">
        <v>1.0341999530792236</v>
      </c>
      <c r="CA517">
        <v>1.048799991607666</v>
      </c>
      <c r="CB517">
        <v>1.0575000047683716</v>
      </c>
      <c r="CC517">
        <v>1.0657000541687012</v>
      </c>
      <c r="CD517">
        <v>1.0782999992370605</v>
      </c>
      <c r="CE517">
        <v>1.0871000289916992</v>
      </c>
      <c r="CF517">
        <v>1.1151000261306763</v>
      </c>
      <c r="CG517">
        <v>1.1203000545501709</v>
      </c>
      <c r="CH517">
        <v>1.128000020980835</v>
      </c>
      <c r="CI517">
        <v>1.166700005531311</v>
      </c>
      <c r="CJ517">
        <v>1.1786999702453613</v>
      </c>
      <c r="CK517">
        <v>1.1409000158309937</v>
      </c>
      <c r="CL517">
        <v>1.1482000350952148</v>
      </c>
      <c r="CM517">
        <v>1.2032999992370605</v>
      </c>
      <c r="CN517">
        <v>1.1890000104904175</v>
      </c>
      <c r="CO517">
        <v>1.1779999732971191</v>
      </c>
      <c r="CP517">
        <v>1.1830999851226807</v>
      </c>
      <c r="CQ517">
        <v>1.1974999904632568</v>
      </c>
      <c r="CR517">
        <v>1.2152999639511108</v>
      </c>
      <c r="CS517">
        <v>1.1986000537872314</v>
      </c>
      <c r="CT517">
        <v>1.2231999635696411</v>
      </c>
      <c r="CU517">
        <v>1.2021000385284424</v>
      </c>
      <c r="CV517">
        <v>1.2443000078201294</v>
      </c>
      <c r="CW517">
        <v>1.2106000185012817</v>
      </c>
      <c r="CX517">
        <v>1.2182999849319458</v>
      </c>
      <c r="CY517">
        <v>1.2556999921798706</v>
      </c>
      <c r="CZ517">
        <v>1.2424999475479126</v>
      </c>
      <c r="DA517">
        <v>1.2489999532699585</v>
      </c>
      <c r="DB517">
        <v>1.2412999868392944</v>
      </c>
      <c r="DC517">
        <v>1.2660000324249268</v>
      </c>
      <c r="DD517">
        <v>1.2675000429153442</v>
      </c>
      <c r="DE517">
        <v>1.2541999816894531</v>
      </c>
      <c r="DF517">
        <v>1.2869999408721924</v>
      </c>
      <c r="DG517">
        <v>1.250499963760376</v>
      </c>
      <c r="DH517">
        <v>1.2612999677658081</v>
      </c>
      <c r="DI517">
        <v>1.2588000297546387</v>
      </c>
      <c r="DJ517">
        <v>1.2723000049591064</v>
      </c>
      <c r="DK517">
        <v>1.2620999813079834</v>
      </c>
      <c r="DL517">
        <v>1.2706999778747559</v>
      </c>
      <c r="DM517">
        <v>1.2979999780654907</v>
      </c>
      <c r="DN517">
        <v>1.2937999963760376</v>
      </c>
      <c r="DO517">
        <v>1.3032000064849854</v>
      </c>
      <c r="DP517">
        <v>1.285599946975708</v>
      </c>
      <c r="DQ517">
        <v>1.3130999803543091</v>
      </c>
      <c r="DR517">
        <v>1.2804000377655029</v>
      </c>
      <c r="DS517">
        <v>1.2963000535964966</v>
      </c>
      <c r="DT517">
        <v>1.2891000509262085</v>
      </c>
      <c r="DU517">
        <v>1.2897000312805176</v>
      </c>
      <c r="DV517">
        <v>1.3105000257492065</v>
      </c>
      <c r="DW517">
        <v>1.2968000173568726</v>
      </c>
      <c r="DX517">
        <v>1.3105000257492065</v>
      </c>
      <c r="DY517">
        <v>1.3114000558853149</v>
      </c>
      <c r="DZ517">
        <v>1.3037999868392944</v>
      </c>
      <c r="EA517">
        <v>1.3172999620437622</v>
      </c>
      <c r="EB517">
        <v>1.3149000406265259</v>
      </c>
      <c r="EC517">
        <v>1.3070000410079956</v>
      </c>
      <c r="ED517">
        <v>1.3185000419616699</v>
      </c>
      <c r="EE517">
        <v>1.333899974822998</v>
      </c>
      <c r="EF517">
        <v>1.3135999441146851</v>
      </c>
      <c r="EG517">
        <v>1.3336000442504883</v>
      </c>
      <c r="EH517">
        <v>1.3186999559402466</v>
      </c>
      <c r="EI517">
        <v>1.3316999673843384</v>
      </c>
      <c r="EJ517">
        <v>1.3391000032424927</v>
      </c>
      <c r="EK517">
        <v>1.3346999883651733</v>
      </c>
      <c r="EL517">
        <v>1.3466000556945801</v>
      </c>
      <c r="EM517">
        <v>1.3529000282287598</v>
      </c>
      <c r="EN517">
        <v>1.340999960899353</v>
      </c>
      <c r="EO517">
        <v>1.3320000171661377</v>
      </c>
      <c r="EP517">
        <v>1.3396999835968018</v>
      </c>
      <c r="EQ517">
        <v>1.3440999984741211</v>
      </c>
      <c r="ER517">
        <v>1.3549000024795532</v>
      </c>
      <c r="ES517">
        <v>1.3382999897003174</v>
      </c>
      <c r="ET517">
        <v>1.343000054359436</v>
      </c>
      <c r="EU517">
        <v>1.3393000364303589</v>
      </c>
      <c r="EV517">
        <v>1.3645999431610107</v>
      </c>
      <c r="EW517">
        <v>1.3384000062942505</v>
      </c>
      <c r="EX517">
        <v>1.3545000553131104</v>
      </c>
      <c r="EY517">
        <v>1.3655999898910522</v>
      </c>
      <c r="EZ517">
        <v>1.3815000057220459</v>
      </c>
      <c r="FA517">
        <v>1.3502999544143677</v>
      </c>
      <c r="FB517">
        <v>1.3558000326156616</v>
      </c>
      <c r="FC517">
        <v>1.3751000165939331</v>
      </c>
      <c r="FD517">
        <v>1.3818000555038452</v>
      </c>
      <c r="FE517">
        <v>1.36080002784729</v>
      </c>
      <c r="FF517">
        <v>1.3758000135421753</v>
      </c>
      <c r="FG517">
        <v>1.371399998664856</v>
      </c>
      <c r="FH517">
        <v>1.3648999929428101</v>
      </c>
      <c r="FI517">
        <v>1.3702000379562378</v>
      </c>
      <c r="FJ517">
        <v>1.3596999645233154</v>
      </c>
      <c r="FK517">
        <v>1.3585000038146973</v>
      </c>
      <c r="FL517">
        <v>1.3595999479293823</v>
      </c>
      <c r="FM517">
        <v>1.3835999965667725</v>
      </c>
      <c r="FN517">
        <v>1.3830000162124634</v>
      </c>
      <c r="FO517">
        <v>1.3760999441146851</v>
      </c>
    </row>
    <row r="519" spans="1:171" x14ac:dyDescent="0.35">
      <c r="A519" t="s">
        <v>47</v>
      </c>
    </row>
    <row r="520" spans="1:171" x14ac:dyDescent="0.35">
      <c r="A520" s="5" t="s">
        <v>98</v>
      </c>
      <c r="B520" s="5">
        <v>1</v>
      </c>
      <c r="C520" s="5">
        <v>2</v>
      </c>
      <c r="D520" s="5">
        <v>3</v>
      </c>
      <c r="E520" s="5">
        <v>4</v>
      </c>
      <c r="F520" s="5">
        <v>5</v>
      </c>
      <c r="G520" s="5">
        <v>6</v>
      </c>
      <c r="H520" s="5">
        <v>7</v>
      </c>
      <c r="I520" s="5">
        <v>8</v>
      </c>
      <c r="J520" s="5">
        <v>9</v>
      </c>
      <c r="K520" s="5">
        <v>10</v>
      </c>
      <c r="L520" s="5">
        <v>11</v>
      </c>
      <c r="M520" s="5">
        <v>12</v>
      </c>
      <c r="N520" s="5">
        <v>13</v>
      </c>
      <c r="O520" s="5">
        <v>14</v>
      </c>
      <c r="P520" s="5">
        <v>15</v>
      </c>
      <c r="Q520" s="5">
        <v>16</v>
      </c>
      <c r="R520" s="5">
        <v>17</v>
      </c>
      <c r="S520" s="5">
        <v>18</v>
      </c>
      <c r="T520" s="5">
        <v>19</v>
      </c>
      <c r="U520" s="5">
        <v>20</v>
      </c>
      <c r="V520" s="5">
        <v>21</v>
      </c>
      <c r="W520" s="5">
        <v>22</v>
      </c>
      <c r="X520" s="5">
        <v>23</v>
      </c>
      <c r="Y520" s="5">
        <v>24</v>
      </c>
      <c r="Z520" s="5">
        <v>25</v>
      </c>
      <c r="AA520" s="5">
        <v>26</v>
      </c>
      <c r="AB520" s="5">
        <v>27</v>
      </c>
      <c r="AC520" s="5">
        <v>28</v>
      </c>
      <c r="AD520" s="5">
        <v>29</v>
      </c>
      <c r="AE520" s="5">
        <v>30</v>
      </c>
      <c r="AF520" s="5">
        <v>31</v>
      </c>
      <c r="AG520" s="5">
        <v>32</v>
      </c>
      <c r="AH520" s="5">
        <v>33</v>
      </c>
      <c r="AI520" s="5">
        <v>34</v>
      </c>
      <c r="AJ520" s="5">
        <v>35</v>
      </c>
      <c r="AK520" s="5">
        <v>36</v>
      </c>
      <c r="AL520" s="5">
        <v>37</v>
      </c>
      <c r="AM520" s="5">
        <v>38</v>
      </c>
      <c r="AN520" s="5">
        <v>39</v>
      </c>
      <c r="AO520" s="5">
        <v>40</v>
      </c>
      <c r="AP520" s="5">
        <v>41</v>
      </c>
      <c r="AQ520" s="5">
        <v>42</v>
      </c>
      <c r="AR520" s="5">
        <v>43</v>
      </c>
      <c r="AS520" s="5">
        <v>44</v>
      </c>
      <c r="AT520" s="5">
        <v>45</v>
      </c>
      <c r="AU520" s="5">
        <v>46</v>
      </c>
      <c r="AV520" s="5">
        <v>47</v>
      </c>
      <c r="AW520" s="5">
        <v>48</v>
      </c>
      <c r="AX520" s="5">
        <v>49</v>
      </c>
      <c r="AY520" s="5">
        <v>50</v>
      </c>
      <c r="AZ520" s="5">
        <v>51</v>
      </c>
      <c r="BA520" s="5">
        <v>52</v>
      </c>
      <c r="BB520" s="5">
        <v>53</v>
      </c>
      <c r="BC520" s="5">
        <v>54</v>
      </c>
      <c r="BD520" s="5">
        <v>55</v>
      </c>
      <c r="BE520" s="5">
        <v>56</v>
      </c>
      <c r="BF520" s="5">
        <v>57</v>
      </c>
      <c r="BG520" s="5">
        <v>58</v>
      </c>
      <c r="BH520" s="5">
        <v>59</v>
      </c>
      <c r="BI520" s="5">
        <v>60</v>
      </c>
      <c r="BJ520" s="5">
        <v>61</v>
      </c>
      <c r="BK520" s="5">
        <v>62</v>
      </c>
      <c r="BL520" s="5">
        <v>63</v>
      </c>
      <c r="BM520" s="5">
        <v>64</v>
      </c>
      <c r="BN520" s="5">
        <v>65</v>
      </c>
      <c r="BO520" s="5">
        <v>66</v>
      </c>
      <c r="BP520" s="5">
        <v>67</v>
      </c>
      <c r="BQ520" s="5">
        <v>68</v>
      </c>
      <c r="BR520" s="5">
        <v>69</v>
      </c>
      <c r="BS520" s="5">
        <v>70</v>
      </c>
      <c r="BT520" s="5">
        <v>71</v>
      </c>
      <c r="BU520" s="5">
        <v>72</v>
      </c>
      <c r="BV520" s="5">
        <v>73</v>
      </c>
      <c r="BW520" s="5">
        <v>74</v>
      </c>
      <c r="BX520" s="5">
        <v>75</v>
      </c>
      <c r="BY520" s="5">
        <v>76</v>
      </c>
      <c r="BZ520" s="5">
        <v>77</v>
      </c>
      <c r="CA520" s="5">
        <v>78</v>
      </c>
      <c r="CB520" s="5">
        <v>79</v>
      </c>
      <c r="CC520" s="5">
        <v>80</v>
      </c>
      <c r="CD520" s="5">
        <v>81</v>
      </c>
      <c r="CE520" s="5">
        <v>82</v>
      </c>
      <c r="CF520" s="5">
        <v>83</v>
      </c>
      <c r="CG520" s="5">
        <v>84</v>
      </c>
      <c r="CH520" s="5">
        <v>85</v>
      </c>
      <c r="CI520" s="5">
        <v>86</v>
      </c>
      <c r="CJ520" s="5">
        <v>87</v>
      </c>
      <c r="CK520" s="5">
        <v>88</v>
      </c>
      <c r="CL520" s="5">
        <v>89</v>
      </c>
      <c r="CM520" s="5">
        <v>90</v>
      </c>
      <c r="CN520" s="5">
        <v>91</v>
      </c>
      <c r="CO520" s="5">
        <v>92</v>
      </c>
      <c r="CP520" s="5">
        <v>93</v>
      </c>
      <c r="CQ520" s="5">
        <v>94</v>
      </c>
      <c r="CR520" s="5">
        <v>95</v>
      </c>
      <c r="CS520" s="5">
        <v>96</v>
      </c>
      <c r="CT520" s="5">
        <v>97</v>
      </c>
      <c r="CU520" s="5">
        <v>98</v>
      </c>
      <c r="CV520" s="5">
        <v>99</v>
      </c>
      <c r="CW520" s="5">
        <v>100</v>
      </c>
      <c r="CX520" s="5">
        <v>101</v>
      </c>
      <c r="CY520" s="5">
        <v>102</v>
      </c>
      <c r="CZ520" s="5">
        <v>103</v>
      </c>
      <c r="DA520" s="5">
        <v>104</v>
      </c>
      <c r="DB520" s="5">
        <v>105</v>
      </c>
      <c r="DC520" s="5">
        <v>106</v>
      </c>
      <c r="DD520" s="5">
        <v>107</v>
      </c>
      <c r="DE520" s="5">
        <v>108</v>
      </c>
      <c r="DF520" s="5">
        <v>109</v>
      </c>
      <c r="DG520" s="5">
        <v>110</v>
      </c>
      <c r="DH520" s="5">
        <v>111</v>
      </c>
      <c r="DI520" s="5">
        <v>112</v>
      </c>
      <c r="DJ520" s="5">
        <v>113</v>
      </c>
      <c r="DK520" s="5">
        <v>114</v>
      </c>
      <c r="DL520" s="5">
        <v>115</v>
      </c>
      <c r="DM520" s="5">
        <v>116</v>
      </c>
      <c r="DN520" s="5">
        <v>117</v>
      </c>
      <c r="DO520" s="5">
        <v>118</v>
      </c>
      <c r="DP520" s="5">
        <v>119</v>
      </c>
      <c r="DQ520" s="5">
        <v>120</v>
      </c>
      <c r="DR520" s="5">
        <v>121</v>
      </c>
      <c r="DS520" s="5">
        <v>122</v>
      </c>
      <c r="DT520" s="5">
        <v>123</v>
      </c>
      <c r="DU520" s="5">
        <v>124</v>
      </c>
      <c r="DV520" s="5">
        <v>125</v>
      </c>
      <c r="DW520" s="5">
        <v>126</v>
      </c>
      <c r="DX520" s="5">
        <v>127</v>
      </c>
      <c r="DY520" s="5">
        <v>128</v>
      </c>
      <c r="DZ520" s="5">
        <v>129</v>
      </c>
      <c r="EA520" s="5">
        <v>130</v>
      </c>
      <c r="EB520" s="5">
        <v>131</v>
      </c>
      <c r="EC520" s="5">
        <v>132</v>
      </c>
      <c r="ED520" s="5">
        <v>133</v>
      </c>
      <c r="EE520" s="5">
        <v>134</v>
      </c>
      <c r="EF520" s="5">
        <v>135</v>
      </c>
      <c r="EG520" s="5">
        <v>136</v>
      </c>
      <c r="EH520" s="5">
        <v>137</v>
      </c>
      <c r="EI520" s="5">
        <v>138</v>
      </c>
      <c r="EJ520" s="5">
        <v>139</v>
      </c>
      <c r="EK520" s="5">
        <v>140</v>
      </c>
      <c r="EL520" s="5">
        <v>141</v>
      </c>
      <c r="EM520" s="5">
        <v>142</v>
      </c>
      <c r="EN520" s="5">
        <v>143</v>
      </c>
      <c r="EO520" s="5">
        <v>144</v>
      </c>
      <c r="EP520" s="5">
        <v>145</v>
      </c>
      <c r="EQ520" s="5">
        <v>146</v>
      </c>
      <c r="ER520" s="5">
        <v>147</v>
      </c>
      <c r="ES520" s="5">
        <v>148</v>
      </c>
      <c r="ET520" s="5">
        <v>149</v>
      </c>
      <c r="EU520" s="5">
        <v>150</v>
      </c>
      <c r="EV520" s="5">
        <v>151</v>
      </c>
      <c r="EW520" s="5">
        <v>152</v>
      </c>
      <c r="EX520" s="5">
        <v>153</v>
      </c>
      <c r="EY520" s="5">
        <v>154</v>
      </c>
      <c r="EZ520" s="5">
        <v>155</v>
      </c>
      <c r="FA520" s="5">
        <v>156</v>
      </c>
      <c r="FB520" s="5">
        <v>157</v>
      </c>
      <c r="FC520" s="5">
        <v>158</v>
      </c>
      <c r="FD520" s="5">
        <v>159</v>
      </c>
      <c r="FE520" s="5">
        <v>160</v>
      </c>
      <c r="FF520" s="5">
        <v>161</v>
      </c>
      <c r="FG520" s="5">
        <v>162</v>
      </c>
      <c r="FH520" s="5">
        <v>163</v>
      </c>
      <c r="FI520" s="5">
        <v>164</v>
      </c>
      <c r="FJ520" s="5">
        <v>165</v>
      </c>
      <c r="FK520" s="5">
        <v>166</v>
      </c>
      <c r="FL520" s="5">
        <v>167</v>
      </c>
      <c r="FM520" s="5">
        <v>168</v>
      </c>
      <c r="FN520" s="5">
        <v>169</v>
      </c>
      <c r="FO520" s="5">
        <v>170</v>
      </c>
    </row>
    <row r="521" spans="1:171" x14ac:dyDescent="0.35">
      <c r="A521" s="5" t="s">
        <v>49</v>
      </c>
      <c r="B521">
        <v>0</v>
      </c>
      <c r="C521">
        <v>905.9</v>
      </c>
      <c r="D521">
        <v>1806.1</v>
      </c>
      <c r="E521">
        <v>2706.2</v>
      </c>
      <c r="F521">
        <v>3606.3</v>
      </c>
      <c r="G521">
        <v>4506.3999999999996</v>
      </c>
      <c r="H521">
        <v>5406.5</v>
      </c>
      <c r="I521">
        <v>6306.7</v>
      </c>
      <c r="J521">
        <v>7206.8</v>
      </c>
      <c r="K521">
        <v>8106.9</v>
      </c>
      <c r="L521">
        <v>9007.1</v>
      </c>
      <c r="M521">
        <v>9907.2000000000007</v>
      </c>
      <c r="N521">
        <v>10807.3</v>
      </c>
      <c r="O521">
        <v>11707.4</v>
      </c>
      <c r="P521">
        <v>12607.5</v>
      </c>
      <c r="Q521">
        <v>13507.7</v>
      </c>
      <c r="R521">
        <v>14407.8</v>
      </c>
      <c r="S521">
        <v>15307.9</v>
      </c>
      <c r="T521">
        <v>16208</v>
      </c>
      <c r="U521">
        <v>17108.2</v>
      </c>
      <c r="V521">
        <v>18008.3</v>
      </c>
      <c r="W521">
        <v>18908.400000000001</v>
      </c>
      <c r="X521">
        <v>19808.5</v>
      </c>
      <c r="Y521">
        <v>20708.7</v>
      </c>
      <c r="Z521">
        <v>21608.799999999999</v>
      </c>
      <c r="AA521">
        <v>22508.9</v>
      </c>
      <c r="AB521">
        <v>23409</v>
      </c>
      <c r="AC521">
        <v>24309.1</v>
      </c>
      <c r="AD521">
        <v>25209.3</v>
      </c>
      <c r="AE521">
        <v>26109.4</v>
      </c>
      <c r="AF521">
        <v>27009.5</v>
      </c>
      <c r="AG521">
        <v>27909.599999999999</v>
      </c>
      <c r="AH521">
        <v>28809.8</v>
      </c>
      <c r="AI521">
        <v>29709.9</v>
      </c>
      <c r="AJ521">
        <v>30610</v>
      </c>
      <c r="AK521">
        <v>31510.1</v>
      </c>
      <c r="AL521">
        <v>32410.2</v>
      </c>
      <c r="AM521">
        <v>33310.400000000001</v>
      </c>
      <c r="AN521">
        <v>34210.5</v>
      </c>
      <c r="AO521">
        <v>35110.6</v>
      </c>
      <c r="AP521">
        <v>36010.699999999997</v>
      </c>
      <c r="AQ521">
        <v>36910.9</v>
      </c>
      <c r="AR521">
        <v>37811</v>
      </c>
      <c r="AS521">
        <v>38711.1</v>
      </c>
      <c r="AT521">
        <v>39611.199999999997</v>
      </c>
      <c r="AU521">
        <v>40511.4</v>
      </c>
      <c r="AV521">
        <v>41411.5</v>
      </c>
      <c r="AW521">
        <v>42311.6</v>
      </c>
      <c r="AX521">
        <v>43211.7</v>
      </c>
      <c r="AY521">
        <v>44111.8</v>
      </c>
      <c r="AZ521">
        <v>45012</v>
      </c>
      <c r="BA521">
        <v>45912.1</v>
      </c>
      <c r="BB521">
        <v>46812.2</v>
      </c>
      <c r="BC521">
        <v>47712.3</v>
      </c>
      <c r="BD521">
        <v>48612.4</v>
      </c>
      <c r="BE521">
        <v>49512.6</v>
      </c>
      <c r="BF521">
        <v>50412.7</v>
      </c>
      <c r="BG521">
        <v>51312.800000000003</v>
      </c>
      <c r="BH521">
        <v>52212.9</v>
      </c>
      <c r="BI521">
        <v>53113.1</v>
      </c>
      <c r="BJ521">
        <v>54013.2</v>
      </c>
      <c r="BK521">
        <v>54913.3</v>
      </c>
      <c r="BL521">
        <v>55813.4</v>
      </c>
      <c r="BM521">
        <v>56713.599999999999</v>
      </c>
      <c r="BN521">
        <v>57613.7</v>
      </c>
      <c r="BO521">
        <v>58513.8</v>
      </c>
      <c r="BP521">
        <v>59413.9</v>
      </c>
      <c r="BQ521">
        <v>60314</v>
      </c>
      <c r="BR521">
        <v>61214.2</v>
      </c>
      <c r="BS521">
        <v>62112.6</v>
      </c>
      <c r="BT521">
        <v>63012.7</v>
      </c>
      <c r="BU521">
        <v>63912.800000000003</v>
      </c>
      <c r="BV521">
        <v>64813</v>
      </c>
      <c r="BW521">
        <v>65713.100000000006</v>
      </c>
      <c r="BX521">
        <v>66613.2</v>
      </c>
      <c r="BY521">
        <v>67513.3</v>
      </c>
      <c r="BZ521">
        <v>68413.5</v>
      </c>
      <c r="CA521">
        <v>69313.600000000006</v>
      </c>
      <c r="CB521">
        <v>70213.7</v>
      </c>
      <c r="CC521">
        <v>71113.8</v>
      </c>
      <c r="CD521">
        <v>72013.899999999994</v>
      </c>
      <c r="CE521">
        <v>72914.100000000006</v>
      </c>
      <c r="CF521">
        <v>73814.2</v>
      </c>
      <c r="CG521">
        <v>74714.3</v>
      </c>
      <c r="CH521">
        <v>75614.399999999994</v>
      </c>
      <c r="CI521">
        <v>76514.600000000006</v>
      </c>
      <c r="CJ521">
        <v>77414.7</v>
      </c>
      <c r="CK521">
        <v>78314.8</v>
      </c>
      <c r="CL521">
        <v>79214.899999999994</v>
      </c>
      <c r="CM521">
        <v>80115</v>
      </c>
      <c r="CN521">
        <v>81015.199999999997</v>
      </c>
      <c r="CO521">
        <v>81915.3</v>
      </c>
      <c r="CP521">
        <v>82815.399999999994</v>
      </c>
      <c r="CQ521">
        <v>83715.5</v>
      </c>
      <c r="CR521">
        <v>84615.6</v>
      </c>
      <c r="CS521">
        <v>85515.8</v>
      </c>
      <c r="CT521">
        <v>86415.9</v>
      </c>
      <c r="CU521">
        <v>87316</v>
      </c>
      <c r="CV521">
        <v>88216.2</v>
      </c>
      <c r="CW521">
        <v>89116.3</v>
      </c>
      <c r="CX521">
        <v>90016.4</v>
      </c>
      <c r="CY521">
        <v>90916.5</v>
      </c>
      <c r="CZ521">
        <v>91816.6</v>
      </c>
      <c r="DA521">
        <v>92716.800000000003</v>
      </c>
      <c r="DB521">
        <v>93616.9</v>
      </c>
      <c r="DC521">
        <v>94517</v>
      </c>
      <c r="DD521">
        <v>95417.1</v>
      </c>
      <c r="DE521">
        <v>96317.3</v>
      </c>
      <c r="DF521">
        <v>97217.4</v>
      </c>
      <c r="DG521">
        <v>98117.5</v>
      </c>
      <c r="DH521">
        <v>99017.600000000006</v>
      </c>
      <c r="DI521">
        <v>99917.7</v>
      </c>
      <c r="DJ521">
        <v>100817.9</v>
      </c>
      <c r="DK521">
        <v>101718</v>
      </c>
      <c r="DL521">
        <v>102618.1</v>
      </c>
      <c r="DM521">
        <v>103518.2</v>
      </c>
      <c r="DN521">
        <v>104418.3</v>
      </c>
      <c r="DO521">
        <v>105318.5</v>
      </c>
      <c r="DP521">
        <v>106218.6</v>
      </c>
      <c r="DQ521">
        <v>107118.7</v>
      </c>
      <c r="DR521">
        <v>108018.8</v>
      </c>
      <c r="DS521">
        <v>108919</v>
      </c>
      <c r="DT521">
        <v>109819.1</v>
      </c>
      <c r="DU521">
        <v>110719.2</v>
      </c>
      <c r="DV521">
        <v>111619.3</v>
      </c>
      <c r="DW521">
        <v>112519.5</v>
      </c>
      <c r="DX521">
        <v>113419.6</v>
      </c>
      <c r="DY521">
        <v>114319.7</v>
      </c>
      <c r="DZ521">
        <v>115219.8</v>
      </c>
      <c r="EA521">
        <v>116119.9</v>
      </c>
      <c r="EB521">
        <v>117020.1</v>
      </c>
      <c r="EC521">
        <v>117920.2</v>
      </c>
      <c r="ED521">
        <v>118820.3</v>
      </c>
      <c r="EE521">
        <v>119720.4</v>
      </c>
      <c r="EF521">
        <v>120620.6</v>
      </c>
      <c r="EG521">
        <v>121520.7</v>
      </c>
      <c r="EH521">
        <v>122420.8</v>
      </c>
      <c r="EI521">
        <v>123320.9</v>
      </c>
      <c r="EJ521">
        <v>124221</v>
      </c>
      <c r="EK521">
        <v>125121.2</v>
      </c>
      <c r="EL521">
        <v>126021.3</v>
      </c>
      <c r="EM521">
        <v>126921.4</v>
      </c>
      <c r="EN521">
        <v>127821.5</v>
      </c>
      <c r="EO521">
        <v>128721.7</v>
      </c>
      <c r="EP521">
        <v>129621.8</v>
      </c>
      <c r="EQ521">
        <v>130521.9</v>
      </c>
      <c r="ER521">
        <v>131422</v>
      </c>
      <c r="ES521">
        <v>132322.1</v>
      </c>
      <c r="ET521">
        <v>133222.29999999999</v>
      </c>
      <c r="EU521">
        <v>134122.4</v>
      </c>
      <c r="EV521">
        <v>135022.5</v>
      </c>
      <c r="EW521">
        <v>135922.70000000001</v>
      </c>
      <c r="EX521">
        <v>136822.79999999999</v>
      </c>
      <c r="EY521">
        <v>137722.9</v>
      </c>
      <c r="EZ521">
        <v>138623</v>
      </c>
      <c r="FA521">
        <v>139523.1</v>
      </c>
      <c r="FB521">
        <v>140423.29999999999</v>
      </c>
      <c r="FC521">
        <v>141323.4</v>
      </c>
      <c r="FD521">
        <v>142223.5</v>
      </c>
      <c r="FE521">
        <v>143123.6</v>
      </c>
      <c r="FF521">
        <v>144023.79999999999</v>
      </c>
      <c r="FG521">
        <v>144923.9</v>
      </c>
      <c r="FH521">
        <v>145824</v>
      </c>
      <c r="FI521">
        <v>146724.1</v>
      </c>
      <c r="FJ521">
        <v>147624.20000000001</v>
      </c>
      <c r="FK521">
        <v>148521.9</v>
      </c>
      <c r="FL521">
        <v>149422.1</v>
      </c>
      <c r="FM521">
        <v>150322.20000000001</v>
      </c>
      <c r="FN521">
        <v>151222.29999999999</v>
      </c>
      <c r="FO521">
        <v>152122.5</v>
      </c>
    </row>
    <row r="522" spans="1:171" x14ac:dyDescent="0.35">
      <c r="A522" s="5" t="s">
        <v>50</v>
      </c>
      <c r="B522">
        <v>16.7</v>
      </c>
      <c r="C522">
        <v>28.5</v>
      </c>
      <c r="D522">
        <v>28.6</v>
      </c>
      <c r="E522">
        <v>28.5</v>
      </c>
      <c r="F522">
        <v>28.6</v>
      </c>
      <c r="G522">
        <v>28.2</v>
      </c>
      <c r="H522">
        <v>28.4</v>
      </c>
      <c r="I522">
        <v>28.6</v>
      </c>
      <c r="J522">
        <v>28.2</v>
      </c>
      <c r="K522">
        <v>28.1</v>
      </c>
      <c r="L522">
        <v>28.1</v>
      </c>
      <c r="M522">
        <v>28.1</v>
      </c>
      <c r="N522">
        <v>28.1</v>
      </c>
      <c r="O522">
        <v>28.3</v>
      </c>
      <c r="P522">
        <v>28.5</v>
      </c>
      <c r="Q522">
        <v>28.4</v>
      </c>
      <c r="R522">
        <v>28.1</v>
      </c>
      <c r="S522">
        <v>28.6</v>
      </c>
      <c r="T522">
        <v>28.2</v>
      </c>
      <c r="U522">
        <v>28.6</v>
      </c>
      <c r="V522">
        <v>28</v>
      </c>
      <c r="W522">
        <v>28.5</v>
      </c>
      <c r="X522">
        <v>28.4</v>
      </c>
      <c r="Y522">
        <v>28.5</v>
      </c>
      <c r="Z522">
        <v>28</v>
      </c>
      <c r="AA522">
        <v>28.6</v>
      </c>
      <c r="AB522">
        <v>28.3</v>
      </c>
      <c r="AC522">
        <v>28</v>
      </c>
      <c r="AD522">
        <v>28.6</v>
      </c>
      <c r="AE522">
        <v>28</v>
      </c>
      <c r="AF522">
        <v>28.6</v>
      </c>
      <c r="AG522">
        <v>28.1</v>
      </c>
      <c r="AH522">
        <v>28.2</v>
      </c>
      <c r="AI522">
        <v>28.7</v>
      </c>
      <c r="AJ522">
        <v>28</v>
      </c>
      <c r="AK522">
        <v>28.1</v>
      </c>
      <c r="AL522">
        <v>28.4</v>
      </c>
      <c r="AM522">
        <v>28.6</v>
      </c>
      <c r="AN522">
        <v>28.5</v>
      </c>
      <c r="AO522">
        <v>28</v>
      </c>
      <c r="AP522">
        <v>28.2</v>
      </c>
      <c r="AQ522">
        <v>28.7</v>
      </c>
      <c r="AR522">
        <v>28.1</v>
      </c>
      <c r="AS522">
        <v>28.5</v>
      </c>
      <c r="AT522">
        <v>28.6</v>
      </c>
      <c r="AU522">
        <v>28</v>
      </c>
      <c r="AV522">
        <v>28.5</v>
      </c>
      <c r="AW522">
        <v>28.7</v>
      </c>
      <c r="AX522">
        <v>28.7</v>
      </c>
      <c r="AY522">
        <v>28.6</v>
      </c>
      <c r="AZ522">
        <v>28.2</v>
      </c>
      <c r="BA522">
        <v>28.6</v>
      </c>
      <c r="BB522">
        <v>28.3</v>
      </c>
      <c r="BC522">
        <v>28.6</v>
      </c>
      <c r="BD522">
        <v>28.4</v>
      </c>
      <c r="BE522">
        <v>28.1</v>
      </c>
      <c r="BF522">
        <v>28.7</v>
      </c>
      <c r="BG522">
        <v>28.2</v>
      </c>
      <c r="BH522">
        <v>28.1</v>
      </c>
      <c r="BI522">
        <v>28.4</v>
      </c>
      <c r="BJ522">
        <v>28.5</v>
      </c>
      <c r="BK522">
        <v>28.5</v>
      </c>
      <c r="BL522">
        <v>28.3</v>
      </c>
      <c r="BM522">
        <v>28.1</v>
      </c>
      <c r="BN522">
        <v>28.6</v>
      </c>
      <c r="BO522">
        <v>28.2</v>
      </c>
      <c r="BP522">
        <v>28.6</v>
      </c>
      <c r="BQ522">
        <v>28</v>
      </c>
      <c r="BR522">
        <v>28</v>
      </c>
      <c r="BS522">
        <v>28.7</v>
      </c>
      <c r="BT522">
        <v>28.2</v>
      </c>
      <c r="BU522">
        <v>28.7</v>
      </c>
      <c r="BV522">
        <v>28.8</v>
      </c>
      <c r="BW522">
        <v>28</v>
      </c>
      <c r="BX522">
        <v>28.5</v>
      </c>
      <c r="BY522">
        <v>28.7</v>
      </c>
      <c r="BZ522">
        <v>28.3</v>
      </c>
      <c r="CA522">
        <v>28</v>
      </c>
      <c r="CB522">
        <v>28.7</v>
      </c>
      <c r="CC522">
        <v>28.2</v>
      </c>
      <c r="CD522">
        <v>28.7</v>
      </c>
      <c r="CE522">
        <v>28.4</v>
      </c>
      <c r="CF522">
        <v>28.2</v>
      </c>
      <c r="CG522">
        <v>28.7</v>
      </c>
      <c r="CH522">
        <v>28</v>
      </c>
      <c r="CI522">
        <v>28.5</v>
      </c>
      <c r="CJ522">
        <v>28.5</v>
      </c>
      <c r="CK522">
        <v>28.2</v>
      </c>
      <c r="CL522">
        <v>28.6</v>
      </c>
      <c r="CM522">
        <v>28.1</v>
      </c>
      <c r="CN522">
        <v>28.4</v>
      </c>
      <c r="CO522">
        <v>28.5</v>
      </c>
      <c r="CP522">
        <v>28</v>
      </c>
      <c r="CQ522">
        <v>28.6</v>
      </c>
      <c r="CR522">
        <v>28.3</v>
      </c>
      <c r="CS522">
        <v>28.5</v>
      </c>
      <c r="CT522">
        <v>28.6</v>
      </c>
      <c r="CU522">
        <v>28.3</v>
      </c>
      <c r="CV522">
        <v>28</v>
      </c>
      <c r="CW522">
        <v>28.6</v>
      </c>
      <c r="CX522">
        <v>28.2</v>
      </c>
      <c r="CY522">
        <v>28.2</v>
      </c>
      <c r="CZ522">
        <v>28.7</v>
      </c>
      <c r="DA522">
        <v>28.2</v>
      </c>
      <c r="DB522">
        <v>28.3</v>
      </c>
      <c r="DC522">
        <v>28.7</v>
      </c>
      <c r="DD522">
        <v>28.5</v>
      </c>
      <c r="DE522">
        <v>28.1</v>
      </c>
      <c r="DF522">
        <v>28.5</v>
      </c>
      <c r="DG522">
        <v>28.4</v>
      </c>
      <c r="DH522">
        <v>28.7</v>
      </c>
      <c r="DI522">
        <v>28.2</v>
      </c>
      <c r="DJ522">
        <v>28.4</v>
      </c>
      <c r="DK522">
        <v>28.6</v>
      </c>
      <c r="DL522">
        <v>28</v>
      </c>
      <c r="DM522">
        <v>28.7</v>
      </c>
      <c r="DN522">
        <v>28.4</v>
      </c>
      <c r="DO522">
        <v>28.6</v>
      </c>
      <c r="DP522">
        <v>28.2</v>
      </c>
      <c r="DQ522">
        <v>28.6</v>
      </c>
      <c r="DR522">
        <v>28</v>
      </c>
      <c r="DS522">
        <v>28.2</v>
      </c>
      <c r="DT522">
        <v>28.7</v>
      </c>
      <c r="DU522">
        <v>28</v>
      </c>
      <c r="DV522">
        <v>28.7</v>
      </c>
      <c r="DW522">
        <v>28</v>
      </c>
      <c r="DX522">
        <v>28.3</v>
      </c>
      <c r="DY522">
        <v>28.5</v>
      </c>
      <c r="DZ522">
        <v>28.3</v>
      </c>
      <c r="EA522">
        <v>28.5</v>
      </c>
      <c r="EB522">
        <v>28.6</v>
      </c>
      <c r="EC522">
        <v>28.4</v>
      </c>
      <c r="ED522">
        <v>28.6</v>
      </c>
      <c r="EE522">
        <v>28</v>
      </c>
      <c r="EF522">
        <v>28.6</v>
      </c>
      <c r="EG522">
        <v>28.1</v>
      </c>
      <c r="EH522">
        <v>28.2</v>
      </c>
      <c r="EI522">
        <v>28.5</v>
      </c>
      <c r="EJ522">
        <v>28</v>
      </c>
      <c r="EK522">
        <v>28.4</v>
      </c>
      <c r="EL522">
        <v>28.4</v>
      </c>
      <c r="EM522">
        <v>28.2</v>
      </c>
      <c r="EN522">
        <v>28.6</v>
      </c>
      <c r="EO522">
        <v>28.7</v>
      </c>
      <c r="EP522">
        <v>28.1</v>
      </c>
      <c r="EQ522">
        <v>28.6</v>
      </c>
      <c r="ER522">
        <v>28.5</v>
      </c>
      <c r="ES522">
        <v>28.1</v>
      </c>
      <c r="ET522">
        <v>28.4</v>
      </c>
      <c r="EU522">
        <v>28.6</v>
      </c>
      <c r="EV522">
        <v>28.4</v>
      </c>
      <c r="EW522">
        <v>28.6</v>
      </c>
      <c r="EX522">
        <v>28.1</v>
      </c>
      <c r="EY522">
        <v>28.6</v>
      </c>
      <c r="EZ522">
        <v>28.1</v>
      </c>
      <c r="FA522">
        <v>28.6</v>
      </c>
      <c r="FB522">
        <v>28</v>
      </c>
      <c r="FC522">
        <v>28.7</v>
      </c>
      <c r="FD522">
        <v>28</v>
      </c>
      <c r="FE522">
        <v>28.7</v>
      </c>
      <c r="FF522">
        <v>28.2</v>
      </c>
      <c r="FG522">
        <v>28.6</v>
      </c>
      <c r="FH522">
        <v>28.5</v>
      </c>
      <c r="FI522">
        <v>28.3</v>
      </c>
      <c r="FJ522">
        <v>28.6</v>
      </c>
      <c r="FK522">
        <v>28.1</v>
      </c>
      <c r="FL522">
        <v>28.4</v>
      </c>
      <c r="FM522">
        <v>28.7</v>
      </c>
      <c r="FN522">
        <v>28.2</v>
      </c>
      <c r="FO522">
        <v>28.7</v>
      </c>
    </row>
    <row r="523" spans="1:171" x14ac:dyDescent="0.35">
      <c r="A523" s="5" t="s">
        <v>51</v>
      </c>
      <c r="B523">
        <v>8.7499998509883881E-2</v>
      </c>
      <c r="C523">
        <v>8.7099999189376831E-2</v>
      </c>
      <c r="D523">
        <v>8.7099999189376831E-2</v>
      </c>
      <c r="E523">
        <v>8.7499998509883881E-2</v>
      </c>
      <c r="F523">
        <v>8.7499998509883881E-2</v>
      </c>
      <c r="G523">
        <v>8.7099999189376831E-2</v>
      </c>
      <c r="H523">
        <v>8.7099999189376831E-2</v>
      </c>
      <c r="I523">
        <v>8.7499998509883881E-2</v>
      </c>
      <c r="J523">
        <v>8.7300002574920654E-2</v>
      </c>
      <c r="K523">
        <v>8.7099999189376831E-2</v>
      </c>
      <c r="L523">
        <v>8.7300002574920654E-2</v>
      </c>
      <c r="M523">
        <v>8.7300002574920654E-2</v>
      </c>
      <c r="N523">
        <v>8.7300002574920654E-2</v>
      </c>
      <c r="O523">
        <v>8.7300002574920654E-2</v>
      </c>
      <c r="P523">
        <v>8.7300002574920654E-2</v>
      </c>
      <c r="Q523">
        <v>8.7200000882148743E-2</v>
      </c>
      <c r="R523">
        <v>8.7399996817111969E-2</v>
      </c>
      <c r="S523">
        <v>8.7499998509883881E-2</v>
      </c>
      <c r="T523">
        <v>8.7399996817111969E-2</v>
      </c>
      <c r="U523">
        <v>8.789999783039093E-2</v>
      </c>
      <c r="V523">
        <v>8.7600000202655792E-2</v>
      </c>
      <c r="W523">
        <v>8.7600000202655792E-2</v>
      </c>
      <c r="X523">
        <v>8.7700001895427704E-2</v>
      </c>
      <c r="Y523">
        <v>8.7999999523162842E-2</v>
      </c>
      <c r="Z523">
        <v>8.7999999523162842E-2</v>
      </c>
      <c r="AA523">
        <v>8.8100001215934753E-2</v>
      </c>
      <c r="AB523">
        <v>8.7999999523162842E-2</v>
      </c>
      <c r="AC523">
        <v>8.9000001549720764E-2</v>
      </c>
      <c r="AD523">
        <v>8.9000001549720764E-2</v>
      </c>
      <c r="AE523">
        <v>8.9500002562999725E-2</v>
      </c>
      <c r="AF523">
        <v>9.0300001204013824E-2</v>
      </c>
      <c r="AG523">
        <v>9.1200001537799835E-2</v>
      </c>
      <c r="AH523">
        <v>9.1499999165534973E-2</v>
      </c>
      <c r="AI523">
        <v>9.2100001871585846E-2</v>
      </c>
      <c r="AJ523">
        <v>9.3099996447563171E-2</v>
      </c>
      <c r="AK523">
        <v>9.4999998807907104E-2</v>
      </c>
      <c r="AL523">
        <v>9.6699997782707214E-2</v>
      </c>
      <c r="AM523">
        <v>9.790000319480896E-2</v>
      </c>
      <c r="AN523">
        <v>9.9500000476837158E-2</v>
      </c>
      <c r="AO523">
        <v>0.10270000249147415</v>
      </c>
      <c r="AP523">
        <v>0.10540000349283218</v>
      </c>
      <c r="AQ523">
        <v>0.10890000313520432</v>
      </c>
      <c r="AR523">
        <v>0.11540000140666962</v>
      </c>
      <c r="AS523">
        <v>0.11869999766349792</v>
      </c>
      <c r="AT523">
        <v>0.12700000405311584</v>
      </c>
      <c r="AU523">
        <v>0.13740000128746033</v>
      </c>
      <c r="AV523">
        <v>0.14339999854564667</v>
      </c>
      <c r="AW523">
        <v>0.15659999847412109</v>
      </c>
      <c r="AX523">
        <v>0.17440000176429749</v>
      </c>
      <c r="AY523">
        <v>0.18880000710487366</v>
      </c>
      <c r="AZ523">
        <v>0.20280000567436218</v>
      </c>
      <c r="BA523">
        <v>0.23170000314712524</v>
      </c>
      <c r="BB523">
        <v>0.23499999940395355</v>
      </c>
      <c r="BC523">
        <v>0.27720001339912415</v>
      </c>
      <c r="BD523">
        <v>0.31290000677108765</v>
      </c>
      <c r="BE523">
        <v>0.36570000648498535</v>
      </c>
      <c r="BF523">
        <v>0.41690000891685486</v>
      </c>
      <c r="BG523">
        <v>0.45329999923706055</v>
      </c>
      <c r="BH523">
        <v>0.48759999871253967</v>
      </c>
      <c r="BI523">
        <v>0.54040002822875977</v>
      </c>
      <c r="BJ523">
        <v>0.56999999284744263</v>
      </c>
      <c r="BK523">
        <v>0.60320001840591431</v>
      </c>
      <c r="BL523">
        <v>0.62840002775192261</v>
      </c>
      <c r="BM523">
        <v>0.6590999960899353</v>
      </c>
      <c r="BN523">
        <v>0.68839997053146362</v>
      </c>
      <c r="BO523">
        <v>0.72460001707077026</v>
      </c>
      <c r="BP523">
        <v>0.75279998779296875</v>
      </c>
      <c r="BQ523">
        <v>0.79220002889633179</v>
      </c>
      <c r="BR523">
        <v>0.80800002813339233</v>
      </c>
      <c r="BS523">
        <v>0.83600002527236938</v>
      </c>
      <c r="BT523">
        <v>0.85949999094009399</v>
      </c>
      <c r="BU523">
        <v>0.88599997758865356</v>
      </c>
      <c r="BV523">
        <v>0.90049999952316284</v>
      </c>
      <c r="BW523">
        <v>0.92619997262954712</v>
      </c>
      <c r="BX523">
        <v>0.9603000283241272</v>
      </c>
      <c r="BY523">
        <v>1.0575000047683716</v>
      </c>
      <c r="BZ523">
        <v>1.0550999641418457</v>
      </c>
      <c r="CA523">
        <v>0.99459999799728394</v>
      </c>
      <c r="CB523">
        <v>1.0061999559402466</v>
      </c>
      <c r="CC523">
        <v>1.0434000492095947</v>
      </c>
      <c r="CD523">
        <v>1.0814000368118286</v>
      </c>
      <c r="CE523">
        <v>1.0444999933242798</v>
      </c>
      <c r="CF523">
        <v>1.172700047492981</v>
      </c>
      <c r="CG523">
        <v>1.1815999746322632</v>
      </c>
      <c r="CH523">
        <v>1.195099949836731</v>
      </c>
      <c r="CI523">
        <v>1.2046999931335449</v>
      </c>
      <c r="CJ523">
        <v>1.1957000494003296</v>
      </c>
      <c r="CK523">
        <v>1.1176999807357788</v>
      </c>
      <c r="CL523">
        <v>1.1331000328063965</v>
      </c>
      <c r="CM523">
        <v>1.1430000066757202</v>
      </c>
      <c r="CN523">
        <v>1.1475000381469727</v>
      </c>
      <c r="CO523">
        <v>1.1593999862670898</v>
      </c>
      <c r="CP523">
        <v>1.2056000232696533</v>
      </c>
      <c r="CQ523">
        <v>1.2089999914169312</v>
      </c>
      <c r="CR523">
        <v>1.2193000316619873</v>
      </c>
      <c r="CS523">
        <v>1.2098000049591064</v>
      </c>
      <c r="CT523">
        <v>1.2080999612808228</v>
      </c>
      <c r="CU523">
        <v>1.2285000085830688</v>
      </c>
      <c r="CV523">
        <v>1.2451000213623047</v>
      </c>
      <c r="CW523">
        <v>1.197100043296814</v>
      </c>
      <c r="CX523">
        <v>1.2457000017166138</v>
      </c>
      <c r="CY523">
        <v>1.2245999574661255</v>
      </c>
      <c r="CZ523">
        <v>1.2405999898910522</v>
      </c>
      <c r="DA523">
        <v>1.2697999477386475</v>
      </c>
      <c r="DB523">
        <v>1.2230000495910645</v>
      </c>
      <c r="DC523">
        <v>1.2524000406265259</v>
      </c>
      <c r="DD523">
        <v>1.2993999719619751</v>
      </c>
      <c r="DE523">
        <v>1.2725000381469727</v>
      </c>
      <c r="DF523">
        <v>1.2776000499725342</v>
      </c>
      <c r="DG523">
        <v>1.2474000453948975</v>
      </c>
      <c r="DH523">
        <v>1.2461999654769897</v>
      </c>
      <c r="DI523">
        <v>1.2860000133514404</v>
      </c>
      <c r="DJ523">
        <v>1.2517000436782837</v>
      </c>
      <c r="DK523">
        <v>1.2723000049591064</v>
      </c>
      <c r="DL523">
        <v>1.2719000577926636</v>
      </c>
      <c r="DM523">
        <v>1.287600040435791</v>
      </c>
      <c r="DN523">
        <v>1.3050999641418457</v>
      </c>
      <c r="DO523">
        <v>1.2886999845504761</v>
      </c>
      <c r="DP523">
        <v>1.2798999547958374</v>
      </c>
      <c r="DQ523">
        <v>1.2741999626159668</v>
      </c>
      <c r="DR523">
        <v>1.2851999998092651</v>
      </c>
      <c r="DS523">
        <v>1.2805999517440796</v>
      </c>
      <c r="DT523">
        <v>1.3308000564575195</v>
      </c>
      <c r="DU523">
        <v>1.2927000522613525</v>
      </c>
      <c r="DV523">
        <v>1.2898000478744507</v>
      </c>
      <c r="DW523">
        <v>1.3106000423431396</v>
      </c>
      <c r="DX523">
        <v>1.3243999481201172</v>
      </c>
      <c r="DY523">
        <v>1.3257999420166016</v>
      </c>
      <c r="DZ523">
        <v>1.3143999576568604</v>
      </c>
      <c r="EA523">
        <v>1.3444000482559204</v>
      </c>
      <c r="EB523">
        <v>1.3141000270843506</v>
      </c>
      <c r="EC523">
        <v>1.3213000297546387</v>
      </c>
      <c r="ED523">
        <v>1.3169000148773193</v>
      </c>
      <c r="EE523">
        <v>1.3592000007629395</v>
      </c>
      <c r="EF523">
        <v>1.3365000486373901</v>
      </c>
      <c r="EG523">
        <v>1.3743000030517578</v>
      </c>
      <c r="EH523">
        <v>1.3246999979019165</v>
      </c>
      <c r="EI523">
        <v>1.3431999683380127</v>
      </c>
      <c r="EJ523">
        <v>1.3284000158309937</v>
      </c>
      <c r="EK523">
        <v>1.3645000457763672</v>
      </c>
      <c r="EL523">
        <v>1.3760999441146851</v>
      </c>
      <c r="EM523">
        <v>1.3413000106811523</v>
      </c>
      <c r="EN523">
        <v>1.3380999565124512</v>
      </c>
      <c r="EO523">
        <v>1.3444000482559204</v>
      </c>
      <c r="EP523">
        <v>1.3388999700546265</v>
      </c>
      <c r="EQ523">
        <v>1.339900016784668</v>
      </c>
      <c r="ER523">
        <v>1.3568999767303467</v>
      </c>
      <c r="ES523">
        <v>1.3744000196456909</v>
      </c>
      <c r="ET523">
        <v>1.3630000352859497</v>
      </c>
      <c r="EU523">
        <v>1.3969999551773071</v>
      </c>
      <c r="EV523">
        <v>1.3485000133514404</v>
      </c>
      <c r="EW523">
        <v>1.3625999689102173</v>
      </c>
      <c r="EX523">
        <v>1.3574999570846558</v>
      </c>
      <c r="EY523">
        <v>1.3645000457763672</v>
      </c>
      <c r="EZ523">
        <v>1.3717999458312988</v>
      </c>
      <c r="FA523">
        <v>1.3676999807357788</v>
      </c>
      <c r="FB523">
        <v>1.4170000553131104</v>
      </c>
      <c r="FC523">
        <v>1.3691999912261963</v>
      </c>
      <c r="FD523">
        <v>1.3813999891281128</v>
      </c>
      <c r="FE523">
        <v>1.3639999628067017</v>
      </c>
      <c r="FF523">
        <v>1.3752000331878662</v>
      </c>
      <c r="FG523">
        <v>1.4013999700546265</v>
      </c>
      <c r="FH523">
        <v>1.3715000152587891</v>
      </c>
      <c r="FI523">
        <v>1.3899999856948853</v>
      </c>
      <c r="FJ523">
        <v>1.3937000036239624</v>
      </c>
      <c r="FK523">
        <v>1.3682999610900879</v>
      </c>
      <c r="FL523">
        <v>1.3938000202178955</v>
      </c>
      <c r="FM523">
        <v>1.3976000547409058</v>
      </c>
      <c r="FN523">
        <v>1.4189000129699707</v>
      </c>
      <c r="FO523">
        <v>1.4089000225067139</v>
      </c>
    </row>
    <row r="524" spans="1:171" x14ac:dyDescent="0.35">
      <c r="A524" s="5" t="s">
        <v>52</v>
      </c>
      <c r="B524">
        <v>1.9000000320374966E-3</v>
      </c>
      <c r="C524">
        <v>1.39999995008111E-3</v>
      </c>
      <c r="D524">
        <v>1.500000013038516E-3</v>
      </c>
      <c r="E524">
        <v>1.7000000225380063E-3</v>
      </c>
      <c r="F524">
        <v>1.3000000035390258E-3</v>
      </c>
      <c r="G524">
        <v>1.3000000035390258E-3</v>
      </c>
      <c r="H524">
        <v>1.3000000035390258E-3</v>
      </c>
      <c r="I524">
        <v>1.0999999940395355E-3</v>
      </c>
      <c r="J524">
        <v>1.500000013038516E-3</v>
      </c>
      <c r="K524">
        <v>1.3000000035390258E-3</v>
      </c>
      <c r="L524">
        <v>1.3000000035390258E-3</v>
      </c>
      <c r="M524">
        <v>1.2000000569969416E-3</v>
      </c>
      <c r="N524">
        <v>1.2000000569969416E-3</v>
      </c>
      <c r="O524">
        <v>1.39999995008111E-3</v>
      </c>
      <c r="P524">
        <v>1.3000000035390258E-3</v>
      </c>
      <c r="Q524">
        <v>1.3000000035390258E-3</v>
      </c>
      <c r="R524">
        <v>1.3000000035390258E-3</v>
      </c>
      <c r="S524">
        <v>1.500000013038516E-3</v>
      </c>
      <c r="T524">
        <v>1.39999995008111E-3</v>
      </c>
      <c r="U524">
        <v>1.3000000035390258E-3</v>
      </c>
      <c r="V524">
        <v>1.0999999940395355E-3</v>
      </c>
      <c r="W524">
        <v>1.2000000569969416E-3</v>
      </c>
      <c r="X524">
        <v>1.2000000569969416E-3</v>
      </c>
      <c r="Y524">
        <v>1.3000000035390258E-3</v>
      </c>
      <c r="Z524">
        <v>1.0999999940395355E-3</v>
      </c>
      <c r="AA524">
        <v>1.2000000569969416E-3</v>
      </c>
      <c r="AB524">
        <v>1.2000000569969416E-3</v>
      </c>
      <c r="AC524">
        <v>1.9000000320374966E-3</v>
      </c>
      <c r="AD524">
        <v>1.0999999940395355E-3</v>
      </c>
      <c r="AE524">
        <v>1.3000000035390258E-3</v>
      </c>
      <c r="AF524">
        <v>1.2000000569969416E-3</v>
      </c>
      <c r="AG524">
        <v>1.39999995008111E-3</v>
      </c>
      <c r="AH524">
        <v>6.0000002849847078E-4</v>
      </c>
      <c r="AI524">
        <v>8.9999998454004526E-4</v>
      </c>
      <c r="AJ524">
        <v>1.2000000569969416E-3</v>
      </c>
      <c r="AK524">
        <v>1.9000000320374966E-3</v>
      </c>
      <c r="AL524">
        <v>1.3000000035390258E-3</v>
      </c>
      <c r="AM524">
        <v>1.500000013038516E-3</v>
      </c>
      <c r="AN524">
        <v>8.9999998454004526E-4</v>
      </c>
      <c r="AO524">
        <v>6.99999975040555E-4</v>
      </c>
      <c r="AP524">
        <v>1.3000000035390258E-3</v>
      </c>
      <c r="AQ524">
        <v>2.0000000949949026E-3</v>
      </c>
      <c r="AR524">
        <v>3.1000000890344381E-3</v>
      </c>
      <c r="AS524">
        <v>2.4999999441206455E-3</v>
      </c>
      <c r="AT524">
        <v>1.3000000035390258E-3</v>
      </c>
      <c r="AU524">
        <v>2.7000000700354576E-3</v>
      </c>
      <c r="AV524">
        <v>7.3000001721084118E-3</v>
      </c>
      <c r="AW524">
        <v>1.0300000198185444E-2</v>
      </c>
      <c r="AX524">
        <v>9.9999997764825821E-3</v>
      </c>
      <c r="AY524">
        <v>8.8999997824430466E-3</v>
      </c>
      <c r="AZ524">
        <v>7.3000001721084118E-3</v>
      </c>
      <c r="BA524">
        <v>4.9000000581145287E-3</v>
      </c>
      <c r="BB524">
        <v>1.3000000268220901E-2</v>
      </c>
      <c r="BC524">
        <v>1.8500000238418579E-2</v>
      </c>
      <c r="BD524">
        <v>2.0600000396370888E-2</v>
      </c>
      <c r="BE524">
        <v>1.4100000262260437E-2</v>
      </c>
      <c r="BF524">
        <v>1.0599999688565731E-2</v>
      </c>
      <c r="BG524">
        <v>1.1300000362098217E-2</v>
      </c>
      <c r="BH524">
        <v>1.4100000262260437E-2</v>
      </c>
      <c r="BI524">
        <v>2.8400000184774399E-2</v>
      </c>
      <c r="BJ524">
        <v>2.7799999341368675E-2</v>
      </c>
      <c r="BK524">
        <v>1.9899999722838402E-2</v>
      </c>
      <c r="BL524">
        <v>2.3099999874830246E-2</v>
      </c>
      <c r="BM524">
        <v>2.5699999183416367E-2</v>
      </c>
      <c r="BN524">
        <v>3.0799999833106995E-2</v>
      </c>
      <c r="BO524">
        <v>4.7400001436471939E-2</v>
      </c>
      <c r="BP524">
        <v>4.2199999094009399E-2</v>
      </c>
      <c r="BQ524">
        <v>4.2100001126527786E-2</v>
      </c>
      <c r="BR524">
        <v>4.7400001436471939E-2</v>
      </c>
      <c r="BS524">
        <v>5.2499998360872269E-2</v>
      </c>
      <c r="BT524">
        <v>4.9100000411272049E-2</v>
      </c>
      <c r="BU524">
        <v>4.8000000417232513E-2</v>
      </c>
      <c r="BV524">
        <v>4.8999998718500137E-2</v>
      </c>
      <c r="BW524">
        <v>4.5099999755620956E-2</v>
      </c>
      <c r="BX524">
        <v>3.4699998795986176E-2</v>
      </c>
      <c r="BY524">
        <v>9.3599997460842133E-2</v>
      </c>
      <c r="BZ524">
        <v>7.9499997198581696E-2</v>
      </c>
      <c r="CA524">
        <v>5.6299999356269836E-2</v>
      </c>
      <c r="CB524">
        <v>5.2000001072883606E-2</v>
      </c>
      <c r="CC524">
        <v>4.1900001466274261E-2</v>
      </c>
      <c r="CD524">
        <v>6.0199998319149017E-2</v>
      </c>
      <c r="CE524">
        <v>4.1099999099969864E-2</v>
      </c>
      <c r="CF524">
        <v>2.9500000178813934E-2</v>
      </c>
      <c r="CG524">
        <v>2.3199999704957008E-2</v>
      </c>
      <c r="CH524">
        <v>2.759999968111515E-2</v>
      </c>
      <c r="CI524">
        <v>2.8799999505281448E-2</v>
      </c>
      <c r="CJ524">
        <v>6.080000102519989E-2</v>
      </c>
      <c r="CK524">
        <v>4.179999977350235E-2</v>
      </c>
      <c r="CL524">
        <v>5.2299998700618744E-2</v>
      </c>
      <c r="CM524">
        <v>5.000000074505806E-2</v>
      </c>
      <c r="CN524">
        <v>4.2500000447034836E-2</v>
      </c>
      <c r="CO524">
        <v>4.6399999409914017E-2</v>
      </c>
      <c r="CP524">
        <v>5.6400001049041748E-2</v>
      </c>
      <c r="CQ524">
        <v>5.2099999040365219E-2</v>
      </c>
      <c r="CR524">
        <v>5.3800001740455627E-2</v>
      </c>
      <c r="CS524">
        <v>4.2800001800060272E-2</v>
      </c>
      <c r="CT524">
        <v>5.4800000041723251E-2</v>
      </c>
      <c r="CU524">
        <v>4.7100000083446503E-2</v>
      </c>
      <c r="CV524">
        <v>4.6999998390674591E-2</v>
      </c>
      <c r="CW524">
        <v>2.7499999850988388E-2</v>
      </c>
      <c r="CX524">
        <v>4.4300001114606857E-2</v>
      </c>
      <c r="CY524">
        <v>3.6200001835823059E-2</v>
      </c>
      <c r="CZ524">
        <v>3.0799999833106995E-2</v>
      </c>
      <c r="DA524">
        <v>4.8399999737739563E-2</v>
      </c>
      <c r="DB524">
        <v>2.9500000178813934E-2</v>
      </c>
      <c r="DC524">
        <v>2.6799999177455902E-2</v>
      </c>
      <c r="DD524">
        <v>2.0800000056624413E-2</v>
      </c>
      <c r="DE524">
        <v>3.0899999663233757E-2</v>
      </c>
      <c r="DF524">
        <v>3.7500001490116119E-2</v>
      </c>
      <c r="DG524">
        <v>1.4299999922513962E-2</v>
      </c>
      <c r="DH524">
        <v>1.7999999225139618E-2</v>
      </c>
      <c r="DI524">
        <v>2.6100000366568565E-2</v>
      </c>
      <c r="DJ524">
        <v>2.0199999213218689E-2</v>
      </c>
      <c r="DK524">
        <v>2.9899999499320984E-2</v>
      </c>
      <c r="DL524">
        <v>3.0500000342726707E-2</v>
      </c>
      <c r="DM524">
        <v>3.4600000828504562E-2</v>
      </c>
      <c r="DN524">
        <v>3.9900001138448715E-2</v>
      </c>
      <c r="DO524">
        <v>3.0099999159574509E-2</v>
      </c>
      <c r="DP524">
        <v>1.3399999588727951E-2</v>
      </c>
      <c r="DQ524">
        <v>1.4600000344216824E-2</v>
      </c>
      <c r="DR524">
        <v>1.9700000062584877E-2</v>
      </c>
      <c r="DS524">
        <v>1.4100000262260437E-2</v>
      </c>
      <c r="DT524">
        <v>2.6900000870227814E-2</v>
      </c>
      <c r="DU524">
        <v>1.2299999594688416E-2</v>
      </c>
      <c r="DV524">
        <v>1.1800000444054604E-2</v>
      </c>
      <c r="DW524">
        <v>1.6300000250339508E-2</v>
      </c>
      <c r="DX524">
        <v>1.9200000911951065E-2</v>
      </c>
      <c r="DY524">
        <v>2.8500000014901161E-2</v>
      </c>
      <c r="DZ524">
        <v>2.5100000202655792E-2</v>
      </c>
      <c r="EA524">
        <v>2.7699999511241913E-2</v>
      </c>
      <c r="EB524">
        <v>7.8999996185302734E-3</v>
      </c>
      <c r="EC524">
        <v>1.9500000402331352E-2</v>
      </c>
      <c r="ED524">
        <v>1.3899999670684338E-2</v>
      </c>
      <c r="EE524">
        <v>7.1000000461935997E-3</v>
      </c>
      <c r="EF524">
        <v>1.3299999758601189E-2</v>
      </c>
      <c r="EG524">
        <v>1.2799999676644802E-2</v>
      </c>
      <c r="EH524">
        <v>6.0999998822808266E-3</v>
      </c>
      <c r="EI524">
        <v>1.1099999770522118E-2</v>
      </c>
      <c r="EJ524">
        <v>1.1699999682605267E-2</v>
      </c>
      <c r="EK524">
        <v>2.8999999165534973E-2</v>
      </c>
      <c r="EL524">
        <v>2.9400000348687172E-2</v>
      </c>
      <c r="EM524">
        <v>2.0999999716877937E-2</v>
      </c>
      <c r="EN524">
        <v>9.7000002861022949E-3</v>
      </c>
      <c r="EO524">
        <v>4.6999999321997166E-3</v>
      </c>
      <c r="EP524">
        <v>9.8000001162290573E-3</v>
      </c>
      <c r="EQ524">
        <v>8.2000000402331352E-3</v>
      </c>
      <c r="ER524">
        <v>1.8600000068545341E-2</v>
      </c>
      <c r="ES524">
        <v>1.2400000356137753E-2</v>
      </c>
      <c r="ET524">
        <v>8.8999997824430466E-3</v>
      </c>
      <c r="EU524">
        <v>1.3199999928474426E-2</v>
      </c>
      <c r="EV524">
        <v>1.0200000368058681E-2</v>
      </c>
      <c r="EW524">
        <v>1.8400000408291817E-2</v>
      </c>
      <c r="EX524">
        <v>1.0999999940395355E-2</v>
      </c>
      <c r="EY524">
        <v>1.360000018030405E-2</v>
      </c>
      <c r="EZ524">
        <v>1.8600000068545341E-2</v>
      </c>
      <c r="FA524">
        <v>5.1000001840293407E-3</v>
      </c>
      <c r="FB524">
        <v>7.8999996185302734E-3</v>
      </c>
      <c r="FC524">
        <v>8.0000003799796104E-3</v>
      </c>
      <c r="FD524">
        <v>2.3399999365210533E-2</v>
      </c>
      <c r="FE524">
        <v>9.3999998643994331E-3</v>
      </c>
      <c r="FF524">
        <v>1.4299999922513962E-2</v>
      </c>
      <c r="FG524">
        <v>2.3099999874830246E-2</v>
      </c>
      <c r="FH524">
        <v>6.5000001341104507E-3</v>
      </c>
      <c r="FI524">
        <v>3.5000001080334187E-3</v>
      </c>
      <c r="FJ524">
        <v>1.6899999231100082E-2</v>
      </c>
      <c r="FK524">
        <v>8.1000002101063728E-3</v>
      </c>
      <c r="FL524">
        <v>1.7999999225139618E-2</v>
      </c>
      <c r="FM524">
        <v>2.4900000542402267E-2</v>
      </c>
      <c r="FN524">
        <v>2.4800000712275505E-2</v>
      </c>
      <c r="FO524">
        <v>1.9200000911951065E-2</v>
      </c>
    </row>
    <row r="525" spans="1:171" x14ac:dyDescent="0.35">
      <c r="A525" s="5" t="s">
        <v>53</v>
      </c>
      <c r="B525">
        <v>8.4799997508525848E-2</v>
      </c>
      <c r="C525">
        <v>8.5799999535083771E-2</v>
      </c>
      <c r="D525">
        <v>8.5699997842311859E-2</v>
      </c>
      <c r="E525">
        <v>8.6099997162818909E-2</v>
      </c>
      <c r="F525">
        <v>8.6900003254413605E-2</v>
      </c>
      <c r="G525">
        <v>8.6499996483325958E-2</v>
      </c>
      <c r="H525">
        <v>8.6499996483325958E-2</v>
      </c>
      <c r="I525">
        <v>8.7300002574920654E-2</v>
      </c>
      <c r="J525">
        <v>8.6400002241134644E-2</v>
      </c>
      <c r="K525">
        <v>8.6099997162818909E-2</v>
      </c>
      <c r="L525">
        <v>8.6800001561641693E-2</v>
      </c>
      <c r="M525">
        <v>8.659999817609787E-2</v>
      </c>
      <c r="N525">
        <v>8.6499996483325958E-2</v>
      </c>
      <c r="O525">
        <v>8.6499996483325958E-2</v>
      </c>
      <c r="P525">
        <v>8.6499996483325958E-2</v>
      </c>
      <c r="Q525">
        <v>8.6499996483325958E-2</v>
      </c>
      <c r="R525">
        <v>8.659999817609787E-2</v>
      </c>
      <c r="S525">
        <v>8.6699999868869781E-2</v>
      </c>
      <c r="T525">
        <v>8.6499996483325958E-2</v>
      </c>
      <c r="U525">
        <v>8.7200000882148743E-2</v>
      </c>
      <c r="V525">
        <v>8.6900003254413605E-2</v>
      </c>
      <c r="W525">
        <v>8.6699999868869781E-2</v>
      </c>
      <c r="X525">
        <v>8.6900003254413605E-2</v>
      </c>
      <c r="Y525">
        <v>8.6900003254413605E-2</v>
      </c>
      <c r="Z525">
        <v>8.7099999189376831E-2</v>
      </c>
      <c r="AA525">
        <v>8.7700001895427704E-2</v>
      </c>
      <c r="AB525">
        <v>8.7300002574920654E-2</v>
      </c>
      <c r="AC525">
        <v>8.7600000202655792E-2</v>
      </c>
      <c r="AD525">
        <v>8.8600002229213715E-2</v>
      </c>
      <c r="AE525">
        <v>8.8799998164176941E-2</v>
      </c>
      <c r="AF525">
        <v>8.959999680519104E-2</v>
      </c>
      <c r="AG525">
        <v>9.0499997138977051E-2</v>
      </c>
      <c r="AH525">
        <v>9.1700002551078796E-2</v>
      </c>
      <c r="AI525">
        <v>9.2000000178813934E-2</v>
      </c>
      <c r="AJ525">
        <v>9.2699997127056122E-2</v>
      </c>
      <c r="AK525">
        <v>9.7199998795986176E-2</v>
      </c>
      <c r="AL525">
        <v>9.7599998116493225E-2</v>
      </c>
      <c r="AM525">
        <v>9.9299997091293335E-2</v>
      </c>
      <c r="AN525">
        <v>9.960000216960907E-2</v>
      </c>
      <c r="AO525">
        <v>0.10279999673366547</v>
      </c>
      <c r="AP525">
        <v>0.10679999738931656</v>
      </c>
      <c r="AQ525">
        <v>0.11069999635219574</v>
      </c>
      <c r="AR525">
        <v>0.11349999904632568</v>
      </c>
      <c r="AS525">
        <v>0.12049999833106995</v>
      </c>
      <c r="AT525">
        <v>0.12680000066757202</v>
      </c>
      <c r="AU525">
        <v>0.13609999418258667</v>
      </c>
      <c r="AV525">
        <v>0.15330000221729279</v>
      </c>
      <c r="AW525">
        <v>0.1695999950170517</v>
      </c>
      <c r="AX525">
        <v>0.17980000376701355</v>
      </c>
      <c r="AY525">
        <v>0.19730000197887421</v>
      </c>
      <c r="AZ525">
        <v>0.20800000429153442</v>
      </c>
      <c r="BA525">
        <v>0.23549999296665192</v>
      </c>
      <c r="BB525">
        <v>0.25139999389648438</v>
      </c>
      <c r="BC525">
        <v>0.30300000309944153</v>
      </c>
      <c r="BD525">
        <v>0.34259998798370361</v>
      </c>
      <c r="BE525">
        <v>0.38319998979568481</v>
      </c>
      <c r="BF525">
        <v>0.41580000519752502</v>
      </c>
      <c r="BG525">
        <v>0.46009999513626099</v>
      </c>
      <c r="BH525">
        <v>0.50050002336502075</v>
      </c>
      <c r="BI525">
        <v>0.56440001726150513</v>
      </c>
      <c r="BJ525">
        <v>0.59890002012252808</v>
      </c>
      <c r="BK525">
        <v>0.62230002880096436</v>
      </c>
      <c r="BL525">
        <v>0.65270000696182251</v>
      </c>
      <c r="BM525">
        <v>0.68550002574920654</v>
      </c>
      <c r="BN525">
        <v>0.71789997816085815</v>
      </c>
      <c r="BO525">
        <v>0.78009998798370361</v>
      </c>
      <c r="BP525">
        <v>0.79140001535415649</v>
      </c>
      <c r="BQ525">
        <v>0.82690000534057617</v>
      </c>
      <c r="BR525">
        <v>0.85650002956390381</v>
      </c>
      <c r="BS525">
        <v>0.8871999979019165</v>
      </c>
      <c r="BT525">
        <v>0.90420001745223999</v>
      </c>
      <c r="BU525">
        <v>0.94110000133514404</v>
      </c>
      <c r="BV525">
        <v>0.9538000226020813</v>
      </c>
      <c r="BW525">
        <v>0.98269999027252197</v>
      </c>
      <c r="BX525">
        <v>0.99940001964569092</v>
      </c>
      <c r="BY525">
        <v>1.0940999984741211</v>
      </c>
      <c r="BZ525">
        <v>1.0986000299453735</v>
      </c>
      <c r="CA525">
        <v>1.0628999471664429</v>
      </c>
      <c r="CB525">
        <v>1.0683000087738037</v>
      </c>
      <c r="CC525">
        <v>1.0947999954223633</v>
      </c>
      <c r="CD525">
        <v>1.1529999971389771</v>
      </c>
      <c r="CE525">
        <v>1.0918999910354614</v>
      </c>
      <c r="CF525">
        <v>1.1633000373840332</v>
      </c>
      <c r="CG525">
        <v>1.1820000410079956</v>
      </c>
      <c r="CH525">
        <v>1.2089999914169312</v>
      </c>
      <c r="CI525">
        <v>1.2009999752044678</v>
      </c>
      <c r="CJ525">
        <v>1.2734999656677246</v>
      </c>
      <c r="CK525">
        <v>1.1482000350952148</v>
      </c>
      <c r="CL525">
        <v>1.1595000028610229</v>
      </c>
      <c r="CM525">
        <v>1.2022000551223755</v>
      </c>
      <c r="CN525">
        <v>1.2022000551223755</v>
      </c>
      <c r="CO525">
        <v>1.2211999893188477</v>
      </c>
      <c r="CP525">
        <v>1.2815999984741211</v>
      </c>
      <c r="CQ525">
        <v>1.2826000452041626</v>
      </c>
      <c r="CR525">
        <v>1.2736999988555908</v>
      </c>
      <c r="CS525">
        <v>1.2017999887466431</v>
      </c>
      <c r="CT525">
        <v>1.2790999412536621</v>
      </c>
      <c r="CU525">
        <v>1.2934999465942383</v>
      </c>
      <c r="CV525">
        <v>1.3065999746322632</v>
      </c>
      <c r="CW525">
        <v>1.2209999561309814</v>
      </c>
      <c r="CX525">
        <v>1.3078000545501709</v>
      </c>
      <c r="CY525">
        <v>1.2461999654769897</v>
      </c>
      <c r="CZ525">
        <v>1.2771999835968018</v>
      </c>
      <c r="DA525">
        <v>1.3284000158309937</v>
      </c>
      <c r="DB525">
        <v>1.2615000009536743</v>
      </c>
      <c r="DC525">
        <v>1.2749999761581421</v>
      </c>
      <c r="DD525">
        <v>1.3265999555587769</v>
      </c>
      <c r="DE525">
        <v>1.2757999897003174</v>
      </c>
      <c r="DF525">
        <v>1.326200008392334</v>
      </c>
      <c r="DG525">
        <v>1.2634999752044678</v>
      </c>
      <c r="DH525">
        <v>1.2687000036239624</v>
      </c>
      <c r="DI525">
        <v>1.2778999805450439</v>
      </c>
      <c r="DJ525">
        <v>1.2747000455856323</v>
      </c>
      <c r="DK525">
        <v>1.3007999658584595</v>
      </c>
      <c r="DL525">
        <v>1.3019000291824341</v>
      </c>
      <c r="DM525">
        <v>1.3350000381469727</v>
      </c>
      <c r="DN525">
        <v>1.3602999448776245</v>
      </c>
      <c r="DO525">
        <v>1.3219000101089478</v>
      </c>
      <c r="DP525">
        <v>1.2894999980926514</v>
      </c>
      <c r="DQ525">
        <v>1.2925000190734863</v>
      </c>
      <c r="DR525">
        <v>1.3116999864578247</v>
      </c>
      <c r="DS525">
        <v>1.298799991607666</v>
      </c>
      <c r="DT525">
        <v>1.3380999565124512</v>
      </c>
      <c r="DU525">
        <v>1.3033000230789185</v>
      </c>
      <c r="DV525">
        <v>1.3036999702453613</v>
      </c>
      <c r="DW525">
        <v>1.3149000406265259</v>
      </c>
      <c r="DX525">
        <v>1.343500018119812</v>
      </c>
      <c r="DY525">
        <v>1.3626999855041504</v>
      </c>
      <c r="DZ525">
        <v>1.3476999998092651</v>
      </c>
      <c r="EA525">
        <v>1.3782999515533447</v>
      </c>
      <c r="EB525">
        <v>1.3216999769210815</v>
      </c>
      <c r="EC525">
        <v>1.3460999727249146</v>
      </c>
      <c r="ED525">
        <v>1.3349000215530396</v>
      </c>
      <c r="EE525">
        <v>1.3545000553131104</v>
      </c>
      <c r="EF525">
        <v>1.3386000394821167</v>
      </c>
      <c r="EG525">
        <v>1.3932000398635864</v>
      </c>
      <c r="EH525">
        <v>1.3320000171661377</v>
      </c>
      <c r="EI525">
        <v>1.3393000364303589</v>
      </c>
      <c r="EJ525">
        <v>1.3366999626159668</v>
      </c>
      <c r="EK525">
        <v>1.3980000019073486</v>
      </c>
      <c r="EL525">
        <v>1.4106999635696411</v>
      </c>
      <c r="EM525">
        <v>1.3691999912261963</v>
      </c>
      <c r="EN525">
        <v>1.3456000089645386</v>
      </c>
      <c r="EO525">
        <v>1.347599983215332</v>
      </c>
      <c r="EP525">
        <v>1.3482999801635742</v>
      </c>
      <c r="EQ525">
        <v>1.3492000102996826</v>
      </c>
      <c r="ER525">
        <v>1.3818999528884888</v>
      </c>
      <c r="ES525">
        <v>1.3840999603271484</v>
      </c>
      <c r="ET525">
        <v>1.3598999977111816</v>
      </c>
      <c r="EU525">
        <v>1.3983000516891479</v>
      </c>
      <c r="EV525">
        <v>1.3607000112533569</v>
      </c>
      <c r="EW525">
        <v>1.3831000328063965</v>
      </c>
      <c r="EX525">
        <v>1.3710999488830566</v>
      </c>
      <c r="EY525">
        <v>1.3804999589920044</v>
      </c>
      <c r="EZ525">
        <v>1.3918000459671021</v>
      </c>
      <c r="FA525">
        <v>1.3694000244140625</v>
      </c>
      <c r="FB525">
        <v>1.4228999614715576</v>
      </c>
      <c r="FC525">
        <v>1.3739000558853149</v>
      </c>
      <c r="FD525">
        <v>1.4129999876022339</v>
      </c>
      <c r="FE525">
        <v>1.3741999864578247</v>
      </c>
      <c r="FF525">
        <v>1.3933000564575195</v>
      </c>
      <c r="FG525">
        <v>1.4313000440597534</v>
      </c>
      <c r="FH525">
        <v>1.3782999515533447</v>
      </c>
      <c r="FI525">
        <v>1.3870999813079834</v>
      </c>
      <c r="FJ525">
        <v>1.4122999906539917</v>
      </c>
      <c r="FK525">
        <v>1.3759000301361084</v>
      </c>
      <c r="FL525">
        <v>1.4128999710083008</v>
      </c>
      <c r="FM525">
        <v>1.3949999809265137</v>
      </c>
      <c r="FN525">
        <v>1.452299952507019</v>
      </c>
      <c r="FO525">
        <v>1.4294999837875366</v>
      </c>
    </row>
    <row r="526" spans="1:171" x14ac:dyDescent="0.35">
      <c r="A526" s="5" t="s">
        <v>54</v>
      </c>
      <c r="B526">
        <v>8.829999715089798E-2</v>
      </c>
      <c r="C526">
        <v>8.7700001895427704E-2</v>
      </c>
      <c r="D526">
        <v>8.7999999523162842E-2</v>
      </c>
      <c r="E526">
        <v>8.8200002908706665E-2</v>
      </c>
      <c r="F526">
        <v>8.7999999523162842E-2</v>
      </c>
      <c r="G526">
        <v>8.7499998509883881E-2</v>
      </c>
      <c r="H526">
        <v>8.789999783039093E-2</v>
      </c>
      <c r="I526">
        <v>8.7999999523162842E-2</v>
      </c>
      <c r="J526">
        <v>8.7999999523162842E-2</v>
      </c>
      <c r="K526">
        <v>8.7800003588199615E-2</v>
      </c>
      <c r="L526">
        <v>8.8100001215934753E-2</v>
      </c>
      <c r="M526">
        <v>8.7800003588199615E-2</v>
      </c>
      <c r="N526">
        <v>8.7800003588199615E-2</v>
      </c>
      <c r="O526">
        <v>8.8100001215934753E-2</v>
      </c>
      <c r="P526">
        <v>8.7999999523162842E-2</v>
      </c>
      <c r="Q526">
        <v>8.789999783039093E-2</v>
      </c>
      <c r="R526">
        <v>8.8100001215934753E-2</v>
      </c>
      <c r="S526">
        <v>8.7999999523162842E-2</v>
      </c>
      <c r="T526">
        <v>8.8399998843669891E-2</v>
      </c>
      <c r="U526">
        <v>8.8699996471405029E-2</v>
      </c>
      <c r="V526">
        <v>8.829999715089798E-2</v>
      </c>
      <c r="W526">
        <v>8.8100001215934753E-2</v>
      </c>
      <c r="X526">
        <v>8.8100001215934753E-2</v>
      </c>
      <c r="Y526">
        <v>8.8399998843669891E-2</v>
      </c>
      <c r="Z526">
        <v>8.829999715089798E-2</v>
      </c>
      <c r="AA526">
        <v>8.8899999856948853E-2</v>
      </c>
      <c r="AB526">
        <v>8.8600002229213715E-2</v>
      </c>
      <c r="AC526">
        <v>9.08999964594841E-2</v>
      </c>
      <c r="AD526">
        <v>8.9299999177455902E-2</v>
      </c>
      <c r="AE526">
        <v>9.0000003576278687E-2</v>
      </c>
      <c r="AF526">
        <v>9.1099999845027924E-2</v>
      </c>
      <c r="AG526">
        <v>9.1600000858306885E-2</v>
      </c>
      <c r="AH526">
        <v>9.1600000858306885E-2</v>
      </c>
      <c r="AI526">
        <v>9.2299997806549072E-2</v>
      </c>
      <c r="AJ526">
        <v>9.2900000512599945E-2</v>
      </c>
      <c r="AK526">
        <v>9.4899997115135193E-2</v>
      </c>
      <c r="AL526">
        <v>9.66000035405159E-2</v>
      </c>
      <c r="AM526">
        <v>9.6699997782707214E-2</v>
      </c>
      <c r="AN526">
        <v>9.9699996411800385E-2</v>
      </c>
      <c r="AO526">
        <v>0.10199999809265137</v>
      </c>
      <c r="AP526">
        <v>0.10599999874830246</v>
      </c>
      <c r="AQ526">
        <v>0.10660000145435333</v>
      </c>
      <c r="AR526">
        <v>0.11370000243186951</v>
      </c>
      <c r="AS526">
        <v>0.11760000139474869</v>
      </c>
      <c r="AT526">
        <v>0.12530000507831573</v>
      </c>
      <c r="AU526">
        <v>0.14049999415874481</v>
      </c>
      <c r="AV526">
        <v>0.14399999380111694</v>
      </c>
      <c r="AW526">
        <v>0.1500999927520752</v>
      </c>
      <c r="AX526">
        <v>0.16660000383853912</v>
      </c>
      <c r="AY526">
        <v>0.17790000140666962</v>
      </c>
      <c r="AZ526">
        <v>0.19609999656677246</v>
      </c>
      <c r="BA526">
        <v>0.23479999601840973</v>
      </c>
      <c r="BB526">
        <v>0.23450000584125519</v>
      </c>
      <c r="BC526">
        <v>0.26440000534057617</v>
      </c>
      <c r="BD526">
        <v>0.30959999561309814</v>
      </c>
      <c r="BE526">
        <v>0.36880001425743103</v>
      </c>
      <c r="BF526">
        <v>0.40999999642372131</v>
      </c>
      <c r="BG526">
        <v>0.44810000061988831</v>
      </c>
      <c r="BH526">
        <v>0.48030000925064087</v>
      </c>
      <c r="BI526">
        <v>0.53880000114440918</v>
      </c>
      <c r="BJ526">
        <v>0.5591999888420105</v>
      </c>
      <c r="BK526">
        <v>0.5932999849319458</v>
      </c>
      <c r="BL526">
        <v>0.61949998140335083</v>
      </c>
      <c r="BM526">
        <v>0.65030002593994141</v>
      </c>
      <c r="BN526">
        <v>0.66570001840591431</v>
      </c>
      <c r="BO526">
        <v>0.68559998273849487</v>
      </c>
      <c r="BP526">
        <v>0.72089999914169312</v>
      </c>
      <c r="BQ526">
        <v>0.75480002164840698</v>
      </c>
      <c r="BR526">
        <v>0.76450002193450928</v>
      </c>
      <c r="BS526">
        <v>0.78920000791549683</v>
      </c>
      <c r="BT526">
        <v>0.81510001420974731</v>
      </c>
      <c r="BU526">
        <v>0.84799998998641968</v>
      </c>
      <c r="BV526">
        <v>0.85229998826980591</v>
      </c>
      <c r="BW526">
        <v>0.89090001583099365</v>
      </c>
      <c r="BX526">
        <v>0.9538000226020813</v>
      </c>
      <c r="BY526">
        <v>1.1726000308990479</v>
      </c>
      <c r="BZ526">
        <v>1.1418000459671021</v>
      </c>
      <c r="CA526">
        <v>0.94340002536773682</v>
      </c>
      <c r="CB526">
        <v>0.95459997653961182</v>
      </c>
      <c r="CC526">
        <v>1.0412000417709351</v>
      </c>
      <c r="CD526">
        <v>1.1021000146865845</v>
      </c>
      <c r="CE526">
        <v>1.0062999725341797</v>
      </c>
      <c r="CF526">
        <v>1.1390999555587769</v>
      </c>
      <c r="CG526">
        <v>1.1554000377655029</v>
      </c>
      <c r="CH526">
        <v>1.1561000347137451</v>
      </c>
      <c r="CI526">
        <v>1.1670999526977539</v>
      </c>
      <c r="CJ526">
        <v>1.2108000516891479</v>
      </c>
      <c r="CK526">
        <v>1.0717999935150146</v>
      </c>
      <c r="CL526">
        <v>1.0786999464035034</v>
      </c>
      <c r="CM526">
        <v>1.0981999635696411</v>
      </c>
      <c r="CN526">
        <v>1.1118999719619751</v>
      </c>
      <c r="CO526">
        <v>1.1240999698638916</v>
      </c>
      <c r="CP526">
        <v>1.1715999841690063</v>
      </c>
      <c r="CQ526">
        <v>1.1895999908447266</v>
      </c>
      <c r="CR526">
        <v>1.1633000373840332</v>
      </c>
      <c r="CS526">
        <v>1.1634999513626099</v>
      </c>
      <c r="CT526">
        <v>1.1624000072479248</v>
      </c>
      <c r="CU526">
        <v>1.2071000337600708</v>
      </c>
      <c r="CV526">
        <v>1.2493000030517578</v>
      </c>
      <c r="CW526">
        <v>1.1713999509811401</v>
      </c>
      <c r="CX526">
        <v>1.2305999994277954</v>
      </c>
      <c r="CY526">
        <v>1.1888999938964844</v>
      </c>
      <c r="CZ526">
        <v>1.2491999864578247</v>
      </c>
      <c r="DA526">
        <v>1.2374000549316406</v>
      </c>
      <c r="DB526">
        <v>1.1991000175476074</v>
      </c>
      <c r="DC526">
        <v>1.274399995803833</v>
      </c>
      <c r="DD526">
        <v>1.2760000228881836</v>
      </c>
      <c r="DE526">
        <v>1.3142999410629272</v>
      </c>
      <c r="DF526">
        <v>1.2604000568389893</v>
      </c>
      <c r="DG526">
        <v>1.2422000169754028</v>
      </c>
      <c r="DH526">
        <v>1.2366000413894653</v>
      </c>
      <c r="DI526">
        <v>1.25409996509552</v>
      </c>
      <c r="DJ526">
        <v>1.235200047492981</v>
      </c>
      <c r="DK526">
        <v>1.247499942779541</v>
      </c>
      <c r="DL526">
        <v>1.2460999488830566</v>
      </c>
      <c r="DM526">
        <v>1.2706999778747559</v>
      </c>
      <c r="DN526">
        <v>1.2883000373840332</v>
      </c>
      <c r="DO526">
        <v>1.2683999538421631</v>
      </c>
      <c r="DP526">
        <v>1.2918000221252441</v>
      </c>
      <c r="DQ526">
        <v>1.2664999961853027</v>
      </c>
      <c r="DR526">
        <v>1.2721999883651733</v>
      </c>
      <c r="DS526">
        <v>1.2746000289916992</v>
      </c>
      <c r="DT526">
        <v>1.3174999952316284</v>
      </c>
      <c r="DU526">
        <v>1.2836999893188477</v>
      </c>
      <c r="DV526">
        <v>1.2845000028610229</v>
      </c>
      <c r="DW526">
        <v>1.2956999540328979</v>
      </c>
      <c r="DX526">
        <v>1.3355000019073486</v>
      </c>
      <c r="DY526">
        <v>1.3289999961853027</v>
      </c>
      <c r="DZ526">
        <v>1.3013999462127686</v>
      </c>
      <c r="EA526">
        <v>1.3543000221252441</v>
      </c>
      <c r="EB526">
        <v>1.3048000335693359</v>
      </c>
      <c r="EC526">
        <v>1.3220000267028809</v>
      </c>
      <c r="ED526">
        <v>1.3178999423980713</v>
      </c>
      <c r="EE526">
        <v>1.3688000440597534</v>
      </c>
      <c r="EF526">
        <v>1.3255000114440918</v>
      </c>
      <c r="EG526">
        <v>1.3717999458312988</v>
      </c>
      <c r="EH526">
        <v>1.3202999830245972</v>
      </c>
      <c r="EI526">
        <v>1.3299000263214111</v>
      </c>
      <c r="EJ526">
        <v>1.3391000032424927</v>
      </c>
      <c r="EK526">
        <v>1.3552999496459961</v>
      </c>
      <c r="EL526">
        <v>1.3855999708175659</v>
      </c>
      <c r="EM526">
        <v>1.3351999521255493</v>
      </c>
      <c r="EN526">
        <v>1.3358999490737915</v>
      </c>
      <c r="EO526">
        <v>1.3385000228881836</v>
      </c>
      <c r="EP526">
        <v>1.3401999473571777</v>
      </c>
      <c r="EQ526">
        <v>1.3420000076293945</v>
      </c>
      <c r="ER526">
        <v>1.357699990272522</v>
      </c>
      <c r="ES526">
        <v>1.3811999559402466</v>
      </c>
      <c r="ET526">
        <v>1.3516999483108521</v>
      </c>
      <c r="EU526">
        <v>1.4146000146865845</v>
      </c>
      <c r="EV526">
        <v>1.3526999950408936</v>
      </c>
      <c r="EW526">
        <v>1.3726999759674072</v>
      </c>
      <c r="EX526">
        <v>1.3610999584197998</v>
      </c>
      <c r="EY526">
        <v>1.3705999851226807</v>
      </c>
      <c r="EZ526">
        <v>1.3626999855041504</v>
      </c>
      <c r="FA526">
        <v>1.3662999868392944</v>
      </c>
      <c r="FB526">
        <v>1.4112000465393066</v>
      </c>
      <c r="FC526">
        <v>1.3696000576019287</v>
      </c>
      <c r="FD526">
        <v>1.3772000074386597</v>
      </c>
      <c r="FE526">
        <v>1.3696000576019287</v>
      </c>
      <c r="FF526">
        <v>1.378600001335144</v>
      </c>
      <c r="FG526">
        <v>1.4046000242233276</v>
      </c>
      <c r="FH526">
        <v>1.3756999969482422</v>
      </c>
      <c r="FI526">
        <v>1.3878999948501587</v>
      </c>
      <c r="FJ526">
        <v>1.3918999433517456</v>
      </c>
      <c r="FK526">
        <v>1.3746999502182007</v>
      </c>
      <c r="FL526">
        <v>1.3867000341415405</v>
      </c>
      <c r="FM526">
        <v>1.4323999881744385</v>
      </c>
      <c r="FN526">
        <v>1.4182000160217285</v>
      </c>
      <c r="FO526">
        <v>1.4206000566482544</v>
      </c>
    </row>
    <row r="527" spans="1:171" x14ac:dyDescent="0.35">
      <c r="A527" s="5" t="s">
        <v>55</v>
      </c>
      <c r="B527">
        <v>8.9299999177455902E-2</v>
      </c>
      <c r="C527">
        <v>8.8799998164176941E-2</v>
      </c>
      <c r="D527">
        <v>8.8799998164176941E-2</v>
      </c>
      <c r="E527">
        <v>8.959999680519104E-2</v>
      </c>
      <c r="F527">
        <v>8.9000001549720764E-2</v>
      </c>
      <c r="G527">
        <v>8.8600002229213715E-2</v>
      </c>
      <c r="H527">
        <v>8.8500000536441803E-2</v>
      </c>
      <c r="I527">
        <v>8.8699996471405029E-2</v>
      </c>
      <c r="J527">
        <v>8.9000001549720764E-2</v>
      </c>
      <c r="K527">
        <v>8.8699996471405029E-2</v>
      </c>
      <c r="L527">
        <v>8.8500000536441803E-2</v>
      </c>
      <c r="M527">
        <v>8.8699996471405029E-2</v>
      </c>
      <c r="N527">
        <v>8.8799998164176941E-2</v>
      </c>
      <c r="O527">
        <v>8.8799998164176941E-2</v>
      </c>
      <c r="P527">
        <v>8.8799998164176941E-2</v>
      </c>
      <c r="Q527">
        <v>8.8600002229213715E-2</v>
      </c>
      <c r="R527">
        <v>8.8899999856948853E-2</v>
      </c>
      <c r="S527">
        <v>8.9299999177455902E-2</v>
      </c>
      <c r="T527">
        <v>8.8799998164176941E-2</v>
      </c>
      <c r="U527">
        <v>8.919999748468399E-2</v>
      </c>
      <c r="V527">
        <v>8.8799998164176941E-2</v>
      </c>
      <c r="W527">
        <v>8.8899999856948853E-2</v>
      </c>
      <c r="X527">
        <v>8.9299999177455902E-2</v>
      </c>
      <c r="Y527">
        <v>8.959999680519104E-2</v>
      </c>
      <c r="Z527">
        <v>8.9400000870227814E-2</v>
      </c>
      <c r="AA527">
        <v>8.9400000870227814E-2</v>
      </c>
      <c r="AB527">
        <v>8.9400000870227814E-2</v>
      </c>
      <c r="AC527">
        <v>9.0400002896785736E-2</v>
      </c>
      <c r="AD527">
        <v>9.0400002896785736E-2</v>
      </c>
      <c r="AE527">
        <v>9.0999998152256012E-2</v>
      </c>
      <c r="AF527">
        <v>9.1399997472763062E-2</v>
      </c>
      <c r="AG527">
        <v>9.2900000512599945E-2</v>
      </c>
      <c r="AH527">
        <v>9.2000000178813934E-2</v>
      </c>
      <c r="AI527">
        <v>9.3199998140335083E-2</v>
      </c>
      <c r="AJ527">
        <v>9.4899997115135193E-2</v>
      </c>
      <c r="AK527">
        <v>9.5499999821186066E-2</v>
      </c>
      <c r="AL527">
        <v>9.7499996423721313E-2</v>
      </c>
      <c r="AM527">
        <v>9.8999999463558197E-2</v>
      </c>
      <c r="AN527">
        <v>0.10040000081062317</v>
      </c>
      <c r="AO527">
        <v>0.10369999706745148</v>
      </c>
      <c r="AP527">
        <v>0.10480000078678131</v>
      </c>
      <c r="AQ527">
        <v>0.1103999987244606</v>
      </c>
      <c r="AR527">
        <v>0.11410000175237656</v>
      </c>
      <c r="AS527">
        <v>0.12120000272989273</v>
      </c>
      <c r="AT527">
        <v>0.12729999423027039</v>
      </c>
      <c r="AU527">
        <v>0.13449999690055847</v>
      </c>
      <c r="AV527">
        <v>0.13660000264644623</v>
      </c>
      <c r="AW527">
        <v>0.14669999480247498</v>
      </c>
      <c r="AX527">
        <v>0.16539999842643738</v>
      </c>
      <c r="AY527">
        <v>0.18539999425411224</v>
      </c>
      <c r="AZ527">
        <v>0.19699999690055847</v>
      </c>
      <c r="BA527">
        <v>0.22480000555515289</v>
      </c>
      <c r="BB527">
        <v>0.21969999372959137</v>
      </c>
      <c r="BC527">
        <v>0.26320001482963562</v>
      </c>
      <c r="BD527">
        <v>0.29589998722076416</v>
      </c>
      <c r="BE527">
        <v>0.3499000072479248</v>
      </c>
      <c r="BF527">
        <v>0.40959998965263367</v>
      </c>
      <c r="BG527">
        <v>0.44010001420974731</v>
      </c>
      <c r="BH527">
        <v>0.47130000591278076</v>
      </c>
      <c r="BI527">
        <v>0.50089997053146362</v>
      </c>
      <c r="BJ527">
        <v>0.53649997711181641</v>
      </c>
      <c r="BK527">
        <v>0.57999998331069946</v>
      </c>
      <c r="BL527">
        <v>0.60049998760223389</v>
      </c>
      <c r="BM527">
        <v>0.62730002403259277</v>
      </c>
      <c r="BN527">
        <v>0.65820002555847168</v>
      </c>
      <c r="BO527">
        <v>0.68459999561309814</v>
      </c>
      <c r="BP527">
        <v>0.71200001239776611</v>
      </c>
      <c r="BQ527">
        <v>0.75669997930526733</v>
      </c>
      <c r="BR527">
        <v>0.77029997110366821</v>
      </c>
      <c r="BS527">
        <v>0.79229998588562012</v>
      </c>
      <c r="BT527">
        <v>0.81889998912811279</v>
      </c>
      <c r="BU527">
        <v>0.84359997510910034</v>
      </c>
      <c r="BV527">
        <v>0.866100013256073</v>
      </c>
      <c r="BW527">
        <v>0.88870000839233398</v>
      </c>
      <c r="BX527">
        <v>0.91649997234344482</v>
      </c>
      <c r="BY527">
        <v>0.97140002250671387</v>
      </c>
      <c r="BZ527">
        <v>0.96689999103546143</v>
      </c>
      <c r="CA527">
        <v>0.95370000600814819</v>
      </c>
      <c r="CB527">
        <v>0.97310000658035278</v>
      </c>
      <c r="CC527">
        <v>0.99220001697540283</v>
      </c>
      <c r="CD527">
        <v>1.0120999813079834</v>
      </c>
      <c r="CE527">
        <v>1.0140999555587769</v>
      </c>
      <c r="CF527">
        <v>1.2095999717712402</v>
      </c>
      <c r="CG527">
        <v>1.2117999792098999</v>
      </c>
      <c r="CH527">
        <v>1.2190999984741211</v>
      </c>
      <c r="CI527">
        <v>1.23580002784729</v>
      </c>
      <c r="CJ527">
        <v>1.1334999799728394</v>
      </c>
      <c r="CK527">
        <v>1.0932999849319458</v>
      </c>
      <c r="CL527">
        <v>1.1016000509262085</v>
      </c>
      <c r="CM527">
        <v>1.1052000522613525</v>
      </c>
      <c r="CN527">
        <v>1.1160000562667847</v>
      </c>
      <c r="CO527">
        <v>1.1232000589370728</v>
      </c>
      <c r="CP527">
        <v>1.1550999879837036</v>
      </c>
      <c r="CQ527">
        <v>1.1606999635696411</v>
      </c>
      <c r="CR527">
        <v>1.1841000318527222</v>
      </c>
      <c r="CS527">
        <v>1.2670999765396118</v>
      </c>
      <c r="CT527">
        <v>1.1675000190734863</v>
      </c>
      <c r="CU527">
        <v>1.1842000484466553</v>
      </c>
      <c r="CV527">
        <v>1.194100022315979</v>
      </c>
      <c r="CW527">
        <v>1.1753000020980835</v>
      </c>
      <c r="CX527">
        <v>1.2032999992370605</v>
      </c>
      <c r="CY527">
        <v>1.1992000341415405</v>
      </c>
      <c r="CZ527">
        <v>1.2036999464035034</v>
      </c>
      <c r="DA527">
        <v>1.2235000133514404</v>
      </c>
      <c r="DB527">
        <v>1.200700044631958</v>
      </c>
      <c r="DC527">
        <v>1.2209000587463379</v>
      </c>
      <c r="DD527">
        <v>1.2957999706268311</v>
      </c>
      <c r="DE527">
        <v>1.2431000471115112</v>
      </c>
      <c r="DF527">
        <v>1.2388999462127686</v>
      </c>
      <c r="DG527">
        <v>1.2302999496459961</v>
      </c>
      <c r="DH527">
        <v>1.2278000116348267</v>
      </c>
      <c r="DI527">
        <v>1.3149000406265259</v>
      </c>
      <c r="DJ527">
        <v>1.2340999841690063</v>
      </c>
      <c r="DK527">
        <v>1.2454999685287476</v>
      </c>
      <c r="DL527">
        <v>1.2450000047683716</v>
      </c>
      <c r="DM527">
        <v>1.2551000118255615</v>
      </c>
      <c r="DN527">
        <v>1.2670999765396118</v>
      </c>
      <c r="DO527">
        <v>1.2583999633789063</v>
      </c>
      <c r="DP527">
        <v>1.2630000114440918</v>
      </c>
      <c r="DQ527">
        <v>1.2591999769210815</v>
      </c>
      <c r="DR527">
        <v>1.2683999538421631</v>
      </c>
      <c r="DS527">
        <v>1.2656999826431274</v>
      </c>
      <c r="DT527">
        <v>1.3028000593185425</v>
      </c>
      <c r="DU527">
        <v>1.2805999517440796</v>
      </c>
      <c r="DV527">
        <v>1.2766000032424927</v>
      </c>
      <c r="DW527">
        <v>1.2999999523162842</v>
      </c>
      <c r="DX527">
        <v>1.3001999855041504</v>
      </c>
      <c r="DY527">
        <v>1.2943999767303467</v>
      </c>
      <c r="DZ527">
        <v>1.2900999784469604</v>
      </c>
      <c r="EA527">
        <v>1.3152999877929688</v>
      </c>
      <c r="EB527">
        <v>1.3105000257492065</v>
      </c>
      <c r="EC527">
        <v>1.2984000444412231</v>
      </c>
      <c r="ED527">
        <v>1.3013999462127686</v>
      </c>
      <c r="EE527">
        <v>1.3602999448776245</v>
      </c>
      <c r="EF527">
        <v>1.327299952507019</v>
      </c>
      <c r="EG527">
        <v>1.3661999702453613</v>
      </c>
      <c r="EH527">
        <v>1.319100022315979</v>
      </c>
      <c r="EI527">
        <v>1.3481999635696411</v>
      </c>
      <c r="EJ527">
        <v>1.3141000270843506</v>
      </c>
      <c r="EK527">
        <v>1.329800009727478</v>
      </c>
      <c r="EL527">
        <v>1.340999960899353</v>
      </c>
      <c r="EM527">
        <v>1.3186999559402466</v>
      </c>
      <c r="EN527">
        <v>1.3251999616622925</v>
      </c>
      <c r="EO527">
        <v>1.3427000045776367</v>
      </c>
      <c r="EP527">
        <v>1.3251999616622925</v>
      </c>
      <c r="EQ527">
        <v>1.3293000459671021</v>
      </c>
      <c r="ER527">
        <v>1.3377000093460083</v>
      </c>
      <c r="ES527">
        <v>1.3566000461578369</v>
      </c>
      <c r="ET527">
        <v>1.3703999519348145</v>
      </c>
      <c r="EU527">
        <v>1.3917000293731689</v>
      </c>
      <c r="EV527">
        <v>1.3380000591278076</v>
      </c>
      <c r="EW527">
        <v>1.3436000347137451</v>
      </c>
      <c r="EX527">
        <v>1.3459000587463379</v>
      </c>
      <c r="EY527">
        <v>1.3508000373840332</v>
      </c>
      <c r="EZ527">
        <v>1.3504999876022339</v>
      </c>
      <c r="FA527">
        <v>1.3736000061035156</v>
      </c>
      <c r="FB527">
        <v>1.4091999530792236</v>
      </c>
      <c r="FC527">
        <v>1.357699990272522</v>
      </c>
      <c r="FD527">
        <v>1.3564000129699707</v>
      </c>
      <c r="FE527">
        <v>1.3543000221252441</v>
      </c>
      <c r="FF527">
        <v>1.3598999977111816</v>
      </c>
      <c r="FG527">
        <v>1.3760000467300415</v>
      </c>
      <c r="FH527">
        <v>1.3651000261306763</v>
      </c>
      <c r="FI527">
        <v>1.3899999856948853</v>
      </c>
      <c r="FJ527">
        <v>1.3718999624252319</v>
      </c>
      <c r="FK527">
        <v>1.3615000247955322</v>
      </c>
      <c r="FL527">
        <v>1.3722000122070313</v>
      </c>
      <c r="FM527">
        <v>1.3894000053405762</v>
      </c>
      <c r="FN527">
        <v>1.3926999568939209</v>
      </c>
      <c r="FO527">
        <v>1.3889000415802002</v>
      </c>
    </row>
    <row r="528" spans="1:171" x14ac:dyDescent="0.35">
      <c r="A528" s="5" t="s">
        <v>56</v>
      </c>
      <c r="B528">
        <v>8.7399996817111969E-2</v>
      </c>
      <c r="C528">
        <v>8.6300000548362732E-2</v>
      </c>
      <c r="D528">
        <v>8.5799999535083771E-2</v>
      </c>
      <c r="E528">
        <v>8.619999885559082E-2</v>
      </c>
      <c r="F528">
        <v>8.619999885559082E-2</v>
      </c>
      <c r="G528">
        <v>8.5699997842311859E-2</v>
      </c>
      <c r="H528">
        <v>8.5600003600120544E-2</v>
      </c>
      <c r="I528">
        <v>8.6099997162818909E-2</v>
      </c>
      <c r="J528">
        <v>8.5699997842311859E-2</v>
      </c>
      <c r="K528">
        <v>8.6000002920627594E-2</v>
      </c>
      <c r="L528">
        <v>8.5600003600120544E-2</v>
      </c>
      <c r="M528">
        <v>8.6099997162818909E-2</v>
      </c>
      <c r="N528">
        <v>8.619999885559082E-2</v>
      </c>
      <c r="O528">
        <v>8.5799999535083771E-2</v>
      </c>
      <c r="P528">
        <v>8.5900001227855682E-2</v>
      </c>
      <c r="Q528">
        <v>8.5799999535083771E-2</v>
      </c>
      <c r="R528">
        <v>8.6099997162818909E-2</v>
      </c>
      <c r="S528">
        <v>8.6000002920627594E-2</v>
      </c>
      <c r="T528">
        <v>8.6099997162818909E-2</v>
      </c>
      <c r="U528">
        <v>8.6499996483325958E-2</v>
      </c>
      <c r="V528">
        <v>8.6400002241134644E-2</v>
      </c>
      <c r="W528">
        <v>8.6499996483325958E-2</v>
      </c>
      <c r="X528">
        <v>8.6699999868869781E-2</v>
      </c>
      <c r="Y528">
        <v>8.6999997496604919E-2</v>
      </c>
      <c r="Z528">
        <v>8.6999997496604919E-2</v>
      </c>
      <c r="AA528">
        <v>8.659999817609787E-2</v>
      </c>
      <c r="AB528">
        <v>8.659999817609787E-2</v>
      </c>
      <c r="AC528">
        <v>8.7099999189376831E-2</v>
      </c>
      <c r="AD528">
        <v>8.7700001895427704E-2</v>
      </c>
      <c r="AE528">
        <v>8.8100001215934753E-2</v>
      </c>
      <c r="AF528">
        <v>8.8899999856948853E-2</v>
      </c>
      <c r="AG528">
        <v>8.9699998497962952E-2</v>
      </c>
      <c r="AH528">
        <v>9.0700000524520874E-2</v>
      </c>
      <c r="AI528">
        <v>9.0999998152256012E-2</v>
      </c>
      <c r="AJ528">
        <v>9.2000000178813934E-2</v>
      </c>
      <c r="AK528">
        <v>9.2600002884864807E-2</v>
      </c>
      <c r="AL528">
        <v>9.4899997115135193E-2</v>
      </c>
      <c r="AM528">
        <v>9.6400000154972076E-2</v>
      </c>
      <c r="AN528">
        <v>9.8399996757507324E-2</v>
      </c>
      <c r="AO528">
        <v>0.1023000031709671</v>
      </c>
      <c r="AP528">
        <v>0.1039000004529953</v>
      </c>
      <c r="AQ528">
        <v>0.1080000028014183</v>
      </c>
      <c r="AR528">
        <v>0.11999999731779099</v>
      </c>
      <c r="AS528">
        <v>0.11580000072717667</v>
      </c>
      <c r="AT528">
        <v>0.12860000133514404</v>
      </c>
      <c r="AU528">
        <v>0.13860000669956207</v>
      </c>
      <c r="AV528">
        <v>0.1395999938249588</v>
      </c>
      <c r="AW528">
        <v>0.15999999642372131</v>
      </c>
      <c r="AX528">
        <v>0.18580000102519989</v>
      </c>
      <c r="AY528">
        <v>0.19470000267028809</v>
      </c>
      <c r="AZ528">
        <v>0.21029999852180481</v>
      </c>
      <c r="BA528">
        <v>0.23180000483989716</v>
      </c>
      <c r="BB528">
        <v>0.23430000245571136</v>
      </c>
      <c r="BC528">
        <v>0.27820000052452087</v>
      </c>
      <c r="BD528">
        <v>0.303600013256073</v>
      </c>
      <c r="BE528">
        <v>0.36059999465942383</v>
      </c>
      <c r="BF528">
        <v>0.43220001459121704</v>
      </c>
      <c r="BG528">
        <v>0.46500000357627869</v>
      </c>
      <c r="BH528">
        <v>0.49819999933242798</v>
      </c>
      <c r="BI528">
        <v>0.55750000476837158</v>
      </c>
      <c r="BJ528">
        <v>0.58550000190734863</v>
      </c>
      <c r="BK528">
        <v>0.61699998378753662</v>
      </c>
      <c r="BL528">
        <v>0.64090001583099365</v>
      </c>
      <c r="BM528">
        <v>0.67330002784729004</v>
      </c>
      <c r="BN528">
        <v>0.7117999792098999</v>
      </c>
      <c r="BO528">
        <v>0.74790000915527344</v>
      </c>
      <c r="BP528">
        <v>0.78700000047683716</v>
      </c>
      <c r="BQ528">
        <v>0.83039999008178711</v>
      </c>
      <c r="BR528">
        <v>0.84079998731613159</v>
      </c>
      <c r="BS528">
        <v>0.87540000677108765</v>
      </c>
      <c r="BT528">
        <v>0.89980000257492065</v>
      </c>
      <c r="BU528">
        <v>0.91130000352859497</v>
      </c>
      <c r="BV528">
        <v>0.92979997396469116</v>
      </c>
      <c r="BW528">
        <v>0.94230002164840698</v>
      </c>
      <c r="BX528">
        <v>0.97130000591278076</v>
      </c>
      <c r="BY528">
        <v>0.99199998378753662</v>
      </c>
      <c r="BZ528">
        <v>1.013200044631958</v>
      </c>
      <c r="CA528">
        <v>1.0183000564575195</v>
      </c>
      <c r="CB528">
        <v>1.0286999940872192</v>
      </c>
      <c r="CC528">
        <v>1.0454000234603882</v>
      </c>
      <c r="CD528">
        <v>1.0585999488830566</v>
      </c>
      <c r="CE528">
        <v>1.0656000375747681</v>
      </c>
      <c r="CF528">
        <v>1.1786999702453613</v>
      </c>
      <c r="CG528">
        <v>1.1770000457763672</v>
      </c>
      <c r="CH528">
        <v>1.1963000297546387</v>
      </c>
      <c r="CI528">
        <v>1.214900016784668</v>
      </c>
      <c r="CJ528">
        <v>1.1650999784469604</v>
      </c>
      <c r="CK528">
        <v>1.1576999425888062</v>
      </c>
      <c r="CL528">
        <v>1.1927000284194946</v>
      </c>
      <c r="CM528">
        <v>1.1663999557495117</v>
      </c>
      <c r="CN528">
        <v>1.1598000526428223</v>
      </c>
      <c r="CO528">
        <v>1.1692999601364136</v>
      </c>
      <c r="CP528">
        <v>1.2141000032424927</v>
      </c>
      <c r="CQ528">
        <v>1.2031999826431274</v>
      </c>
      <c r="CR528">
        <v>1.2560000419616699</v>
      </c>
      <c r="CS528">
        <v>1.2067999839782715</v>
      </c>
      <c r="CT528">
        <v>1.2236000299453735</v>
      </c>
      <c r="CU528">
        <v>1.2290999889373779</v>
      </c>
      <c r="CV528">
        <v>1.2305999994277954</v>
      </c>
      <c r="CW528">
        <v>1.2207000255584717</v>
      </c>
      <c r="CX528">
        <v>1.2411999702453613</v>
      </c>
      <c r="CY528">
        <v>1.2640000581741333</v>
      </c>
      <c r="CZ528">
        <v>1.2323000431060791</v>
      </c>
      <c r="DA528">
        <v>1.2898999452590942</v>
      </c>
      <c r="DB528">
        <v>1.2305999994277954</v>
      </c>
      <c r="DC528">
        <v>1.2394000291824341</v>
      </c>
      <c r="DD528">
        <v>1.2993999719619751</v>
      </c>
      <c r="DE528">
        <v>1.2569999694824219</v>
      </c>
      <c r="DF528">
        <v>1.2848999500274658</v>
      </c>
      <c r="DG528">
        <v>1.2533999681472778</v>
      </c>
      <c r="DH528">
        <v>1.2517999410629272</v>
      </c>
      <c r="DI528">
        <v>1.2970000505447388</v>
      </c>
      <c r="DJ528">
        <v>1.2626999616622925</v>
      </c>
      <c r="DK528">
        <v>1.2954000234603882</v>
      </c>
      <c r="DL528">
        <v>1.2943999767303467</v>
      </c>
      <c r="DM528">
        <v>1.2893999814987183</v>
      </c>
      <c r="DN528">
        <v>1.3048000335693359</v>
      </c>
      <c r="DO528">
        <v>1.3059999942779541</v>
      </c>
      <c r="DP528">
        <v>1.2755000591278076</v>
      </c>
      <c r="DQ528">
        <v>1.2786999940872192</v>
      </c>
      <c r="DR528">
        <v>1.288599967956543</v>
      </c>
      <c r="DS528">
        <v>1.2834999561309814</v>
      </c>
      <c r="DT528">
        <v>1.364799976348877</v>
      </c>
      <c r="DU528">
        <v>1.3033000230789185</v>
      </c>
      <c r="DV528">
        <v>1.2944999933242798</v>
      </c>
      <c r="DW528">
        <v>1.3317999839782715</v>
      </c>
      <c r="DX528">
        <v>1.3185000419616699</v>
      </c>
      <c r="DY528">
        <v>1.3170000314712524</v>
      </c>
      <c r="DZ528">
        <v>1.3184000253677368</v>
      </c>
      <c r="EA528">
        <v>1.3296999931335449</v>
      </c>
      <c r="EB528">
        <v>1.3193000555038452</v>
      </c>
      <c r="EC528">
        <v>1.3187999725341797</v>
      </c>
      <c r="ED528">
        <v>1.3134000301361084</v>
      </c>
      <c r="EE528">
        <v>1.3532999753952026</v>
      </c>
      <c r="EF528">
        <v>1.3544000387191772</v>
      </c>
      <c r="EG528">
        <v>1.3660999536514282</v>
      </c>
      <c r="EH528">
        <v>1.3273999691009521</v>
      </c>
      <c r="EI528">
        <v>1.3553999662399292</v>
      </c>
      <c r="EJ528">
        <v>1.3237999677658081</v>
      </c>
      <c r="EK528">
        <v>1.3748999834060669</v>
      </c>
      <c r="EL528">
        <v>1.3673000335693359</v>
      </c>
      <c r="EM528">
        <v>1.3420000076293945</v>
      </c>
      <c r="EN528">
        <v>1.3454999923706055</v>
      </c>
      <c r="EO528">
        <v>1.3487999439239502</v>
      </c>
      <c r="EP528">
        <v>1.3417999744415283</v>
      </c>
      <c r="EQ528">
        <v>1.3389999866485596</v>
      </c>
      <c r="ER528">
        <v>1.3502000570297241</v>
      </c>
      <c r="ES528">
        <v>1.3758000135421753</v>
      </c>
      <c r="ET528">
        <v>1.3700000047683716</v>
      </c>
      <c r="EU528">
        <v>1.3834999799728394</v>
      </c>
      <c r="EV528">
        <v>1.3424999713897705</v>
      </c>
      <c r="EW528">
        <v>1.3509999513626099</v>
      </c>
      <c r="EX528">
        <v>1.3519999980926514</v>
      </c>
      <c r="EY528">
        <v>1.3561999797821045</v>
      </c>
      <c r="EZ528">
        <v>1.3822000026702881</v>
      </c>
      <c r="FA528">
        <v>1.3614000082015991</v>
      </c>
      <c r="FB528">
        <v>1.4244999885559082</v>
      </c>
      <c r="FC528">
        <v>1.3755999803543091</v>
      </c>
      <c r="FD528">
        <v>1.3789000511169434</v>
      </c>
      <c r="FE528">
        <v>1.3579000234603882</v>
      </c>
      <c r="FF528">
        <v>1.3690999746322632</v>
      </c>
      <c r="FG528">
        <v>1.3935999870300293</v>
      </c>
      <c r="FH528">
        <v>1.3667999505996704</v>
      </c>
      <c r="FI528">
        <v>1.3948999643325806</v>
      </c>
      <c r="FJ528">
        <v>1.3990000486373901</v>
      </c>
      <c r="FK528">
        <v>1.3611999750137329</v>
      </c>
      <c r="FL528">
        <v>1.4032000303268433</v>
      </c>
      <c r="FM528">
        <v>1.3736000061035156</v>
      </c>
      <c r="FN528">
        <v>1.4125000238418579</v>
      </c>
      <c r="FO528">
        <v>1.3968000411987305</v>
      </c>
    </row>
    <row r="530" spans="1:171" x14ac:dyDescent="0.35">
      <c r="A530" t="s">
        <v>47</v>
      </c>
    </row>
    <row r="531" spans="1:171" x14ac:dyDescent="0.35">
      <c r="A531" s="5" t="s">
        <v>99</v>
      </c>
      <c r="B531" s="5">
        <v>1</v>
      </c>
      <c r="C531" s="5">
        <v>2</v>
      </c>
      <c r="D531" s="5">
        <v>3</v>
      </c>
      <c r="E531" s="5">
        <v>4</v>
      </c>
      <c r="F531" s="5">
        <v>5</v>
      </c>
      <c r="G531" s="5">
        <v>6</v>
      </c>
      <c r="H531" s="5">
        <v>7</v>
      </c>
      <c r="I531" s="5">
        <v>8</v>
      </c>
      <c r="J531" s="5">
        <v>9</v>
      </c>
      <c r="K531" s="5">
        <v>10</v>
      </c>
      <c r="L531" s="5">
        <v>11</v>
      </c>
      <c r="M531" s="5">
        <v>12</v>
      </c>
      <c r="N531" s="5">
        <v>13</v>
      </c>
      <c r="O531" s="5">
        <v>14</v>
      </c>
      <c r="P531" s="5">
        <v>15</v>
      </c>
      <c r="Q531" s="5">
        <v>16</v>
      </c>
      <c r="R531" s="5">
        <v>17</v>
      </c>
      <c r="S531" s="5">
        <v>18</v>
      </c>
      <c r="T531" s="5">
        <v>19</v>
      </c>
      <c r="U531" s="5">
        <v>20</v>
      </c>
      <c r="V531" s="5">
        <v>21</v>
      </c>
      <c r="W531" s="5">
        <v>22</v>
      </c>
      <c r="X531" s="5">
        <v>23</v>
      </c>
      <c r="Y531" s="5">
        <v>24</v>
      </c>
      <c r="Z531" s="5">
        <v>25</v>
      </c>
      <c r="AA531" s="5">
        <v>26</v>
      </c>
      <c r="AB531" s="5">
        <v>27</v>
      </c>
      <c r="AC531" s="5">
        <v>28</v>
      </c>
      <c r="AD531" s="5">
        <v>29</v>
      </c>
      <c r="AE531" s="5">
        <v>30</v>
      </c>
      <c r="AF531" s="5">
        <v>31</v>
      </c>
      <c r="AG531" s="5">
        <v>32</v>
      </c>
      <c r="AH531" s="5">
        <v>33</v>
      </c>
      <c r="AI531" s="5">
        <v>34</v>
      </c>
      <c r="AJ531" s="5">
        <v>35</v>
      </c>
      <c r="AK531" s="5">
        <v>36</v>
      </c>
      <c r="AL531" s="5">
        <v>37</v>
      </c>
      <c r="AM531" s="5">
        <v>38</v>
      </c>
      <c r="AN531" s="5">
        <v>39</v>
      </c>
      <c r="AO531" s="5">
        <v>40</v>
      </c>
      <c r="AP531" s="5">
        <v>41</v>
      </c>
      <c r="AQ531" s="5">
        <v>42</v>
      </c>
      <c r="AR531" s="5">
        <v>43</v>
      </c>
      <c r="AS531" s="5">
        <v>44</v>
      </c>
      <c r="AT531" s="5">
        <v>45</v>
      </c>
      <c r="AU531" s="5">
        <v>46</v>
      </c>
      <c r="AV531" s="5">
        <v>47</v>
      </c>
      <c r="AW531" s="5">
        <v>48</v>
      </c>
      <c r="AX531" s="5">
        <v>49</v>
      </c>
      <c r="AY531" s="5">
        <v>50</v>
      </c>
      <c r="AZ531" s="5">
        <v>51</v>
      </c>
      <c r="BA531" s="5">
        <v>52</v>
      </c>
      <c r="BB531" s="5">
        <v>53</v>
      </c>
      <c r="BC531" s="5">
        <v>54</v>
      </c>
      <c r="BD531" s="5">
        <v>55</v>
      </c>
      <c r="BE531" s="5">
        <v>56</v>
      </c>
      <c r="BF531" s="5">
        <v>57</v>
      </c>
      <c r="BG531" s="5">
        <v>58</v>
      </c>
      <c r="BH531" s="5">
        <v>59</v>
      </c>
      <c r="BI531" s="5">
        <v>60</v>
      </c>
      <c r="BJ531" s="5">
        <v>61</v>
      </c>
      <c r="BK531" s="5">
        <v>62</v>
      </c>
      <c r="BL531" s="5">
        <v>63</v>
      </c>
      <c r="BM531" s="5">
        <v>64</v>
      </c>
      <c r="BN531" s="5">
        <v>65</v>
      </c>
      <c r="BO531" s="5">
        <v>66</v>
      </c>
      <c r="BP531" s="5">
        <v>67</v>
      </c>
      <c r="BQ531" s="5">
        <v>68</v>
      </c>
      <c r="BR531" s="5">
        <v>69</v>
      </c>
      <c r="BS531" s="5">
        <v>70</v>
      </c>
      <c r="BT531" s="5">
        <v>71</v>
      </c>
      <c r="BU531" s="5">
        <v>72</v>
      </c>
      <c r="BV531" s="5">
        <v>73</v>
      </c>
      <c r="BW531" s="5">
        <v>74</v>
      </c>
      <c r="BX531" s="5">
        <v>75</v>
      </c>
      <c r="BY531" s="5">
        <v>76</v>
      </c>
      <c r="BZ531" s="5">
        <v>77</v>
      </c>
      <c r="CA531" s="5">
        <v>78</v>
      </c>
      <c r="CB531" s="5">
        <v>79</v>
      </c>
      <c r="CC531" s="5">
        <v>80</v>
      </c>
      <c r="CD531" s="5">
        <v>81</v>
      </c>
      <c r="CE531" s="5">
        <v>82</v>
      </c>
      <c r="CF531" s="5">
        <v>83</v>
      </c>
      <c r="CG531" s="5">
        <v>84</v>
      </c>
      <c r="CH531" s="5">
        <v>85</v>
      </c>
      <c r="CI531" s="5">
        <v>86</v>
      </c>
      <c r="CJ531" s="5">
        <v>87</v>
      </c>
      <c r="CK531" s="5">
        <v>88</v>
      </c>
      <c r="CL531" s="5">
        <v>89</v>
      </c>
      <c r="CM531" s="5">
        <v>90</v>
      </c>
      <c r="CN531" s="5">
        <v>91</v>
      </c>
      <c r="CO531" s="5">
        <v>92</v>
      </c>
      <c r="CP531" s="5">
        <v>93</v>
      </c>
      <c r="CQ531" s="5">
        <v>94</v>
      </c>
      <c r="CR531" s="5">
        <v>95</v>
      </c>
      <c r="CS531" s="5">
        <v>96</v>
      </c>
      <c r="CT531" s="5">
        <v>97</v>
      </c>
      <c r="CU531" s="5">
        <v>98</v>
      </c>
      <c r="CV531" s="5">
        <v>99</v>
      </c>
      <c r="CW531" s="5">
        <v>100</v>
      </c>
      <c r="CX531" s="5">
        <v>101</v>
      </c>
      <c r="CY531" s="5">
        <v>102</v>
      </c>
      <c r="CZ531" s="5">
        <v>103</v>
      </c>
      <c r="DA531" s="5">
        <v>104</v>
      </c>
      <c r="DB531" s="5">
        <v>105</v>
      </c>
      <c r="DC531" s="5">
        <v>106</v>
      </c>
      <c r="DD531" s="5">
        <v>107</v>
      </c>
      <c r="DE531" s="5">
        <v>108</v>
      </c>
      <c r="DF531" s="5">
        <v>109</v>
      </c>
      <c r="DG531" s="5">
        <v>110</v>
      </c>
      <c r="DH531" s="5">
        <v>111</v>
      </c>
      <c r="DI531" s="5">
        <v>112</v>
      </c>
      <c r="DJ531" s="5">
        <v>113</v>
      </c>
      <c r="DK531" s="5">
        <v>114</v>
      </c>
      <c r="DL531" s="5">
        <v>115</v>
      </c>
      <c r="DM531" s="5">
        <v>116</v>
      </c>
      <c r="DN531" s="5">
        <v>117</v>
      </c>
      <c r="DO531" s="5">
        <v>118</v>
      </c>
      <c r="DP531" s="5">
        <v>119</v>
      </c>
      <c r="DQ531" s="5">
        <v>120</v>
      </c>
      <c r="DR531" s="5">
        <v>121</v>
      </c>
      <c r="DS531" s="5">
        <v>122</v>
      </c>
      <c r="DT531" s="5">
        <v>123</v>
      </c>
      <c r="DU531" s="5">
        <v>124</v>
      </c>
      <c r="DV531" s="5">
        <v>125</v>
      </c>
      <c r="DW531" s="5">
        <v>126</v>
      </c>
      <c r="DX531" s="5">
        <v>127</v>
      </c>
      <c r="DY531" s="5">
        <v>128</v>
      </c>
      <c r="DZ531" s="5">
        <v>129</v>
      </c>
      <c r="EA531" s="5">
        <v>130</v>
      </c>
      <c r="EB531" s="5">
        <v>131</v>
      </c>
      <c r="EC531" s="5">
        <v>132</v>
      </c>
      <c r="ED531" s="5">
        <v>133</v>
      </c>
      <c r="EE531" s="5">
        <v>134</v>
      </c>
      <c r="EF531" s="5">
        <v>135</v>
      </c>
      <c r="EG531" s="5">
        <v>136</v>
      </c>
      <c r="EH531" s="5">
        <v>137</v>
      </c>
      <c r="EI531" s="5">
        <v>138</v>
      </c>
      <c r="EJ531" s="5">
        <v>139</v>
      </c>
      <c r="EK531" s="5">
        <v>140</v>
      </c>
      <c r="EL531" s="5">
        <v>141</v>
      </c>
      <c r="EM531" s="5">
        <v>142</v>
      </c>
      <c r="EN531" s="5">
        <v>143</v>
      </c>
      <c r="EO531" s="5">
        <v>144</v>
      </c>
      <c r="EP531" s="5">
        <v>145</v>
      </c>
      <c r="EQ531" s="5">
        <v>146</v>
      </c>
      <c r="ER531" s="5">
        <v>147</v>
      </c>
      <c r="ES531" s="5">
        <v>148</v>
      </c>
      <c r="ET531" s="5">
        <v>149</v>
      </c>
      <c r="EU531" s="5">
        <v>150</v>
      </c>
      <c r="EV531" s="5">
        <v>151</v>
      </c>
      <c r="EW531" s="5">
        <v>152</v>
      </c>
      <c r="EX531" s="5">
        <v>153</v>
      </c>
      <c r="EY531" s="5">
        <v>154</v>
      </c>
      <c r="EZ531" s="5">
        <v>155</v>
      </c>
      <c r="FA531" s="5">
        <v>156</v>
      </c>
      <c r="FB531" s="5">
        <v>157</v>
      </c>
      <c r="FC531" s="5">
        <v>158</v>
      </c>
      <c r="FD531" s="5">
        <v>159</v>
      </c>
      <c r="FE531" s="5">
        <v>160</v>
      </c>
      <c r="FF531" s="5">
        <v>161</v>
      </c>
      <c r="FG531" s="5">
        <v>162</v>
      </c>
      <c r="FH531" s="5">
        <v>163</v>
      </c>
      <c r="FI531" s="5">
        <v>164</v>
      </c>
      <c r="FJ531" s="5">
        <v>165</v>
      </c>
      <c r="FK531" s="5">
        <v>166</v>
      </c>
      <c r="FL531" s="5">
        <v>167</v>
      </c>
      <c r="FM531" s="5">
        <v>168</v>
      </c>
      <c r="FN531" s="5">
        <v>169</v>
      </c>
      <c r="FO531" s="5">
        <v>170</v>
      </c>
    </row>
    <row r="532" spans="1:171" x14ac:dyDescent="0.35">
      <c r="A532" s="5" t="s">
        <v>49</v>
      </c>
      <c r="B532">
        <v>0</v>
      </c>
      <c r="C532">
        <v>905.9</v>
      </c>
      <c r="D532">
        <v>1806.1</v>
      </c>
      <c r="E532">
        <v>2706.2</v>
      </c>
      <c r="F532">
        <v>3606.3</v>
      </c>
      <c r="G532">
        <v>4506.3999999999996</v>
      </c>
      <c r="H532">
        <v>5406.5</v>
      </c>
      <c r="I532">
        <v>6306.7</v>
      </c>
      <c r="J532">
        <v>7206.8</v>
      </c>
      <c r="K532">
        <v>8106.9</v>
      </c>
      <c r="L532">
        <v>9007.1</v>
      </c>
      <c r="M532">
        <v>9907.2000000000007</v>
      </c>
      <c r="N532">
        <v>10807.3</v>
      </c>
      <c r="O532">
        <v>11707.4</v>
      </c>
      <c r="P532">
        <v>12607.5</v>
      </c>
      <c r="Q532">
        <v>13507.7</v>
      </c>
      <c r="R532">
        <v>14407.8</v>
      </c>
      <c r="S532">
        <v>15307.9</v>
      </c>
      <c r="T532">
        <v>16208</v>
      </c>
      <c r="U532">
        <v>17108.2</v>
      </c>
      <c r="V532">
        <v>18008.3</v>
      </c>
      <c r="W532">
        <v>18908.400000000001</v>
      </c>
      <c r="X532">
        <v>19808.5</v>
      </c>
      <c r="Y532">
        <v>20708.7</v>
      </c>
      <c r="Z532">
        <v>21608.799999999999</v>
      </c>
      <c r="AA532">
        <v>22508.9</v>
      </c>
      <c r="AB532">
        <v>23409</v>
      </c>
      <c r="AC532">
        <v>24309.1</v>
      </c>
      <c r="AD532">
        <v>25209.3</v>
      </c>
      <c r="AE532">
        <v>26109.4</v>
      </c>
      <c r="AF532">
        <v>27009.5</v>
      </c>
      <c r="AG532">
        <v>27909.599999999999</v>
      </c>
      <c r="AH532">
        <v>28809.8</v>
      </c>
      <c r="AI532">
        <v>29709.9</v>
      </c>
      <c r="AJ532">
        <v>30610</v>
      </c>
      <c r="AK532">
        <v>31510.1</v>
      </c>
      <c r="AL532">
        <v>32410.2</v>
      </c>
      <c r="AM532">
        <v>33310.400000000001</v>
      </c>
      <c r="AN532">
        <v>34210.5</v>
      </c>
      <c r="AO532">
        <v>35110.6</v>
      </c>
      <c r="AP532">
        <v>36010.699999999997</v>
      </c>
      <c r="AQ532">
        <v>36910.9</v>
      </c>
      <c r="AR532">
        <v>37811</v>
      </c>
      <c r="AS532">
        <v>38711.1</v>
      </c>
      <c r="AT532">
        <v>39611.199999999997</v>
      </c>
      <c r="AU532">
        <v>40511.4</v>
      </c>
      <c r="AV532">
        <v>41411.5</v>
      </c>
      <c r="AW532">
        <v>42311.6</v>
      </c>
      <c r="AX532">
        <v>43211.7</v>
      </c>
      <c r="AY532">
        <v>44111.8</v>
      </c>
      <c r="AZ532">
        <v>45012</v>
      </c>
      <c r="BA532">
        <v>45912.1</v>
      </c>
      <c r="BB532">
        <v>46812.2</v>
      </c>
      <c r="BC532">
        <v>47712.3</v>
      </c>
      <c r="BD532">
        <v>48612.4</v>
      </c>
      <c r="BE532">
        <v>49512.6</v>
      </c>
      <c r="BF532">
        <v>50412.7</v>
      </c>
      <c r="BG532">
        <v>51312.800000000003</v>
      </c>
      <c r="BH532">
        <v>52212.9</v>
      </c>
      <c r="BI532">
        <v>53113.1</v>
      </c>
      <c r="BJ532">
        <v>54013.2</v>
      </c>
      <c r="BK532">
        <v>54913.3</v>
      </c>
      <c r="BL532">
        <v>55813.4</v>
      </c>
      <c r="BM532">
        <v>56713.599999999999</v>
      </c>
      <c r="BN532">
        <v>57613.7</v>
      </c>
      <c r="BO532">
        <v>58513.8</v>
      </c>
      <c r="BP532">
        <v>59413.9</v>
      </c>
      <c r="BQ532">
        <v>60314</v>
      </c>
      <c r="BR532">
        <v>61214.2</v>
      </c>
      <c r="BS532">
        <v>62112.6</v>
      </c>
      <c r="BT532">
        <v>63012.7</v>
      </c>
      <c r="BU532">
        <v>63912.800000000003</v>
      </c>
      <c r="BV532">
        <v>64813</v>
      </c>
      <c r="BW532">
        <v>65713.100000000006</v>
      </c>
      <c r="BX532">
        <v>66613.2</v>
      </c>
      <c r="BY532">
        <v>67513.3</v>
      </c>
      <c r="BZ532">
        <v>68413.5</v>
      </c>
      <c r="CA532">
        <v>69313.600000000006</v>
      </c>
      <c r="CB532">
        <v>70213.7</v>
      </c>
      <c r="CC532">
        <v>71113.8</v>
      </c>
      <c r="CD532">
        <v>72013.899999999994</v>
      </c>
      <c r="CE532">
        <v>72914.100000000006</v>
      </c>
      <c r="CF532">
        <v>73814.2</v>
      </c>
      <c r="CG532">
        <v>74714.3</v>
      </c>
      <c r="CH532">
        <v>75614.399999999994</v>
      </c>
      <c r="CI532">
        <v>76514.600000000006</v>
      </c>
      <c r="CJ532">
        <v>77414.7</v>
      </c>
      <c r="CK532">
        <v>78314.8</v>
      </c>
      <c r="CL532">
        <v>79214.899999999994</v>
      </c>
      <c r="CM532">
        <v>80115</v>
      </c>
      <c r="CN532">
        <v>81015.199999999997</v>
      </c>
      <c r="CO532">
        <v>81915.3</v>
      </c>
      <c r="CP532">
        <v>82815.399999999994</v>
      </c>
      <c r="CQ532">
        <v>83715.5</v>
      </c>
      <c r="CR532">
        <v>84615.6</v>
      </c>
      <c r="CS532">
        <v>85515.8</v>
      </c>
      <c r="CT532">
        <v>86415.9</v>
      </c>
      <c r="CU532">
        <v>87316</v>
      </c>
      <c r="CV532">
        <v>88216.2</v>
      </c>
      <c r="CW532">
        <v>89116.3</v>
      </c>
      <c r="CX532">
        <v>90016.4</v>
      </c>
      <c r="CY532">
        <v>90916.5</v>
      </c>
      <c r="CZ532">
        <v>91816.6</v>
      </c>
      <c r="DA532">
        <v>92716.800000000003</v>
      </c>
      <c r="DB532">
        <v>93616.9</v>
      </c>
      <c r="DC532">
        <v>94517</v>
      </c>
      <c r="DD532">
        <v>95417.1</v>
      </c>
      <c r="DE532">
        <v>96317.3</v>
      </c>
      <c r="DF532">
        <v>97217.4</v>
      </c>
      <c r="DG532">
        <v>98117.5</v>
      </c>
      <c r="DH532">
        <v>99017.600000000006</v>
      </c>
      <c r="DI532">
        <v>99917.7</v>
      </c>
      <c r="DJ532">
        <v>100817.9</v>
      </c>
      <c r="DK532">
        <v>101718</v>
      </c>
      <c r="DL532">
        <v>102618.1</v>
      </c>
      <c r="DM532">
        <v>103518.2</v>
      </c>
      <c r="DN532">
        <v>104418.3</v>
      </c>
      <c r="DO532">
        <v>105318.5</v>
      </c>
      <c r="DP532">
        <v>106218.6</v>
      </c>
      <c r="DQ532">
        <v>107118.7</v>
      </c>
      <c r="DR532">
        <v>108018.8</v>
      </c>
      <c r="DS532">
        <v>108919</v>
      </c>
      <c r="DT532">
        <v>109819.1</v>
      </c>
      <c r="DU532">
        <v>110719.2</v>
      </c>
      <c r="DV532">
        <v>111619.3</v>
      </c>
      <c r="DW532">
        <v>112519.5</v>
      </c>
      <c r="DX532">
        <v>113419.6</v>
      </c>
      <c r="DY532">
        <v>114319.7</v>
      </c>
      <c r="DZ532">
        <v>115219.8</v>
      </c>
      <c r="EA532">
        <v>116119.9</v>
      </c>
      <c r="EB532">
        <v>117020.1</v>
      </c>
      <c r="EC532">
        <v>117920.2</v>
      </c>
      <c r="ED532">
        <v>118820.3</v>
      </c>
      <c r="EE532">
        <v>119720.4</v>
      </c>
      <c r="EF532">
        <v>120620.6</v>
      </c>
      <c r="EG532">
        <v>121520.7</v>
      </c>
      <c r="EH532">
        <v>122420.8</v>
      </c>
      <c r="EI532">
        <v>123320.9</v>
      </c>
      <c r="EJ532">
        <v>124221</v>
      </c>
      <c r="EK532">
        <v>125121.2</v>
      </c>
      <c r="EL532">
        <v>126021.3</v>
      </c>
      <c r="EM532">
        <v>126921.4</v>
      </c>
      <c r="EN532">
        <v>127821.5</v>
      </c>
      <c r="EO532">
        <v>128721.7</v>
      </c>
      <c r="EP532">
        <v>129621.8</v>
      </c>
      <c r="EQ532">
        <v>130521.9</v>
      </c>
      <c r="ER532">
        <v>131422</v>
      </c>
      <c r="ES532">
        <v>132322.1</v>
      </c>
      <c r="ET532">
        <v>133222.29999999999</v>
      </c>
      <c r="EU532">
        <v>134122.4</v>
      </c>
      <c r="EV532">
        <v>135022.5</v>
      </c>
      <c r="EW532">
        <v>135922.70000000001</v>
      </c>
      <c r="EX532">
        <v>136822.79999999999</v>
      </c>
      <c r="EY532">
        <v>137722.9</v>
      </c>
      <c r="EZ532">
        <v>138623</v>
      </c>
      <c r="FA532">
        <v>139523.1</v>
      </c>
      <c r="FB532">
        <v>140423.29999999999</v>
      </c>
      <c r="FC532">
        <v>141323.4</v>
      </c>
      <c r="FD532">
        <v>142223.5</v>
      </c>
      <c r="FE532">
        <v>143123.6</v>
      </c>
      <c r="FF532">
        <v>144023.79999999999</v>
      </c>
      <c r="FG532">
        <v>144923.9</v>
      </c>
      <c r="FH532">
        <v>145824</v>
      </c>
      <c r="FI532">
        <v>146724.1</v>
      </c>
      <c r="FJ532">
        <v>147624.20000000001</v>
      </c>
      <c r="FK532">
        <v>148521.9</v>
      </c>
      <c r="FL532">
        <v>149422.1</v>
      </c>
      <c r="FM532">
        <v>150322.20000000001</v>
      </c>
      <c r="FN532">
        <v>151222.29999999999</v>
      </c>
      <c r="FO532">
        <v>152122.5</v>
      </c>
    </row>
    <row r="533" spans="1:171" x14ac:dyDescent="0.35">
      <c r="A533" s="5" t="s">
        <v>50</v>
      </c>
      <c r="B533">
        <v>16.7</v>
      </c>
      <c r="C533">
        <v>28.5</v>
      </c>
      <c r="D533">
        <v>28.6</v>
      </c>
      <c r="E533">
        <v>28.5</v>
      </c>
      <c r="F533">
        <v>28.6</v>
      </c>
      <c r="G533">
        <v>28.2</v>
      </c>
      <c r="H533">
        <v>28.4</v>
      </c>
      <c r="I533">
        <v>28.6</v>
      </c>
      <c r="J533">
        <v>28.2</v>
      </c>
      <c r="K533">
        <v>28.1</v>
      </c>
      <c r="L533">
        <v>28.1</v>
      </c>
      <c r="M533">
        <v>28.1</v>
      </c>
      <c r="N533">
        <v>28.1</v>
      </c>
      <c r="O533">
        <v>28.3</v>
      </c>
      <c r="P533">
        <v>28.5</v>
      </c>
      <c r="Q533">
        <v>28.4</v>
      </c>
      <c r="R533">
        <v>28.1</v>
      </c>
      <c r="S533">
        <v>28.6</v>
      </c>
      <c r="T533">
        <v>28.2</v>
      </c>
      <c r="U533">
        <v>28.6</v>
      </c>
      <c r="V533">
        <v>28</v>
      </c>
      <c r="W533">
        <v>28.5</v>
      </c>
      <c r="X533">
        <v>28.4</v>
      </c>
      <c r="Y533">
        <v>28.5</v>
      </c>
      <c r="Z533">
        <v>28</v>
      </c>
      <c r="AA533">
        <v>28.6</v>
      </c>
      <c r="AB533">
        <v>28.3</v>
      </c>
      <c r="AC533">
        <v>28</v>
      </c>
      <c r="AD533">
        <v>28.6</v>
      </c>
      <c r="AE533">
        <v>28</v>
      </c>
      <c r="AF533">
        <v>28.6</v>
      </c>
      <c r="AG533">
        <v>28.1</v>
      </c>
      <c r="AH533">
        <v>28.2</v>
      </c>
      <c r="AI533">
        <v>28.7</v>
      </c>
      <c r="AJ533">
        <v>28</v>
      </c>
      <c r="AK533">
        <v>28.1</v>
      </c>
      <c r="AL533">
        <v>28.4</v>
      </c>
      <c r="AM533">
        <v>28.6</v>
      </c>
      <c r="AN533">
        <v>28.5</v>
      </c>
      <c r="AO533">
        <v>28</v>
      </c>
      <c r="AP533">
        <v>28.2</v>
      </c>
      <c r="AQ533">
        <v>28.7</v>
      </c>
      <c r="AR533">
        <v>28.1</v>
      </c>
      <c r="AS533">
        <v>28.5</v>
      </c>
      <c r="AT533">
        <v>28.6</v>
      </c>
      <c r="AU533">
        <v>28</v>
      </c>
      <c r="AV533">
        <v>28.5</v>
      </c>
      <c r="AW533">
        <v>28.7</v>
      </c>
      <c r="AX533">
        <v>28.7</v>
      </c>
      <c r="AY533">
        <v>28.6</v>
      </c>
      <c r="AZ533">
        <v>28.2</v>
      </c>
      <c r="BA533">
        <v>28.6</v>
      </c>
      <c r="BB533">
        <v>28.3</v>
      </c>
      <c r="BC533">
        <v>28.6</v>
      </c>
      <c r="BD533">
        <v>28.4</v>
      </c>
      <c r="BE533">
        <v>28.1</v>
      </c>
      <c r="BF533">
        <v>28.7</v>
      </c>
      <c r="BG533">
        <v>28.2</v>
      </c>
      <c r="BH533">
        <v>28.1</v>
      </c>
      <c r="BI533">
        <v>28.4</v>
      </c>
      <c r="BJ533">
        <v>28.5</v>
      </c>
      <c r="BK533">
        <v>28.5</v>
      </c>
      <c r="BL533">
        <v>28.3</v>
      </c>
      <c r="BM533">
        <v>28.1</v>
      </c>
      <c r="BN533">
        <v>28.6</v>
      </c>
      <c r="BO533">
        <v>28.2</v>
      </c>
      <c r="BP533">
        <v>28.6</v>
      </c>
      <c r="BQ533">
        <v>28</v>
      </c>
      <c r="BR533">
        <v>28</v>
      </c>
      <c r="BS533">
        <v>28.7</v>
      </c>
      <c r="BT533">
        <v>28.2</v>
      </c>
      <c r="BU533">
        <v>28.7</v>
      </c>
      <c r="BV533">
        <v>28.8</v>
      </c>
      <c r="BW533">
        <v>28</v>
      </c>
      <c r="BX533">
        <v>28.5</v>
      </c>
      <c r="BY533">
        <v>28.7</v>
      </c>
      <c r="BZ533">
        <v>28.3</v>
      </c>
      <c r="CA533">
        <v>28</v>
      </c>
      <c r="CB533">
        <v>28.7</v>
      </c>
      <c r="CC533">
        <v>28.2</v>
      </c>
      <c r="CD533">
        <v>28.7</v>
      </c>
      <c r="CE533">
        <v>28.4</v>
      </c>
      <c r="CF533">
        <v>28.2</v>
      </c>
      <c r="CG533">
        <v>28.7</v>
      </c>
      <c r="CH533">
        <v>28</v>
      </c>
      <c r="CI533">
        <v>28.5</v>
      </c>
      <c r="CJ533">
        <v>28.5</v>
      </c>
      <c r="CK533">
        <v>28.2</v>
      </c>
      <c r="CL533">
        <v>28.6</v>
      </c>
      <c r="CM533">
        <v>28.1</v>
      </c>
      <c r="CN533">
        <v>28.4</v>
      </c>
      <c r="CO533">
        <v>28.5</v>
      </c>
      <c r="CP533">
        <v>28</v>
      </c>
      <c r="CQ533">
        <v>28.6</v>
      </c>
      <c r="CR533">
        <v>28.3</v>
      </c>
      <c r="CS533">
        <v>28.5</v>
      </c>
      <c r="CT533">
        <v>28.6</v>
      </c>
      <c r="CU533">
        <v>28.3</v>
      </c>
      <c r="CV533">
        <v>28</v>
      </c>
      <c r="CW533">
        <v>28.6</v>
      </c>
      <c r="CX533">
        <v>28.2</v>
      </c>
      <c r="CY533">
        <v>28.2</v>
      </c>
      <c r="CZ533">
        <v>28.7</v>
      </c>
      <c r="DA533">
        <v>28.2</v>
      </c>
      <c r="DB533">
        <v>28.3</v>
      </c>
      <c r="DC533">
        <v>28.7</v>
      </c>
      <c r="DD533">
        <v>28.5</v>
      </c>
      <c r="DE533">
        <v>28.1</v>
      </c>
      <c r="DF533">
        <v>28.5</v>
      </c>
      <c r="DG533">
        <v>28.4</v>
      </c>
      <c r="DH533">
        <v>28.7</v>
      </c>
      <c r="DI533">
        <v>28.2</v>
      </c>
      <c r="DJ533">
        <v>28.4</v>
      </c>
      <c r="DK533">
        <v>28.6</v>
      </c>
      <c r="DL533">
        <v>28</v>
      </c>
      <c r="DM533">
        <v>28.7</v>
      </c>
      <c r="DN533">
        <v>28.4</v>
      </c>
      <c r="DO533">
        <v>28.6</v>
      </c>
      <c r="DP533">
        <v>28.2</v>
      </c>
      <c r="DQ533">
        <v>28.6</v>
      </c>
      <c r="DR533">
        <v>28</v>
      </c>
      <c r="DS533">
        <v>28.2</v>
      </c>
      <c r="DT533">
        <v>28.7</v>
      </c>
      <c r="DU533">
        <v>28</v>
      </c>
      <c r="DV533">
        <v>28.7</v>
      </c>
      <c r="DW533">
        <v>28</v>
      </c>
      <c r="DX533">
        <v>28.3</v>
      </c>
      <c r="DY533">
        <v>28.5</v>
      </c>
      <c r="DZ533">
        <v>28.3</v>
      </c>
      <c r="EA533">
        <v>28.5</v>
      </c>
      <c r="EB533">
        <v>28.6</v>
      </c>
      <c r="EC533">
        <v>28.4</v>
      </c>
      <c r="ED533">
        <v>28.6</v>
      </c>
      <c r="EE533">
        <v>28</v>
      </c>
      <c r="EF533">
        <v>28.6</v>
      </c>
      <c r="EG533">
        <v>28.1</v>
      </c>
      <c r="EH533">
        <v>28.2</v>
      </c>
      <c r="EI533">
        <v>28.5</v>
      </c>
      <c r="EJ533">
        <v>28</v>
      </c>
      <c r="EK533">
        <v>28.4</v>
      </c>
      <c r="EL533">
        <v>28.4</v>
      </c>
      <c r="EM533">
        <v>28.2</v>
      </c>
      <c r="EN533">
        <v>28.6</v>
      </c>
      <c r="EO533">
        <v>28.7</v>
      </c>
      <c r="EP533">
        <v>28.1</v>
      </c>
      <c r="EQ533">
        <v>28.6</v>
      </c>
      <c r="ER533">
        <v>28.5</v>
      </c>
      <c r="ES533">
        <v>28.1</v>
      </c>
      <c r="ET533">
        <v>28.4</v>
      </c>
      <c r="EU533">
        <v>28.6</v>
      </c>
      <c r="EV533">
        <v>28.4</v>
      </c>
      <c r="EW533">
        <v>28.6</v>
      </c>
      <c r="EX533">
        <v>28.1</v>
      </c>
      <c r="EY533">
        <v>28.6</v>
      </c>
      <c r="EZ533">
        <v>28.1</v>
      </c>
      <c r="FA533">
        <v>28.6</v>
      </c>
      <c r="FB533">
        <v>28</v>
      </c>
      <c r="FC533">
        <v>28.7</v>
      </c>
      <c r="FD533">
        <v>28</v>
      </c>
      <c r="FE533">
        <v>28.7</v>
      </c>
      <c r="FF533">
        <v>28.2</v>
      </c>
      <c r="FG533">
        <v>28.6</v>
      </c>
      <c r="FH533">
        <v>28.5</v>
      </c>
      <c r="FI533">
        <v>28.3</v>
      </c>
      <c r="FJ533">
        <v>28.6</v>
      </c>
      <c r="FK533">
        <v>28.1</v>
      </c>
      <c r="FL533">
        <v>28.4</v>
      </c>
      <c r="FM533">
        <v>28.7</v>
      </c>
      <c r="FN533">
        <v>28.2</v>
      </c>
      <c r="FO533">
        <v>28.7</v>
      </c>
    </row>
    <row r="534" spans="1:171" x14ac:dyDescent="0.35">
      <c r="A534" s="5" t="s">
        <v>51</v>
      </c>
      <c r="B534">
        <v>8.6499996483325958E-2</v>
      </c>
      <c r="C534">
        <v>8.6800001561641693E-2</v>
      </c>
      <c r="D534">
        <v>8.6499996483325958E-2</v>
      </c>
      <c r="E534">
        <v>8.7099999189376831E-2</v>
      </c>
      <c r="F534">
        <v>8.7200000882148743E-2</v>
      </c>
      <c r="G534">
        <v>8.6900003254413605E-2</v>
      </c>
      <c r="H534">
        <v>8.7099999189376831E-2</v>
      </c>
      <c r="I534">
        <v>8.7099999189376831E-2</v>
      </c>
      <c r="J534">
        <v>8.7399996817111969E-2</v>
      </c>
      <c r="K534">
        <v>8.6900003254413605E-2</v>
      </c>
      <c r="L534">
        <v>8.6699999868869781E-2</v>
      </c>
      <c r="M534">
        <v>8.7099999189376831E-2</v>
      </c>
      <c r="N534">
        <v>8.6699999868869781E-2</v>
      </c>
      <c r="O534">
        <v>8.7200000882148743E-2</v>
      </c>
      <c r="P534">
        <v>8.6900003254413605E-2</v>
      </c>
      <c r="Q534">
        <v>8.6800001561641693E-2</v>
      </c>
      <c r="R534">
        <v>8.6999997496604919E-2</v>
      </c>
      <c r="S534">
        <v>8.6999997496604919E-2</v>
      </c>
      <c r="T534">
        <v>8.6900003254413605E-2</v>
      </c>
      <c r="U534">
        <v>8.7300002574920654E-2</v>
      </c>
      <c r="V534">
        <v>8.6999997496604919E-2</v>
      </c>
      <c r="W534">
        <v>8.6900003254413605E-2</v>
      </c>
      <c r="X534">
        <v>8.659999817609787E-2</v>
      </c>
      <c r="Y534">
        <v>8.619999885559082E-2</v>
      </c>
      <c r="Z534">
        <v>8.619999885559082E-2</v>
      </c>
      <c r="AA534">
        <v>8.6300000548362732E-2</v>
      </c>
      <c r="AB534">
        <v>8.6099997162818909E-2</v>
      </c>
      <c r="AC534">
        <v>8.6400002241134644E-2</v>
      </c>
      <c r="AD534">
        <v>8.6400002241134644E-2</v>
      </c>
      <c r="AE534">
        <v>8.6400002241134644E-2</v>
      </c>
      <c r="AF534">
        <v>8.6300000548362732E-2</v>
      </c>
      <c r="AG534">
        <v>8.659999817609787E-2</v>
      </c>
      <c r="AH534">
        <v>8.619999885559082E-2</v>
      </c>
      <c r="AI534">
        <v>8.6300000548362732E-2</v>
      </c>
      <c r="AJ534">
        <v>8.6099997162818909E-2</v>
      </c>
      <c r="AK534">
        <v>8.5900001227855682E-2</v>
      </c>
      <c r="AL534">
        <v>8.6300000548362732E-2</v>
      </c>
      <c r="AM534">
        <v>8.619999885559082E-2</v>
      </c>
      <c r="AN534">
        <v>8.6000002920627594E-2</v>
      </c>
      <c r="AO534">
        <v>8.6099997162818909E-2</v>
      </c>
      <c r="AP534">
        <v>8.6300000548362732E-2</v>
      </c>
      <c r="AQ534">
        <v>8.6300000548362732E-2</v>
      </c>
      <c r="AR534">
        <v>8.6499996483325958E-2</v>
      </c>
      <c r="AS534">
        <v>8.6400002241134644E-2</v>
      </c>
      <c r="AT534">
        <v>8.6000002920627594E-2</v>
      </c>
      <c r="AU534">
        <v>8.6300000548362732E-2</v>
      </c>
      <c r="AV534">
        <v>8.619999885559082E-2</v>
      </c>
      <c r="AW534">
        <v>8.5799999535083771E-2</v>
      </c>
      <c r="AX534">
        <v>8.6300000548362732E-2</v>
      </c>
      <c r="AY534">
        <v>8.6300000548362732E-2</v>
      </c>
      <c r="AZ534">
        <v>8.6300000548362732E-2</v>
      </c>
      <c r="BA534">
        <v>8.619999885559082E-2</v>
      </c>
      <c r="BB534">
        <v>8.6000002920627594E-2</v>
      </c>
      <c r="BC534">
        <v>8.6300000548362732E-2</v>
      </c>
      <c r="BD534">
        <v>8.6499996483325958E-2</v>
      </c>
      <c r="BE534">
        <v>8.6000002920627594E-2</v>
      </c>
      <c r="BF534">
        <v>8.619999885559082E-2</v>
      </c>
      <c r="BG534">
        <v>8.6099997162818909E-2</v>
      </c>
      <c r="BH534">
        <v>8.5799999535083771E-2</v>
      </c>
      <c r="BI534">
        <v>8.6000002920627594E-2</v>
      </c>
      <c r="BJ534">
        <v>8.6000002920627594E-2</v>
      </c>
      <c r="BK534">
        <v>8.6099997162818909E-2</v>
      </c>
      <c r="BL534">
        <v>8.6000002920627594E-2</v>
      </c>
      <c r="BM534">
        <v>8.6400002241134644E-2</v>
      </c>
      <c r="BN534">
        <v>8.5900001227855682E-2</v>
      </c>
      <c r="BO534">
        <v>8.6000002920627594E-2</v>
      </c>
      <c r="BP534">
        <v>8.6099997162818909E-2</v>
      </c>
      <c r="BQ534">
        <v>8.5900001227855682E-2</v>
      </c>
      <c r="BR534">
        <v>8.6099997162818909E-2</v>
      </c>
      <c r="BS534">
        <v>8.5900001227855682E-2</v>
      </c>
      <c r="BT534">
        <v>8.5900001227855682E-2</v>
      </c>
      <c r="BU534">
        <v>8.5900001227855682E-2</v>
      </c>
      <c r="BV534">
        <v>8.6000002920627594E-2</v>
      </c>
      <c r="BW534">
        <v>8.6000002920627594E-2</v>
      </c>
      <c r="BX534">
        <v>8.5799999535083771E-2</v>
      </c>
      <c r="BY534">
        <v>8.5699997842311859E-2</v>
      </c>
      <c r="BZ534">
        <v>8.6000002920627594E-2</v>
      </c>
      <c r="CA534">
        <v>8.5900001227855682E-2</v>
      </c>
      <c r="CB534">
        <v>8.5900001227855682E-2</v>
      </c>
      <c r="CC534">
        <v>8.5799999535083771E-2</v>
      </c>
      <c r="CD534">
        <v>8.5799999535083771E-2</v>
      </c>
      <c r="CE534">
        <v>8.5600003600120544E-2</v>
      </c>
      <c r="CF534">
        <v>8.5799999535083771E-2</v>
      </c>
      <c r="CG534">
        <v>8.6099997162818909E-2</v>
      </c>
      <c r="CH534">
        <v>8.6000002920627594E-2</v>
      </c>
      <c r="CI534">
        <v>8.6099997162818909E-2</v>
      </c>
      <c r="CJ534">
        <v>8.5699997842311859E-2</v>
      </c>
      <c r="CK534">
        <v>8.5699997842311859E-2</v>
      </c>
      <c r="CL534">
        <v>8.5799999535083771E-2</v>
      </c>
      <c r="CM534">
        <v>8.5699997842311859E-2</v>
      </c>
      <c r="CN534">
        <v>8.5799999535083771E-2</v>
      </c>
      <c r="CO534">
        <v>8.5500001907348633E-2</v>
      </c>
      <c r="CP534">
        <v>8.5699997842311859E-2</v>
      </c>
      <c r="CQ534">
        <v>8.5799999535083771E-2</v>
      </c>
      <c r="CR534">
        <v>8.5600003600120544E-2</v>
      </c>
      <c r="CS534">
        <v>8.5600003600120544E-2</v>
      </c>
      <c r="CT534">
        <v>8.5900001227855682E-2</v>
      </c>
      <c r="CU534">
        <v>8.5799999535083771E-2</v>
      </c>
      <c r="CV534">
        <v>8.5799999535083771E-2</v>
      </c>
      <c r="CW534">
        <v>8.6000002920627594E-2</v>
      </c>
      <c r="CX534">
        <v>8.5400000214576721E-2</v>
      </c>
      <c r="CY534">
        <v>8.5699997842311859E-2</v>
      </c>
      <c r="CZ534">
        <v>8.5600003600120544E-2</v>
      </c>
      <c r="DA534">
        <v>8.5600003600120544E-2</v>
      </c>
      <c r="DB534">
        <v>8.5600003600120544E-2</v>
      </c>
      <c r="DC534">
        <v>8.5600003600120544E-2</v>
      </c>
      <c r="DD534">
        <v>8.5699997842311859E-2</v>
      </c>
      <c r="DE534">
        <v>8.5500001907348633E-2</v>
      </c>
      <c r="DF534">
        <v>8.5699997842311859E-2</v>
      </c>
      <c r="DG534">
        <v>8.5699997842311859E-2</v>
      </c>
      <c r="DH534">
        <v>8.5600003600120544E-2</v>
      </c>
      <c r="DI534">
        <v>8.5600003600120544E-2</v>
      </c>
      <c r="DJ534">
        <v>8.5400000214576721E-2</v>
      </c>
      <c r="DK534">
        <v>8.5400000214576721E-2</v>
      </c>
      <c r="DL534">
        <v>8.5600003600120544E-2</v>
      </c>
      <c r="DM534">
        <v>8.5500001907348633E-2</v>
      </c>
      <c r="DN534">
        <v>8.5500001907348633E-2</v>
      </c>
      <c r="DO534">
        <v>8.529999852180481E-2</v>
      </c>
      <c r="DP534">
        <v>8.5400000214576721E-2</v>
      </c>
      <c r="DQ534">
        <v>8.5500001907348633E-2</v>
      </c>
      <c r="DR534">
        <v>8.5400000214576721E-2</v>
      </c>
      <c r="DS534">
        <v>8.529999852180481E-2</v>
      </c>
      <c r="DT534">
        <v>8.5500001907348633E-2</v>
      </c>
      <c r="DU534">
        <v>8.5400000214576721E-2</v>
      </c>
      <c r="DV534">
        <v>8.5600003600120544E-2</v>
      </c>
      <c r="DW534">
        <v>8.5500001907348633E-2</v>
      </c>
      <c r="DX534">
        <v>8.5400000214576721E-2</v>
      </c>
      <c r="DY534">
        <v>8.5400000214576721E-2</v>
      </c>
      <c r="DZ534">
        <v>8.5400000214576721E-2</v>
      </c>
      <c r="EA534">
        <v>8.529999852180481E-2</v>
      </c>
      <c r="EB534">
        <v>8.529999852180481E-2</v>
      </c>
      <c r="EC534">
        <v>8.5500001907348633E-2</v>
      </c>
      <c r="ED534">
        <v>8.5400000214576721E-2</v>
      </c>
      <c r="EE534">
        <v>8.5600003600120544E-2</v>
      </c>
      <c r="EF534">
        <v>8.529999852180481E-2</v>
      </c>
      <c r="EG534">
        <v>8.5600003600120544E-2</v>
      </c>
      <c r="EH534">
        <v>8.529999852180481E-2</v>
      </c>
      <c r="EI534">
        <v>8.5400000214576721E-2</v>
      </c>
      <c r="EJ534">
        <v>8.5600003600120544E-2</v>
      </c>
      <c r="EK534">
        <v>8.529999852180481E-2</v>
      </c>
      <c r="EL534">
        <v>8.5500001907348633E-2</v>
      </c>
      <c r="EM534">
        <v>8.5199996829032898E-2</v>
      </c>
      <c r="EN534">
        <v>8.5100002586841583E-2</v>
      </c>
      <c r="EO534">
        <v>8.5199996829032898E-2</v>
      </c>
      <c r="EP534">
        <v>8.5500001907348633E-2</v>
      </c>
      <c r="EQ534">
        <v>8.5500001907348633E-2</v>
      </c>
      <c r="ER534">
        <v>8.529999852180481E-2</v>
      </c>
      <c r="ES534">
        <v>8.5400000214576721E-2</v>
      </c>
      <c r="ET534">
        <v>8.5199996829032898E-2</v>
      </c>
      <c r="EU534">
        <v>8.5500001907348633E-2</v>
      </c>
      <c r="EV534">
        <v>8.5799999535083771E-2</v>
      </c>
      <c r="EW534">
        <v>8.5400000214576721E-2</v>
      </c>
      <c r="EX534">
        <v>8.5199996829032898E-2</v>
      </c>
      <c r="EY534">
        <v>8.5500001907348633E-2</v>
      </c>
      <c r="EZ534">
        <v>8.529999852180481E-2</v>
      </c>
      <c r="FA534">
        <v>8.5500001907348633E-2</v>
      </c>
      <c r="FB534">
        <v>8.5500001907348633E-2</v>
      </c>
      <c r="FC534">
        <v>8.5199996829032898E-2</v>
      </c>
      <c r="FD534">
        <v>8.5400000214576721E-2</v>
      </c>
      <c r="FE534">
        <v>8.529999852180481E-2</v>
      </c>
      <c r="FF534">
        <v>8.5400000214576721E-2</v>
      </c>
      <c r="FG534">
        <v>8.5199996829032898E-2</v>
      </c>
      <c r="FH534">
        <v>8.5400000214576721E-2</v>
      </c>
      <c r="FI534">
        <v>8.5100002586841583E-2</v>
      </c>
      <c r="FJ534">
        <v>8.5199996829032898E-2</v>
      </c>
      <c r="FK534">
        <v>8.5400000214576721E-2</v>
      </c>
      <c r="FL534">
        <v>8.5400000214576721E-2</v>
      </c>
      <c r="FM534">
        <v>8.529999852180481E-2</v>
      </c>
      <c r="FN534">
        <v>8.5199996829032898E-2</v>
      </c>
      <c r="FO534">
        <v>8.5199996829032898E-2</v>
      </c>
    </row>
    <row r="535" spans="1:171" x14ac:dyDescent="0.35">
      <c r="A535" s="5" t="s">
        <v>52</v>
      </c>
      <c r="B535">
        <v>1.5999999595806003E-3</v>
      </c>
      <c r="C535">
        <v>1.5999999595806003E-3</v>
      </c>
      <c r="D535">
        <v>1.500000013038516E-3</v>
      </c>
      <c r="E535">
        <v>1.5999999595806003E-3</v>
      </c>
      <c r="F535">
        <v>1.7999999690800905E-3</v>
      </c>
      <c r="G535">
        <v>1.39999995008111E-3</v>
      </c>
      <c r="H535">
        <v>1.5999999595806003E-3</v>
      </c>
      <c r="I535">
        <v>1.500000013038516E-3</v>
      </c>
      <c r="J535">
        <v>1.3000000035390258E-3</v>
      </c>
      <c r="K535">
        <v>1.3000000035390258E-3</v>
      </c>
      <c r="L535">
        <v>1.5999999595806003E-3</v>
      </c>
      <c r="M535">
        <v>1.7000000225380063E-3</v>
      </c>
      <c r="N535">
        <v>1.39999995008111E-3</v>
      </c>
      <c r="O535">
        <v>1.500000013038516E-3</v>
      </c>
      <c r="P535">
        <v>1.39999995008111E-3</v>
      </c>
      <c r="Q535">
        <v>1.39999995008111E-3</v>
      </c>
      <c r="R535">
        <v>1.7000000225380063E-3</v>
      </c>
      <c r="S535">
        <v>1.39999995008111E-3</v>
      </c>
      <c r="T535">
        <v>1.39999995008111E-3</v>
      </c>
      <c r="U535">
        <v>1.500000013038516E-3</v>
      </c>
      <c r="V535">
        <v>1.7999999690800905E-3</v>
      </c>
      <c r="W535">
        <v>1.39999995008111E-3</v>
      </c>
      <c r="X535">
        <v>1.500000013038516E-3</v>
      </c>
      <c r="Y535">
        <v>1.2000000569969416E-3</v>
      </c>
      <c r="Z535">
        <v>1.39999995008111E-3</v>
      </c>
      <c r="AA535">
        <v>1.39999995008111E-3</v>
      </c>
      <c r="AB535">
        <v>1.0999999940395355E-3</v>
      </c>
      <c r="AC535">
        <v>1.3000000035390258E-3</v>
      </c>
      <c r="AD535">
        <v>1.3000000035390258E-3</v>
      </c>
      <c r="AE535">
        <v>1.39999995008111E-3</v>
      </c>
      <c r="AF535">
        <v>1.0999999940395355E-3</v>
      </c>
      <c r="AG535">
        <v>1.39999995008111E-3</v>
      </c>
      <c r="AH535">
        <v>1.2000000569969416E-3</v>
      </c>
      <c r="AI535">
        <v>1.2000000569969416E-3</v>
      </c>
      <c r="AJ535">
        <v>1.3000000035390258E-3</v>
      </c>
      <c r="AK535">
        <v>1.2000000569969416E-3</v>
      </c>
      <c r="AL535">
        <v>1.3000000035390258E-3</v>
      </c>
      <c r="AM535">
        <v>1.39999995008111E-3</v>
      </c>
      <c r="AN535">
        <v>1.3000000035390258E-3</v>
      </c>
      <c r="AO535">
        <v>1.2000000569969416E-3</v>
      </c>
      <c r="AP535">
        <v>1.2000000569969416E-3</v>
      </c>
      <c r="AQ535">
        <v>1.0000000474974513E-3</v>
      </c>
      <c r="AR535">
        <v>1.3000000035390258E-3</v>
      </c>
      <c r="AS535">
        <v>1.2000000569969416E-3</v>
      </c>
      <c r="AT535">
        <v>1.0999999940395355E-3</v>
      </c>
      <c r="AU535">
        <v>1.3000000035390258E-3</v>
      </c>
      <c r="AV535">
        <v>1.3000000035390258E-3</v>
      </c>
      <c r="AW535">
        <v>1.3000000035390258E-3</v>
      </c>
      <c r="AX535">
        <v>1.39999995008111E-3</v>
      </c>
      <c r="AY535">
        <v>1.3000000035390258E-3</v>
      </c>
      <c r="AZ535">
        <v>1.3000000035390258E-3</v>
      </c>
      <c r="BA535">
        <v>1.0000000474974513E-3</v>
      </c>
      <c r="BB535">
        <v>1.0000000474974513E-3</v>
      </c>
      <c r="BC535">
        <v>1.2000000569969416E-3</v>
      </c>
      <c r="BD535">
        <v>1.500000013038516E-3</v>
      </c>
      <c r="BE535">
        <v>1.0999999940395355E-3</v>
      </c>
      <c r="BF535">
        <v>1.2000000569969416E-3</v>
      </c>
      <c r="BG535">
        <v>1.0999999940395355E-3</v>
      </c>
      <c r="BH535">
        <v>1.0999999940395355E-3</v>
      </c>
      <c r="BI535">
        <v>1.3000000035390258E-3</v>
      </c>
      <c r="BJ535">
        <v>1.0000000474974513E-3</v>
      </c>
      <c r="BK535">
        <v>1.2000000569969416E-3</v>
      </c>
      <c r="BL535">
        <v>1.3000000035390258E-3</v>
      </c>
      <c r="BM535">
        <v>1.500000013038516E-3</v>
      </c>
      <c r="BN535">
        <v>1.2000000569969416E-3</v>
      </c>
      <c r="BO535">
        <v>1.0999999940395355E-3</v>
      </c>
      <c r="BP535">
        <v>1.0999999940395355E-3</v>
      </c>
      <c r="BQ535">
        <v>1.39999995008111E-3</v>
      </c>
      <c r="BR535">
        <v>1.2000000569969416E-3</v>
      </c>
      <c r="BS535">
        <v>1.39999995008111E-3</v>
      </c>
      <c r="BT535">
        <v>1.39999995008111E-3</v>
      </c>
      <c r="BU535">
        <v>1.39999995008111E-3</v>
      </c>
      <c r="BV535">
        <v>1.2000000569969416E-3</v>
      </c>
      <c r="BW535">
        <v>1.2000000569969416E-3</v>
      </c>
      <c r="BX535">
        <v>1.3000000035390258E-3</v>
      </c>
      <c r="BY535">
        <v>1.2000000569969416E-3</v>
      </c>
      <c r="BZ535">
        <v>1.0999999940395355E-3</v>
      </c>
      <c r="CA535">
        <v>1.39999995008111E-3</v>
      </c>
      <c r="CB535">
        <v>1.2000000569969416E-3</v>
      </c>
      <c r="CC535">
        <v>1.0999999940395355E-3</v>
      </c>
      <c r="CD535">
        <v>1.2000000569969416E-3</v>
      </c>
      <c r="CE535">
        <v>1.2000000569969416E-3</v>
      </c>
      <c r="CF535">
        <v>1.2000000569969416E-3</v>
      </c>
      <c r="CG535">
        <v>1.39999995008111E-3</v>
      </c>
      <c r="CH535">
        <v>1.2000000569969416E-3</v>
      </c>
      <c r="CI535">
        <v>1.0999999940395355E-3</v>
      </c>
      <c r="CJ535">
        <v>1.2000000569969416E-3</v>
      </c>
      <c r="CK535">
        <v>1.0000000474974513E-3</v>
      </c>
      <c r="CL535">
        <v>1.3000000035390258E-3</v>
      </c>
      <c r="CM535">
        <v>1.2000000569969416E-3</v>
      </c>
      <c r="CN535">
        <v>1.39999995008111E-3</v>
      </c>
      <c r="CO535">
        <v>1.3000000035390258E-3</v>
      </c>
      <c r="CP535">
        <v>1.5999999595806003E-3</v>
      </c>
      <c r="CQ535">
        <v>1.3000000035390258E-3</v>
      </c>
      <c r="CR535">
        <v>1.3000000035390258E-3</v>
      </c>
      <c r="CS535">
        <v>1.3000000035390258E-3</v>
      </c>
      <c r="CT535">
        <v>1.39999995008111E-3</v>
      </c>
      <c r="CU535">
        <v>1.2000000569969416E-3</v>
      </c>
      <c r="CV535">
        <v>1.39999995008111E-3</v>
      </c>
      <c r="CW535">
        <v>1.2000000569969416E-3</v>
      </c>
      <c r="CX535">
        <v>1.3000000035390258E-3</v>
      </c>
      <c r="CY535">
        <v>1.2000000569969416E-3</v>
      </c>
      <c r="CZ535">
        <v>1.2000000569969416E-3</v>
      </c>
      <c r="DA535">
        <v>1.0999999940395355E-3</v>
      </c>
      <c r="DB535">
        <v>1.2000000569969416E-3</v>
      </c>
      <c r="DC535">
        <v>1.500000013038516E-3</v>
      </c>
      <c r="DD535">
        <v>1.0999999940395355E-3</v>
      </c>
      <c r="DE535">
        <v>1.2000000569969416E-3</v>
      </c>
      <c r="DF535">
        <v>1.39999995008111E-3</v>
      </c>
      <c r="DG535">
        <v>1.3000000035390258E-3</v>
      </c>
      <c r="DH535">
        <v>1.39999995008111E-3</v>
      </c>
      <c r="DI535">
        <v>1.2000000569969416E-3</v>
      </c>
      <c r="DJ535">
        <v>1.0000000474974513E-3</v>
      </c>
      <c r="DK535">
        <v>1.0000000474974513E-3</v>
      </c>
      <c r="DL535">
        <v>1.3000000035390258E-3</v>
      </c>
      <c r="DM535">
        <v>1.3000000035390258E-3</v>
      </c>
      <c r="DN535">
        <v>1.3000000035390258E-3</v>
      </c>
      <c r="DO535">
        <v>1.2000000569969416E-3</v>
      </c>
      <c r="DP535">
        <v>1.3000000035390258E-3</v>
      </c>
      <c r="DQ535">
        <v>1.3000000035390258E-3</v>
      </c>
      <c r="DR535">
        <v>1.39999995008111E-3</v>
      </c>
      <c r="DS535">
        <v>1.39999995008111E-3</v>
      </c>
      <c r="DT535">
        <v>1.3000000035390258E-3</v>
      </c>
      <c r="DU535">
        <v>1.5999999595806003E-3</v>
      </c>
      <c r="DV535">
        <v>1.2000000569969416E-3</v>
      </c>
      <c r="DW535">
        <v>1.0999999940395355E-3</v>
      </c>
      <c r="DX535">
        <v>1.3000000035390258E-3</v>
      </c>
      <c r="DY535">
        <v>1.3000000035390258E-3</v>
      </c>
      <c r="DZ535">
        <v>1.2000000569969416E-3</v>
      </c>
      <c r="EA535">
        <v>1.3000000035390258E-3</v>
      </c>
      <c r="EB535">
        <v>1.2000000569969416E-3</v>
      </c>
      <c r="EC535">
        <v>1.39999995008111E-3</v>
      </c>
      <c r="ED535">
        <v>1.0000000474974513E-3</v>
      </c>
      <c r="EE535">
        <v>1.2000000569969416E-3</v>
      </c>
      <c r="EF535">
        <v>1.2000000569969416E-3</v>
      </c>
      <c r="EG535">
        <v>1.2000000569969416E-3</v>
      </c>
      <c r="EH535">
        <v>1.3000000035390258E-3</v>
      </c>
      <c r="EI535">
        <v>1.3000000035390258E-3</v>
      </c>
      <c r="EJ535">
        <v>1.3000000035390258E-3</v>
      </c>
      <c r="EK535">
        <v>1.2000000569969416E-3</v>
      </c>
      <c r="EL535">
        <v>1.3000000035390258E-3</v>
      </c>
      <c r="EM535">
        <v>1.3000000035390258E-3</v>
      </c>
      <c r="EN535">
        <v>1.0999999940395355E-3</v>
      </c>
      <c r="EO535">
        <v>1.3000000035390258E-3</v>
      </c>
      <c r="EP535">
        <v>1.39999995008111E-3</v>
      </c>
      <c r="EQ535">
        <v>1.3000000035390258E-3</v>
      </c>
      <c r="ER535">
        <v>1.3000000035390258E-3</v>
      </c>
      <c r="ES535">
        <v>1.2000000569969416E-3</v>
      </c>
      <c r="ET535">
        <v>1.2000000569969416E-3</v>
      </c>
      <c r="EU535">
        <v>1.2000000569969416E-3</v>
      </c>
      <c r="EV535">
        <v>1.2000000569969416E-3</v>
      </c>
      <c r="EW535">
        <v>1.0999999940395355E-3</v>
      </c>
      <c r="EX535">
        <v>1.0999999940395355E-3</v>
      </c>
      <c r="EY535">
        <v>1.3000000035390258E-3</v>
      </c>
      <c r="EZ535">
        <v>1.2000000569969416E-3</v>
      </c>
      <c r="FA535">
        <v>1.2000000569969416E-3</v>
      </c>
      <c r="FB535">
        <v>1.3000000035390258E-3</v>
      </c>
      <c r="FC535">
        <v>1.2000000569969416E-3</v>
      </c>
      <c r="FD535">
        <v>1.0999999940395355E-3</v>
      </c>
      <c r="FE535">
        <v>1.0999999940395355E-3</v>
      </c>
      <c r="FF535">
        <v>1.0000000474974513E-3</v>
      </c>
      <c r="FG535">
        <v>1.0999999940395355E-3</v>
      </c>
      <c r="FH535">
        <v>1.3000000035390258E-3</v>
      </c>
      <c r="FI535">
        <v>1.0999999940395355E-3</v>
      </c>
      <c r="FJ535">
        <v>1.3000000035390258E-3</v>
      </c>
      <c r="FK535">
        <v>1.0999999940395355E-3</v>
      </c>
      <c r="FL535">
        <v>1.0999999940395355E-3</v>
      </c>
      <c r="FM535">
        <v>1.0999999940395355E-3</v>
      </c>
      <c r="FN535">
        <v>1.2000000569969416E-3</v>
      </c>
      <c r="FO535">
        <v>1.2000000569969416E-3</v>
      </c>
    </row>
    <row r="536" spans="1:171" x14ac:dyDescent="0.35">
      <c r="A536" s="5" t="s">
        <v>53</v>
      </c>
      <c r="B536">
        <v>8.5100002586841583E-2</v>
      </c>
      <c r="C536">
        <v>8.6400002241134644E-2</v>
      </c>
      <c r="D536">
        <v>8.6000002920627594E-2</v>
      </c>
      <c r="E536">
        <v>8.6900003254413605E-2</v>
      </c>
      <c r="F536">
        <v>8.7399996817111969E-2</v>
      </c>
      <c r="G536">
        <v>8.6300000548362732E-2</v>
      </c>
      <c r="H536">
        <v>8.6800001561641693E-2</v>
      </c>
      <c r="I536">
        <v>8.7300002574920654E-2</v>
      </c>
      <c r="J536">
        <v>8.6800001561641693E-2</v>
      </c>
      <c r="K536">
        <v>8.6099997162818909E-2</v>
      </c>
      <c r="L536">
        <v>8.6400002241134644E-2</v>
      </c>
      <c r="M536">
        <v>8.619999885559082E-2</v>
      </c>
      <c r="N536">
        <v>8.5900001227855682E-2</v>
      </c>
      <c r="O536">
        <v>8.6699999868869781E-2</v>
      </c>
      <c r="P536">
        <v>8.6699999868869781E-2</v>
      </c>
      <c r="Q536">
        <v>8.6099997162818909E-2</v>
      </c>
      <c r="R536">
        <v>8.6699999868869781E-2</v>
      </c>
      <c r="S536">
        <v>8.6499996483325958E-2</v>
      </c>
      <c r="T536">
        <v>8.6099997162818909E-2</v>
      </c>
      <c r="U536">
        <v>8.659999817609787E-2</v>
      </c>
      <c r="V536">
        <v>8.619999885559082E-2</v>
      </c>
      <c r="W536">
        <v>8.6300000548362732E-2</v>
      </c>
      <c r="X536">
        <v>8.6000002920627594E-2</v>
      </c>
      <c r="Y536">
        <v>8.6499996483325958E-2</v>
      </c>
      <c r="Z536">
        <v>8.619999885559082E-2</v>
      </c>
      <c r="AA536">
        <v>8.6099997162818909E-2</v>
      </c>
      <c r="AB536">
        <v>8.6300000548362732E-2</v>
      </c>
      <c r="AC536">
        <v>8.6499996483325958E-2</v>
      </c>
      <c r="AD536">
        <v>8.619999885559082E-2</v>
      </c>
      <c r="AE536">
        <v>8.6099997162818909E-2</v>
      </c>
      <c r="AF536">
        <v>8.6000002920627594E-2</v>
      </c>
      <c r="AG536">
        <v>8.6699999868869781E-2</v>
      </c>
      <c r="AH536">
        <v>8.5699997842311859E-2</v>
      </c>
      <c r="AI536">
        <v>8.6099997162818909E-2</v>
      </c>
      <c r="AJ536">
        <v>8.6099997162818909E-2</v>
      </c>
      <c r="AK536">
        <v>8.5400000214576721E-2</v>
      </c>
      <c r="AL536">
        <v>8.5799999535083771E-2</v>
      </c>
      <c r="AM536">
        <v>8.6499996483325958E-2</v>
      </c>
      <c r="AN536">
        <v>8.6000002920627594E-2</v>
      </c>
      <c r="AO536">
        <v>8.6000002920627594E-2</v>
      </c>
      <c r="AP536">
        <v>8.6400002241134644E-2</v>
      </c>
      <c r="AQ536">
        <v>8.5799999535083771E-2</v>
      </c>
      <c r="AR536">
        <v>8.6099997162818909E-2</v>
      </c>
      <c r="AS536">
        <v>8.659999817609787E-2</v>
      </c>
      <c r="AT536">
        <v>8.5799999535083771E-2</v>
      </c>
      <c r="AU536">
        <v>8.6300000548362732E-2</v>
      </c>
      <c r="AV536">
        <v>8.5799999535083771E-2</v>
      </c>
      <c r="AW536">
        <v>8.6000002920627594E-2</v>
      </c>
      <c r="AX536">
        <v>8.5799999535083771E-2</v>
      </c>
      <c r="AY536">
        <v>8.6099997162818909E-2</v>
      </c>
      <c r="AZ536">
        <v>8.6000002920627594E-2</v>
      </c>
      <c r="BA536">
        <v>8.5799999535083771E-2</v>
      </c>
      <c r="BB536">
        <v>8.6000002920627594E-2</v>
      </c>
      <c r="BC536">
        <v>8.6099997162818909E-2</v>
      </c>
      <c r="BD536">
        <v>8.6099997162818909E-2</v>
      </c>
      <c r="BE536">
        <v>8.5799999535083771E-2</v>
      </c>
      <c r="BF536">
        <v>8.5799999535083771E-2</v>
      </c>
      <c r="BG536">
        <v>8.5699997842311859E-2</v>
      </c>
      <c r="BH536">
        <v>8.5500001907348633E-2</v>
      </c>
      <c r="BI536">
        <v>8.5900001227855682E-2</v>
      </c>
      <c r="BJ536">
        <v>8.5699997842311859E-2</v>
      </c>
      <c r="BK536">
        <v>8.5500001907348633E-2</v>
      </c>
      <c r="BL536">
        <v>8.5199996829032898E-2</v>
      </c>
      <c r="BM536">
        <v>8.5699997842311859E-2</v>
      </c>
      <c r="BN536">
        <v>8.5900001227855682E-2</v>
      </c>
      <c r="BO536">
        <v>8.5500001907348633E-2</v>
      </c>
      <c r="BP536">
        <v>8.5600003600120544E-2</v>
      </c>
      <c r="BQ536">
        <v>8.5600003600120544E-2</v>
      </c>
      <c r="BR536">
        <v>8.5799999535083771E-2</v>
      </c>
      <c r="BS536">
        <v>8.5400000214576721E-2</v>
      </c>
      <c r="BT536">
        <v>8.5699997842311859E-2</v>
      </c>
      <c r="BU536">
        <v>8.5799999535083771E-2</v>
      </c>
      <c r="BV536">
        <v>8.5699997842311859E-2</v>
      </c>
      <c r="BW536">
        <v>8.5600003600120544E-2</v>
      </c>
      <c r="BX536">
        <v>8.529999852180481E-2</v>
      </c>
      <c r="BY536">
        <v>8.529999852180481E-2</v>
      </c>
      <c r="BZ536">
        <v>8.5900001227855682E-2</v>
      </c>
      <c r="CA536">
        <v>8.5600003600120544E-2</v>
      </c>
      <c r="CB536">
        <v>8.5699997842311859E-2</v>
      </c>
      <c r="CC536">
        <v>8.5699997842311859E-2</v>
      </c>
      <c r="CD536">
        <v>8.5500001907348633E-2</v>
      </c>
      <c r="CE536">
        <v>8.529999852180481E-2</v>
      </c>
      <c r="CF536">
        <v>8.5400000214576721E-2</v>
      </c>
      <c r="CG536">
        <v>8.5699997842311859E-2</v>
      </c>
      <c r="CH536">
        <v>8.5400000214576721E-2</v>
      </c>
      <c r="CI536">
        <v>8.5900001227855682E-2</v>
      </c>
      <c r="CJ536">
        <v>8.529999852180481E-2</v>
      </c>
      <c r="CK536">
        <v>8.5600003600120544E-2</v>
      </c>
      <c r="CL536">
        <v>8.5500001907348633E-2</v>
      </c>
      <c r="CM536">
        <v>8.5400000214576721E-2</v>
      </c>
      <c r="CN536">
        <v>8.5199996829032898E-2</v>
      </c>
      <c r="CO536">
        <v>8.5100002586841583E-2</v>
      </c>
      <c r="CP536">
        <v>8.529999852180481E-2</v>
      </c>
      <c r="CQ536">
        <v>8.529999852180481E-2</v>
      </c>
      <c r="CR536">
        <v>8.5600003600120544E-2</v>
      </c>
      <c r="CS536">
        <v>8.5199996829032898E-2</v>
      </c>
      <c r="CT536">
        <v>8.5600003600120544E-2</v>
      </c>
      <c r="CU536">
        <v>8.5500001907348633E-2</v>
      </c>
      <c r="CV536">
        <v>8.5600003600120544E-2</v>
      </c>
      <c r="CW536">
        <v>8.6099997162818909E-2</v>
      </c>
      <c r="CX536">
        <v>8.5000000894069672E-2</v>
      </c>
      <c r="CY536">
        <v>8.529999852180481E-2</v>
      </c>
      <c r="CZ536">
        <v>8.5699997842311859E-2</v>
      </c>
      <c r="DA536">
        <v>8.5400000214576721E-2</v>
      </c>
      <c r="DB536">
        <v>8.5199996829032898E-2</v>
      </c>
      <c r="DC536">
        <v>8.5199996829032898E-2</v>
      </c>
      <c r="DD536">
        <v>8.5500001907348633E-2</v>
      </c>
      <c r="DE536">
        <v>8.5600003600120544E-2</v>
      </c>
      <c r="DF536">
        <v>8.5600003600120544E-2</v>
      </c>
      <c r="DG536">
        <v>8.5600003600120544E-2</v>
      </c>
      <c r="DH536">
        <v>8.5699997842311859E-2</v>
      </c>
      <c r="DI536">
        <v>8.529999852180481E-2</v>
      </c>
      <c r="DJ536">
        <v>8.5000000894069672E-2</v>
      </c>
      <c r="DK536">
        <v>8.5000000894069672E-2</v>
      </c>
      <c r="DL536">
        <v>8.5100002586841583E-2</v>
      </c>
      <c r="DM536">
        <v>8.5100002586841583E-2</v>
      </c>
      <c r="DN536">
        <v>8.5100002586841583E-2</v>
      </c>
      <c r="DO536">
        <v>8.529999852180481E-2</v>
      </c>
      <c r="DP536">
        <v>8.5199996829032898E-2</v>
      </c>
      <c r="DQ536">
        <v>8.4799997508525848E-2</v>
      </c>
      <c r="DR536">
        <v>8.5000000894069672E-2</v>
      </c>
      <c r="DS536">
        <v>8.4799997508525848E-2</v>
      </c>
      <c r="DT536">
        <v>8.5100002586841583E-2</v>
      </c>
      <c r="DU536">
        <v>8.4799997508525848E-2</v>
      </c>
      <c r="DV536">
        <v>8.529999852180481E-2</v>
      </c>
      <c r="DW536">
        <v>8.5400000214576721E-2</v>
      </c>
      <c r="DX536">
        <v>8.489999920129776E-2</v>
      </c>
      <c r="DY536">
        <v>8.5000000894069672E-2</v>
      </c>
      <c r="DZ536">
        <v>8.5100002586841583E-2</v>
      </c>
      <c r="EA536">
        <v>8.5000000894069672E-2</v>
      </c>
      <c r="EB536">
        <v>8.5100002586841583E-2</v>
      </c>
      <c r="EC536">
        <v>8.5100002586841583E-2</v>
      </c>
      <c r="ED536">
        <v>8.5199996829032898E-2</v>
      </c>
      <c r="EE536">
        <v>8.489999920129776E-2</v>
      </c>
      <c r="EF536">
        <v>8.4799997508525848E-2</v>
      </c>
      <c r="EG536">
        <v>8.5500001907348633E-2</v>
      </c>
      <c r="EH536">
        <v>8.4600001573562622E-2</v>
      </c>
      <c r="EI536">
        <v>8.5000000894069672E-2</v>
      </c>
      <c r="EJ536">
        <v>8.5100002586841583E-2</v>
      </c>
      <c r="EK536">
        <v>8.529999852180481E-2</v>
      </c>
      <c r="EL536">
        <v>8.4799997508525848E-2</v>
      </c>
      <c r="EM536">
        <v>8.4600001573562622E-2</v>
      </c>
      <c r="EN536">
        <v>8.4799997508525848E-2</v>
      </c>
      <c r="EO536">
        <v>8.5199996829032898E-2</v>
      </c>
      <c r="EP536">
        <v>8.5100002586841583E-2</v>
      </c>
      <c r="EQ536">
        <v>8.4799997508525848E-2</v>
      </c>
      <c r="ER536">
        <v>8.489999920129776E-2</v>
      </c>
      <c r="ES536">
        <v>8.4799997508525848E-2</v>
      </c>
      <c r="ET536">
        <v>8.4700003266334534E-2</v>
      </c>
      <c r="EU536">
        <v>8.5199996829032898E-2</v>
      </c>
      <c r="EV536">
        <v>8.5000000894069672E-2</v>
      </c>
      <c r="EW536">
        <v>8.5000000894069672E-2</v>
      </c>
      <c r="EX536">
        <v>8.5000000894069672E-2</v>
      </c>
      <c r="EY536">
        <v>8.5000000894069672E-2</v>
      </c>
      <c r="EZ536">
        <v>8.529999852180481E-2</v>
      </c>
      <c r="FA536">
        <v>8.5400000214576721E-2</v>
      </c>
      <c r="FB536">
        <v>8.5199996829032898E-2</v>
      </c>
      <c r="FC536">
        <v>8.529999852180481E-2</v>
      </c>
      <c r="FD536">
        <v>8.5199996829032898E-2</v>
      </c>
      <c r="FE536">
        <v>8.5000000894069672E-2</v>
      </c>
      <c r="FF536">
        <v>8.489999920129776E-2</v>
      </c>
      <c r="FG536">
        <v>8.5100002586841583E-2</v>
      </c>
      <c r="FH536">
        <v>8.5100002586841583E-2</v>
      </c>
      <c r="FI536">
        <v>8.4799997508525848E-2</v>
      </c>
      <c r="FJ536">
        <v>8.4799997508525848E-2</v>
      </c>
      <c r="FK536">
        <v>8.5500001907348633E-2</v>
      </c>
      <c r="FL536">
        <v>8.5100002586841583E-2</v>
      </c>
      <c r="FM536">
        <v>8.4799997508525848E-2</v>
      </c>
      <c r="FN536">
        <v>8.489999920129776E-2</v>
      </c>
      <c r="FO536">
        <v>8.4700003266334534E-2</v>
      </c>
    </row>
    <row r="537" spans="1:171" x14ac:dyDescent="0.35">
      <c r="A537" s="5" t="s">
        <v>54</v>
      </c>
      <c r="B537">
        <v>8.7700001895427704E-2</v>
      </c>
      <c r="C537">
        <v>8.7800003588199615E-2</v>
      </c>
      <c r="D537">
        <v>8.7600000202655792E-2</v>
      </c>
      <c r="E537">
        <v>8.7800003588199615E-2</v>
      </c>
      <c r="F537">
        <v>8.789999783039093E-2</v>
      </c>
      <c r="G537">
        <v>8.7600000202655792E-2</v>
      </c>
      <c r="H537">
        <v>8.7700001895427704E-2</v>
      </c>
      <c r="I537">
        <v>8.7800003588199615E-2</v>
      </c>
      <c r="J537">
        <v>8.829999715089798E-2</v>
      </c>
      <c r="K537">
        <v>8.7700001895427704E-2</v>
      </c>
      <c r="L537">
        <v>8.7600000202655792E-2</v>
      </c>
      <c r="M537">
        <v>8.7600000202655792E-2</v>
      </c>
      <c r="N537">
        <v>8.7600000202655792E-2</v>
      </c>
      <c r="O537">
        <v>8.829999715089798E-2</v>
      </c>
      <c r="P537">
        <v>8.7600000202655792E-2</v>
      </c>
      <c r="Q537">
        <v>8.7499998509883881E-2</v>
      </c>
      <c r="R537">
        <v>8.7600000202655792E-2</v>
      </c>
      <c r="S537">
        <v>8.7800003588199615E-2</v>
      </c>
      <c r="T537">
        <v>8.7800003588199615E-2</v>
      </c>
      <c r="U537">
        <v>8.829999715089798E-2</v>
      </c>
      <c r="V537">
        <v>8.8600002229213715E-2</v>
      </c>
      <c r="W537">
        <v>8.7700001895427704E-2</v>
      </c>
      <c r="X537">
        <v>8.7600000202655792E-2</v>
      </c>
      <c r="Y537">
        <v>8.659999817609787E-2</v>
      </c>
      <c r="Z537">
        <v>8.6999997496604919E-2</v>
      </c>
      <c r="AA537">
        <v>8.6900003254413605E-2</v>
      </c>
      <c r="AB537">
        <v>8.6499996483325958E-2</v>
      </c>
      <c r="AC537">
        <v>8.7399996817111969E-2</v>
      </c>
      <c r="AD537">
        <v>8.7099999189376831E-2</v>
      </c>
      <c r="AE537">
        <v>8.6800001561641693E-2</v>
      </c>
      <c r="AF537">
        <v>8.7099999189376831E-2</v>
      </c>
      <c r="AG537">
        <v>8.7200000882148743E-2</v>
      </c>
      <c r="AH537">
        <v>8.7099999189376831E-2</v>
      </c>
      <c r="AI537">
        <v>8.6999997496604919E-2</v>
      </c>
      <c r="AJ537">
        <v>8.6999997496604919E-2</v>
      </c>
      <c r="AK537">
        <v>8.6699999868869781E-2</v>
      </c>
      <c r="AL537">
        <v>8.7300002574920654E-2</v>
      </c>
      <c r="AM537">
        <v>8.6900003254413605E-2</v>
      </c>
      <c r="AN537">
        <v>8.6900003254413605E-2</v>
      </c>
      <c r="AO537">
        <v>8.6999997496604919E-2</v>
      </c>
      <c r="AP537">
        <v>8.6800001561641693E-2</v>
      </c>
      <c r="AQ537">
        <v>8.7099999189376831E-2</v>
      </c>
      <c r="AR537">
        <v>8.7600000202655792E-2</v>
      </c>
      <c r="AS537">
        <v>8.7200000882148743E-2</v>
      </c>
      <c r="AT537">
        <v>8.659999817609787E-2</v>
      </c>
      <c r="AU537">
        <v>8.6900003254413605E-2</v>
      </c>
      <c r="AV537">
        <v>8.659999817609787E-2</v>
      </c>
      <c r="AW537">
        <v>8.6499996483325958E-2</v>
      </c>
      <c r="AX537">
        <v>8.7499998509883881E-2</v>
      </c>
      <c r="AY537">
        <v>8.6699999868869781E-2</v>
      </c>
      <c r="AZ537">
        <v>8.7200000882148743E-2</v>
      </c>
      <c r="BA537">
        <v>8.659999817609787E-2</v>
      </c>
      <c r="BB537">
        <v>8.659999817609787E-2</v>
      </c>
      <c r="BC537">
        <v>8.6699999868869781E-2</v>
      </c>
      <c r="BD537">
        <v>8.7499998509883881E-2</v>
      </c>
      <c r="BE537">
        <v>8.6400002241134644E-2</v>
      </c>
      <c r="BF537">
        <v>8.6900003254413605E-2</v>
      </c>
      <c r="BG537">
        <v>8.6900003254413605E-2</v>
      </c>
      <c r="BH537">
        <v>8.6499996483325958E-2</v>
      </c>
      <c r="BI537">
        <v>8.6699999868869781E-2</v>
      </c>
      <c r="BJ537">
        <v>8.6400002241134644E-2</v>
      </c>
      <c r="BK537">
        <v>8.6699999868869781E-2</v>
      </c>
      <c r="BL537">
        <v>8.6999997496604919E-2</v>
      </c>
      <c r="BM537">
        <v>8.7600000202655792E-2</v>
      </c>
      <c r="BN537">
        <v>8.6400002241134644E-2</v>
      </c>
      <c r="BO537">
        <v>8.6900003254413605E-2</v>
      </c>
      <c r="BP537">
        <v>8.6800001561641693E-2</v>
      </c>
      <c r="BQ537">
        <v>8.6800001561641693E-2</v>
      </c>
      <c r="BR537">
        <v>8.6800001561641693E-2</v>
      </c>
      <c r="BS537">
        <v>8.7099999189376831E-2</v>
      </c>
      <c r="BT537">
        <v>8.6699999868869781E-2</v>
      </c>
      <c r="BU537">
        <v>8.659999817609787E-2</v>
      </c>
      <c r="BV537">
        <v>8.6699999868869781E-2</v>
      </c>
      <c r="BW537">
        <v>8.6800001561641693E-2</v>
      </c>
      <c r="BX537">
        <v>8.659999817609787E-2</v>
      </c>
      <c r="BY537">
        <v>8.6800001561641693E-2</v>
      </c>
      <c r="BZ537">
        <v>8.659999817609787E-2</v>
      </c>
      <c r="CA537">
        <v>8.6300000548362732E-2</v>
      </c>
      <c r="CB537">
        <v>8.6900003254413605E-2</v>
      </c>
      <c r="CC537">
        <v>8.6099997162818909E-2</v>
      </c>
      <c r="CD537">
        <v>8.619999885559082E-2</v>
      </c>
      <c r="CE537">
        <v>8.6499996483325958E-2</v>
      </c>
      <c r="CF537">
        <v>8.6499996483325958E-2</v>
      </c>
      <c r="CG537">
        <v>8.6900003254413605E-2</v>
      </c>
      <c r="CH537">
        <v>8.6999997496604919E-2</v>
      </c>
      <c r="CI537">
        <v>8.6699999868869781E-2</v>
      </c>
      <c r="CJ537">
        <v>8.6499996483325958E-2</v>
      </c>
      <c r="CK537">
        <v>8.619999885559082E-2</v>
      </c>
      <c r="CL537">
        <v>8.6699999868869781E-2</v>
      </c>
      <c r="CM537">
        <v>8.6400002241134644E-2</v>
      </c>
      <c r="CN537">
        <v>8.6400002241134644E-2</v>
      </c>
      <c r="CO537">
        <v>8.6499996483325958E-2</v>
      </c>
      <c r="CP537">
        <v>8.659999817609787E-2</v>
      </c>
      <c r="CQ537">
        <v>8.6800001561641693E-2</v>
      </c>
      <c r="CR537">
        <v>8.6699999868869781E-2</v>
      </c>
      <c r="CS537">
        <v>8.6400002241134644E-2</v>
      </c>
      <c r="CT537">
        <v>8.6900003254413605E-2</v>
      </c>
      <c r="CU537">
        <v>8.6499996483325958E-2</v>
      </c>
      <c r="CV537">
        <v>8.6699999868869781E-2</v>
      </c>
      <c r="CW537">
        <v>8.6300000548362732E-2</v>
      </c>
      <c r="CX537">
        <v>8.6099997162818909E-2</v>
      </c>
      <c r="CY537">
        <v>8.6400002241134644E-2</v>
      </c>
      <c r="CZ537">
        <v>8.6099997162818909E-2</v>
      </c>
      <c r="DA537">
        <v>8.6300000548362732E-2</v>
      </c>
      <c r="DB537">
        <v>8.6000002920627594E-2</v>
      </c>
      <c r="DC537">
        <v>8.6499996483325958E-2</v>
      </c>
      <c r="DD537">
        <v>8.6400002241134644E-2</v>
      </c>
      <c r="DE537">
        <v>8.619999885559082E-2</v>
      </c>
      <c r="DF537">
        <v>8.6400002241134644E-2</v>
      </c>
      <c r="DG537">
        <v>8.6400002241134644E-2</v>
      </c>
      <c r="DH537">
        <v>8.6400002241134644E-2</v>
      </c>
      <c r="DI537">
        <v>8.619999885559082E-2</v>
      </c>
      <c r="DJ537">
        <v>8.6099997162818909E-2</v>
      </c>
      <c r="DK537">
        <v>8.6000002920627594E-2</v>
      </c>
      <c r="DL537">
        <v>8.6300000548362732E-2</v>
      </c>
      <c r="DM537">
        <v>8.6300000548362732E-2</v>
      </c>
      <c r="DN537">
        <v>8.6499996483325958E-2</v>
      </c>
      <c r="DO537">
        <v>8.619999885559082E-2</v>
      </c>
      <c r="DP537">
        <v>8.6300000548362732E-2</v>
      </c>
      <c r="DQ537">
        <v>8.6800001561641693E-2</v>
      </c>
      <c r="DR537">
        <v>8.6099997162818909E-2</v>
      </c>
      <c r="DS537">
        <v>8.619999885559082E-2</v>
      </c>
      <c r="DT537">
        <v>8.6300000548362732E-2</v>
      </c>
      <c r="DU537">
        <v>8.6900003254413605E-2</v>
      </c>
      <c r="DV537">
        <v>8.6300000548362732E-2</v>
      </c>
      <c r="DW537">
        <v>8.619999885559082E-2</v>
      </c>
      <c r="DX537">
        <v>8.6300000548362732E-2</v>
      </c>
      <c r="DY537">
        <v>8.659999817609787E-2</v>
      </c>
      <c r="DZ537">
        <v>8.5900001227855682E-2</v>
      </c>
      <c r="EA537">
        <v>8.5900001227855682E-2</v>
      </c>
      <c r="EB537">
        <v>8.619999885559082E-2</v>
      </c>
      <c r="EC537">
        <v>8.659999817609787E-2</v>
      </c>
      <c r="ED537">
        <v>8.6099997162818909E-2</v>
      </c>
      <c r="EE537">
        <v>8.6300000548362732E-2</v>
      </c>
      <c r="EF537">
        <v>8.6000002920627594E-2</v>
      </c>
      <c r="EG537">
        <v>8.6300000548362732E-2</v>
      </c>
      <c r="EH537">
        <v>8.6300000548362732E-2</v>
      </c>
      <c r="EI537">
        <v>8.6400002241134644E-2</v>
      </c>
      <c r="EJ537">
        <v>8.6699999868869781E-2</v>
      </c>
      <c r="EK537">
        <v>8.5900001227855682E-2</v>
      </c>
      <c r="EL537">
        <v>8.659999817609787E-2</v>
      </c>
      <c r="EM537">
        <v>8.5900001227855682E-2</v>
      </c>
      <c r="EN537">
        <v>8.6000002920627594E-2</v>
      </c>
      <c r="EO537">
        <v>8.6099997162818909E-2</v>
      </c>
      <c r="EP537">
        <v>8.6400002241134644E-2</v>
      </c>
      <c r="EQ537">
        <v>8.619999885559082E-2</v>
      </c>
      <c r="ER537">
        <v>8.619999885559082E-2</v>
      </c>
      <c r="ES537">
        <v>8.6099997162818909E-2</v>
      </c>
      <c r="ET537">
        <v>8.619999885559082E-2</v>
      </c>
      <c r="EU537">
        <v>8.659999817609787E-2</v>
      </c>
      <c r="EV537">
        <v>8.6499996483325958E-2</v>
      </c>
      <c r="EW537">
        <v>8.6099997162818909E-2</v>
      </c>
      <c r="EX537">
        <v>8.5799999535083771E-2</v>
      </c>
      <c r="EY537">
        <v>8.6400002241134644E-2</v>
      </c>
      <c r="EZ537">
        <v>8.6000002920627594E-2</v>
      </c>
      <c r="FA537">
        <v>8.6099997162818909E-2</v>
      </c>
      <c r="FB537">
        <v>8.6400002241134644E-2</v>
      </c>
      <c r="FC537">
        <v>8.6000002920627594E-2</v>
      </c>
      <c r="FD537">
        <v>8.6300000548362732E-2</v>
      </c>
      <c r="FE537">
        <v>8.6099997162818909E-2</v>
      </c>
      <c r="FF537">
        <v>8.6099997162818909E-2</v>
      </c>
      <c r="FG537">
        <v>8.5600003600120544E-2</v>
      </c>
      <c r="FH537">
        <v>8.659999817609787E-2</v>
      </c>
      <c r="FI537">
        <v>8.5699997842311859E-2</v>
      </c>
      <c r="FJ537">
        <v>8.6099997162818909E-2</v>
      </c>
      <c r="FK537">
        <v>8.6000002920627594E-2</v>
      </c>
      <c r="FL537">
        <v>8.5900001227855682E-2</v>
      </c>
      <c r="FM537">
        <v>8.6099997162818909E-2</v>
      </c>
      <c r="FN537">
        <v>8.619999885559082E-2</v>
      </c>
      <c r="FO537">
        <v>8.6099997162818909E-2</v>
      </c>
    </row>
    <row r="538" spans="1:171" x14ac:dyDescent="0.35">
      <c r="A538" s="5" t="s">
        <v>55</v>
      </c>
      <c r="B538">
        <v>8.8100001215934753E-2</v>
      </c>
      <c r="C538">
        <v>8.8200002908706665E-2</v>
      </c>
      <c r="D538">
        <v>8.789999783039093E-2</v>
      </c>
      <c r="E538">
        <v>8.8600002229213715E-2</v>
      </c>
      <c r="F538">
        <v>8.9000001549720764E-2</v>
      </c>
      <c r="G538">
        <v>8.829999715089798E-2</v>
      </c>
      <c r="H538">
        <v>8.9000001549720764E-2</v>
      </c>
      <c r="I538">
        <v>8.8399998843669891E-2</v>
      </c>
      <c r="J538">
        <v>8.8600002229213715E-2</v>
      </c>
      <c r="K538">
        <v>8.8399998843669891E-2</v>
      </c>
      <c r="L538">
        <v>8.829999715089798E-2</v>
      </c>
      <c r="M538">
        <v>8.919999748468399E-2</v>
      </c>
      <c r="N538">
        <v>8.8200002908706665E-2</v>
      </c>
      <c r="O538">
        <v>8.8600002229213715E-2</v>
      </c>
      <c r="P538">
        <v>8.8399998843669891E-2</v>
      </c>
      <c r="Q538">
        <v>8.8399998843669891E-2</v>
      </c>
      <c r="R538">
        <v>8.8899999856948853E-2</v>
      </c>
      <c r="S538">
        <v>8.829999715089798E-2</v>
      </c>
      <c r="T538">
        <v>8.8200002908706665E-2</v>
      </c>
      <c r="U538">
        <v>8.8699996471405029E-2</v>
      </c>
      <c r="V538">
        <v>8.8500000536441803E-2</v>
      </c>
      <c r="W538">
        <v>8.829999715089798E-2</v>
      </c>
      <c r="X538">
        <v>8.8200002908706665E-2</v>
      </c>
      <c r="Y538">
        <v>8.7300002574920654E-2</v>
      </c>
      <c r="Z538">
        <v>8.7300002574920654E-2</v>
      </c>
      <c r="AA538">
        <v>8.7700001895427704E-2</v>
      </c>
      <c r="AB538">
        <v>8.7099999189376831E-2</v>
      </c>
      <c r="AC538">
        <v>8.7300002574920654E-2</v>
      </c>
      <c r="AD538">
        <v>8.7600000202655792E-2</v>
      </c>
      <c r="AE538">
        <v>8.8100001215934753E-2</v>
      </c>
      <c r="AF538">
        <v>8.7099999189376831E-2</v>
      </c>
      <c r="AG538">
        <v>8.7999999523162842E-2</v>
      </c>
      <c r="AH538">
        <v>8.7300002574920654E-2</v>
      </c>
      <c r="AI538">
        <v>8.7499998509883881E-2</v>
      </c>
      <c r="AJ538">
        <v>8.7099999189376831E-2</v>
      </c>
      <c r="AK538">
        <v>8.7099999189376831E-2</v>
      </c>
      <c r="AL538">
        <v>8.7399996817111969E-2</v>
      </c>
      <c r="AM538">
        <v>8.7099999189376831E-2</v>
      </c>
      <c r="AN538">
        <v>8.6999997496604919E-2</v>
      </c>
      <c r="AO538">
        <v>8.6900003254413605E-2</v>
      </c>
      <c r="AP538">
        <v>8.7499998509883881E-2</v>
      </c>
      <c r="AQ538">
        <v>8.7099999189376831E-2</v>
      </c>
      <c r="AR538">
        <v>8.7399996817111969E-2</v>
      </c>
      <c r="AS538">
        <v>8.7300002574920654E-2</v>
      </c>
      <c r="AT538">
        <v>8.6999997496604919E-2</v>
      </c>
      <c r="AU538">
        <v>8.7499998509883881E-2</v>
      </c>
      <c r="AV538">
        <v>8.7600000202655792E-2</v>
      </c>
      <c r="AW538">
        <v>8.6900003254413605E-2</v>
      </c>
      <c r="AX538">
        <v>8.7200000882148743E-2</v>
      </c>
      <c r="AY538">
        <v>8.7700001895427704E-2</v>
      </c>
      <c r="AZ538">
        <v>8.7499998509883881E-2</v>
      </c>
      <c r="BA538">
        <v>8.7399996817111969E-2</v>
      </c>
      <c r="BB538">
        <v>8.6800001561641693E-2</v>
      </c>
      <c r="BC538">
        <v>8.7600000202655792E-2</v>
      </c>
      <c r="BD538">
        <v>8.7800003588199615E-2</v>
      </c>
      <c r="BE538">
        <v>8.7300002574920654E-2</v>
      </c>
      <c r="BF538">
        <v>8.7399996817111969E-2</v>
      </c>
      <c r="BG538">
        <v>8.6999997496604919E-2</v>
      </c>
      <c r="BH538">
        <v>8.6999997496604919E-2</v>
      </c>
      <c r="BI538">
        <v>8.7200000882148743E-2</v>
      </c>
      <c r="BJ538">
        <v>8.6999997496604919E-2</v>
      </c>
      <c r="BK538">
        <v>8.7399996817111969E-2</v>
      </c>
      <c r="BL538">
        <v>8.7099999189376831E-2</v>
      </c>
      <c r="BM538">
        <v>8.7700001895427704E-2</v>
      </c>
      <c r="BN538">
        <v>8.6999997496604919E-2</v>
      </c>
      <c r="BO538">
        <v>8.6999997496604919E-2</v>
      </c>
      <c r="BP538">
        <v>8.7200000882148743E-2</v>
      </c>
      <c r="BQ538">
        <v>8.7200000882148743E-2</v>
      </c>
      <c r="BR538">
        <v>8.7399996817111969E-2</v>
      </c>
      <c r="BS538">
        <v>8.6900003254413605E-2</v>
      </c>
      <c r="BT538">
        <v>8.7099999189376831E-2</v>
      </c>
      <c r="BU538">
        <v>8.7200000882148743E-2</v>
      </c>
      <c r="BV538">
        <v>8.7200000882148743E-2</v>
      </c>
      <c r="BW538">
        <v>8.6999997496604919E-2</v>
      </c>
      <c r="BX538">
        <v>8.6900003254413605E-2</v>
      </c>
      <c r="BY538">
        <v>8.6499996483325958E-2</v>
      </c>
      <c r="BZ538">
        <v>8.6999997496604919E-2</v>
      </c>
      <c r="CA538">
        <v>8.7399996817111969E-2</v>
      </c>
      <c r="CB538">
        <v>8.6699999868869781E-2</v>
      </c>
      <c r="CC538">
        <v>8.6900003254413605E-2</v>
      </c>
      <c r="CD538">
        <v>8.7200000882148743E-2</v>
      </c>
      <c r="CE538">
        <v>8.659999817609787E-2</v>
      </c>
      <c r="CF538">
        <v>8.6800001561641693E-2</v>
      </c>
      <c r="CG538">
        <v>8.7499998509883881E-2</v>
      </c>
      <c r="CH538">
        <v>8.7099999189376831E-2</v>
      </c>
      <c r="CI538">
        <v>8.7300002574920654E-2</v>
      </c>
      <c r="CJ538">
        <v>8.6900003254413605E-2</v>
      </c>
      <c r="CK538">
        <v>8.6699999868869781E-2</v>
      </c>
      <c r="CL538">
        <v>8.6800001561641693E-2</v>
      </c>
      <c r="CM538">
        <v>8.6699999868869781E-2</v>
      </c>
      <c r="CN538">
        <v>8.7499998509883881E-2</v>
      </c>
      <c r="CO538">
        <v>8.659999817609787E-2</v>
      </c>
      <c r="CP538">
        <v>8.7300002574920654E-2</v>
      </c>
      <c r="CQ538">
        <v>8.6900003254413605E-2</v>
      </c>
      <c r="CR538">
        <v>8.6499996483325958E-2</v>
      </c>
      <c r="CS538">
        <v>8.6800001561641693E-2</v>
      </c>
      <c r="CT538">
        <v>8.6999997496604919E-2</v>
      </c>
      <c r="CU538">
        <v>8.6999997496604919E-2</v>
      </c>
      <c r="CV538">
        <v>8.6999997496604919E-2</v>
      </c>
      <c r="CW538">
        <v>8.7099999189376831E-2</v>
      </c>
      <c r="CX538">
        <v>8.659999817609787E-2</v>
      </c>
      <c r="CY538">
        <v>8.6999997496604919E-2</v>
      </c>
      <c r="CZ538">
        <v>8.6800001561641693E-2</v>
      </c>
      <c r="DA538">
        <v>8.659999817609787E-2</v>
      </c>
      <c r="DB538">
        <v>8.7099999189376831E-2</v>
      </c>
      <c r="DC538">
        <v>8.6900003254413605E-2</v>
      </c>
      <c r="DD538">
        <v>8.6800001561641693E-2</v>
      </c>
      <c r="DE538">
        <v>8.6400002241134644E-2</v>
      </c>
      <c r="DF538">
        <v>8.6900003254413605E-2</v>
      </c>
      <c r="DG538">
        <v>8.6900003254413605E-2</v>
      </c>
      <c r="DH538">
        <v>8.659999817609787E-2</v>
      </c>
      <c r="DI538">
        <v>8.6699999868869781E-2</v>
      </c>
      <c r="DJ538">
        <v>8.6300000548362732E-2</v>
      </c>
      <c r="DK538">
        <v>8.6499996483325958E-2</v>
      </c>
      <c r="DL538">
        <v>8.6900003254413605E-2</v>
      </c>
      <c r="DM538">
        <v>8.6699999868869781E-2</v>
      </c>
      <c r="DN538">
        <v>8.6499996483325958E-2</v>
      </c>
      <c r="DO538">
        <v>8.6300000548362732E-2</v>
      </c>
      <c r="DP538">
        <v>8.659999817609787E-2</v>
      </c>
      <c r="DQ538">
        <v>8.6400002241134644E-2</v>
      </c>
      <c r="DR538">
        <v>8.6999997496604919E-2</v>
      </c>
      <c r="DS538">
        <v>8.6699999868869781E-2</v>
      </c>
      <c r="DT538">
        <v>8.6699999868869781E-2</v>
      </c>
      <c r="DU538">
        <v>8.6499996483325958E-2</v>
      </c>
      <c r="DV538">
        <v>8.6699999868869781E-2</v>
      </c>
      <c r="DW538">
        <v>8.6400002241134644E-2</v>
      </c>
      <c r="DX538">
        <v>8.6699999868869781E-2</v>
      </c>
      <c r="DY538">
        <v>8.6300000548362732E-2</v>
      </c>
      <c r="DZ538">
        <v>8.659999817609787E-2</v>
      </c>
      <c r="EA538">
        <v>8.6699999868869781E-2</v>
      </c>
      <c r="EB538">
        <v>8.6300000548362732E-2</v>
      </c>
      <c r="EC538">
        <v>8.6499996483325958E-2</v>
      </c>
      <c r="ED538">
        <v>8.6300000548362732E-2</v>
      </c>
      <c r="EE538">
        <v>8.6800001561641693E-2</v>
      </c>
      <c r="EF538">
        <v>8.659999817609787E-2</v>
      </c>
      <c r="EG538">
        <v>8.659999817609787E-2</v>
      </c>
      <c r="EH538">
        <v>8.6499996483325958E-2</v>
      </c>
      <c r="EI538">
        <v>8.6499996483325958E-2</v>
      </c>
      <c r="EJ538">
        <v>8.659999817609787E-2</v>
      </c>
      <c r="EK538">
        <v>8.6300000548362732E-2</v>
      </c>
      <c r="EL538">
        <v>8.6499996483325958E-2</v>
      </c>
      <c r="EM538">
        <v>8.659999817609787E-2</v>
      </c>
      <c r="EN538">
        <v>8.6000002920627594E-2</v>
      </c>
      <c r="EO538">
        <v>8.619999885559082E-2</v>
      </c>
      <c r="EP538">
        <v>8.6800001561641693E-2</v>
      </c>
      <c r="EQ538">
        <v>8.6900003254413605E-2</v>
      </c>
      <c r="ER538">
        <v>8.6499996483325958E-2</v>
      </c>
      <c r="ES538">
        <v>8.659999817609787E-2</v>
      </c>
      <c r="ET538">
        <v>8.6099997162818909E-2</v>
      </c>
      <c r="EU538">
        <v>8.619999885559082E-2</v>
      </c>
      <c r="EV538">
        <v>8.7099999189376831E-2</v>
      </c>
      <c r="EW538">
        <v>8.6400002241134644E-2</v>
      </c>
      <c r="EX538">
        <v>8.6300000548362732E-2</v>
      </c>
      <c r="EY538">
        <v>8.6499996483325958E-2</v>
      </c>
      <c r="EZ538">
        <v>8.6400002241134644E-2</v>
      </c>
      <c r="FA538">
        <v>8.659999817609787E-2</v>
      </c>
      <c r="FB538">
        <v>8.659999817609787E-2</v>
      </c>
      <c r="FC538">
        <v>8.619999885559082E-2</v>
      </c>
      <c r="FD538">
        <v>8.6300000548362732E-2</v>
      </c>
      <c r="FE538">
        <v>8.6400002241134644E-2</v>
      </c>
      <c r="FF538">
        <v>8.6400002241134644E-2</v>
      </c>
      <c r="FG538">
        <v>8.6499996483325958E-2</v>
      </c>
      <c r="FH538">
        <v>8.6300000548362732E-2</v>
      </c>
      <c r="FI538">
        <v>8.6300000548362732E-2</v>
      </c>
      <c r="FJ538">
        <v>8.619999885559082E-2</v>
      </c>
      <c r="FK538">
        <v>8.6400002241134644E-2</v>
      </c>
      <c r="FL538">
        <v>8.659999817609787E-2</v>
      </c>
      <c r="FM538">
        <v>8.6400002241134644E-2</v>
      </c>
      <c r="FN538">
        <v>8.619999885559082E-2</v>
      </c>
      <c r="FO538">
        <v>8.619999885559082E-2</v>
      </c>
    </row>
    <row r="539" spans="1:171" x14ac:dyDescent="0.35">
      <c r="A539" s="5" t="s">
        <v>56</v>
      </c>
      <c r="B539">
        <v>8.5100002586841583E-2</v>
      </c>
      <c r="C539">
        <v>8.4700003266334534E-2</v>
      </c>
      <c r="D539">
        <v>8.449999988079071E-2</v>
      </c>
      <c r="E539">
        <v>8.489999920129776E-2</v>
      </c>
      <c r="F539">
        <v>8.4700003266334534E-2</v>
      </c>
      <c r="G539">
        <v>8.529999852180481E-2</v>
      </c>
      <c r="H539">
        <v>8.5100002586841583E-2</v>
      </c>
      <c r="I539">
        <v>8.489999920129776E-2</v>
      </c>
      <c r="J539">
        <v>8.6000002920627594E-2</v>
      </c>
      <c r="K539">
        <v>8.5500001907348633E-2</v>
      </c>
      <c r="L539">
        <v>8.4600001573562622E-2</v>
      </c>
      <c r="M539">
        <v>8.5199996829032898E-2</v>
      </c>
      <c r="N539">
        <v>8.5100002586841583E-2</v>
      </c>
      <c r="O539">
        <v>8.529999852180481E-2</v>
      </c>
      <c r="P539">
        <v>8.5199996829032898E-2</v>
      </c>
      <c r="Q539">
        <v>8.5199996829032898E-2</v>
      </c>
      <c r="R539">
        <v>8.489999920129776E-2</v>
      </c>
      <c r="S539">
        <v>8.5100002586841583E-2</v>
      </c>
      <c r="T539">
        <v>8.5400000214576721E-2</v>
      </c>
      <c r="U539">
        <v>8.5400000214576721E-2</v>
      </c>
      <c r="V539">
        <v>8.4799997508525848E-2</v>
      </c>
      <c r="W539">
        <v>8.5199996829032898E-2</v>
      </c>
      <c r="X539">
        <v>8.489999920129776E-2</v>
      </c>
      <c r="Y539">
        <v>8.4600001573562622E-2</v>
      </c>
      <c r="Z539">
        <v>8.4299996495246887E-2</v>
      </c>
      <c r="AA539">
        <v>8.4299996495246887E-2</v>
      </c>
      <c r="AB539">
        <v>8.4600001573562622E-2</v>
      </c>
      <c r="AC539">
        <v>8.4600001573562622E-2</v>
      </c>
      <c r="AD539">
        <v>8.4700003266334534E-2</v>
      </c>
      <c r="AE539">
        <v>8.4600001573562622E-2</v>
      </c>
      <c r="AF539">
        <v>8.489999920129776E-2</v>
      </c>
      <c r="AG539">
        <v>8.4600001573562622E-2</v>
      </c>
      <c r="AH539">
        <v>8.4799997508525848E-2</v>
      </c>
      <c r="AI539">
        <v>8.4700003266334534E-2</v>
      </c>
      <c r="AJ539">
        <v>8.4299996495246887E-2</v>
      </c>
      <c r="AK539">
        <v>8.449999988079071E-2</v>
      </c>
      <c r="AL539">
        <v>8.4700003266334534E-2</v>
      </c>
      <c r="AM539">
        <v>8.4200002253055573E-2</v>
      </c>
      <c r="AN539">
        <v>8.4200002253055573E-2</v>
      </c>
      <c r="AO539">
        <v>8.449999988079071E-2</v>
      </c>
      <c r="AP539">
        <v>8.4600001573562622E-2</v>
      </c>
      <c r="AQ539">
        <v>8.5000000894069672E-2</v>
      </c>
      <c r="AR539">
        <v>8.4799997508525848E-2</v>
      </c>
      <c r="AS539">
        <v>8.4700003266334534E-2</v>
      </c>
      <c r="AT539">
        <v>8.449999988079071E-2</v>
      </c>
      <c r="AU539">
        <v>8.449999988079071E-2</v>
      </c>
      <c r="AV539">
        <v>8.4600001573562622E-2</v>
      </c>
      <c r="AW539">
        <v>8.3899997174739838E-2</v>
      </c>
      <c r="AX539">
        <v>8.449999988079071E-2</v>
      </c>
      <c r="AY539">
        <v>8.4700003266334534E-2</v>
      </c>
      <c r="AZ539">
        <v>8.4600001573562622E-2</v>
      </c>
      <c r="BA539">
        <v>8.5100002586841583E-2</v>
      </c>
      <c r="BB539">
        <v>8.4600001573562622E-2</v>
      </c>
      <c r="BC539">
        <v>8.4700003266334534E-2</v>
      </c>
      <c r="BD539">
        <v>8.4399998188018799E-2</v>
      </c>
      <c r="BE539">
        <v>8.4700003266334534E-2</v>
      </c>
      <c r="BF539">
        <v>8.4600001573562622E-2</v>
      </c>
      <c r="BG539">
        <v>8.4700003266334534E-2</v>
      </c>
      <c r="BH539">
        <v>8.449999988079071E-2</v>
      </c>
      <c r="BI539">
        <v>8.4299996495246887E-2</v>
      </c>
      <c r="BJ539">
        <v>8.4700003266334534E-2</v>
      </c>
      <c r="BK539">
        <v>8.4700003266334534E-2</v>
      </c>
      <c r="BL539">
        <v>8.449999988079071E-2</v>
      </c>
      <c r="BM539">
        <v>8.4600001573562622E-2</v>
      </c>
      <c r="BN539">
        <v>8.4299996495246887E-2</v>
      </c>
      <c r="BO539">
        <v>8.4600001573562622E-2</v>
      </c>
      <c r="BP539">
        <v>8.489999920129776E-2</v>
      </c>
      <c r="BQ539">
        <v>8.4200002253055573E-2</v>
      </c>
      <c r="BR539">
        <v>8.4600001573562622E-2</v>
      </c>
      <c r="BS539">
        <v>8.3999998867511749E-2</v>
      </c>
      <c r="BT539">
        <v>8.3999998867511749E-2</v>
      </c>
      <c r="BU539">
        <v>8.3899997174739838E-2</v>
      </c>
      <c r="BV539">
        <v>8.449999988079071E-2</v>
      </c>
      <c r="BW539">
        <v>8.4399998188018799E-2</v>
      </c>
      <c r="BX539">
        <v>8.4200002253055573E-2</v>
      </c>
      <c r="BY539">
        <v>8.4299996495246887E-2</v>
      </c>
      <c r="BZ539">
        <v>8.449999988079071E-2</v>
      </c>
      <c r="CA539">
        <v>8.4100000560283661E-2</v>
      </c>
      <c r="CB539">
        <v>8.4299996495246887E-2</v>
      </c>
      <c r="CC539">
        <v>8.4299996495246887E-2</v>
      </c>
      <c r="CD539">
        <v>8.4299996495246887E-2</v>
      </c>
      <c r="CE539">
        <v>8.4100000560283661E-2</v>
      </c>
      <c r="CF539">
        <v>8.4299996495246887E-2</v>
      </c>
      <c r="CG539">
        <v>8.4399998188018799E-2</v>
      </c>
      <c r="CH539">
        <v>8.4700003266334534E-2</v>
      </c>
      <c r="CI539">
        <v>8.4700003266334534E-2</v>
      </c>
      <c r="CJ539">
        <v>8.4200002253055573E-2</v>
      </c>
      <c r="CK539">
        <v>8.449999988079071E-2</v>
      </c>
      <c r="CL539">
        <v>8.3999998867511749E-2</v>
      </c>
      <c r="CM539">
        <v>8.4200002253055573E-2</v>
      </c>
      <c r="CN539">
        <v>8.4200002253055573E-2</v>
      </c>
      <c r="CO539">
        <v>8.3800002932548523E-2</v>
      </c>
      <c r="CP539">
        <v>8.3700001239776611E-2</v>
      </c>
      <c r="CQ539">
        <v>8.4200002253055573E-2</v>
      </c>
      <c r="CR539">
        <v>8.3800002932548523E-2</v>
      </c>
      <c r="CS539">
        <v>8.3800002932548523E-2</v>
      </c>
      <c r="CT539">
        <v>8.3899997174739838E-2</v>
      </c>
      <c r="CU539">
        <v>8.4299996495246887E-2</v>
      </c>
      <c r="CV539">
        <v>8.3899997174739838E-2</v>
      </c>
      <c r="CW539">
        <v>8.4299996495246887E-2</v>
      </c>
      <c r="CX539">
        <v>8.3800002932548523E-2</v>
      </c>
      <c r="CY539">
        <v>8.4299996495246887E-2</v>
      </c>
      <c r="CZ539">
        <v>8.3999998867511749E-2</v>
      </c>
      <c r="DA539">
        <v>8.4200002253055573E-2</v>
      </c>
      <c r="DB539">
        <v>8.4200002253055573E-2</v>
      </c>
      <c r="DC539">
        <v>8.3700001239776611E-2</v>
      </c>
      <c r="DD539">
        <v>8.4200002253055573E-2</v>
      </c>
      <c r="DE539">
        <v>8.3800002932548523E-2</v>
      </c>
      <c r="DF539">
        <v>8.3700001239776611E-2</v>
      </c>
      <c r="DG539">
        <v>8.3899997174739838E-2</v>
      </c>
      <c r="DH539">
        <v>8.3499997854232788E-2</v>
      </c>
      <c r="DI539">
        <v>8.3999998867511749E-2</v>
      </c>
      <c r="DJ539">
        <v>8.4100000560283661E-2</v>
      </c>
      <c r="DK539">
        <v>8.4200002253055573E-2</v>
      </c>
      <c r="DL539">
        <v>8.3999998867511749E-2</v>
      </c>
      <c r="DM539">
        <v>8.3899997174739838E-2</v>
      </c>
      <c r="DN539">
        <v>8.3899997174739838E-2</v>
      </c>
      <c r="DO539">
        <v>8.35999995470047E-2</v>
      </c>
      <c r="DP539">
        <v>8.3700001239776611E-2</v>
      </c>
      <c r="DQ539">
        <v>8.3899997174739838E-2</v>
      </c>
      <c r="DR539">
        <v>8.3700001239776611E-2</v>
      </c>
      <c r="DS539">
        <v>8.3499997854232788E-2</v>
      </c>
      <c r="DT539">
        <v>8.3899997174739838E-2</v>
      </c>
      <c r="DU539">
        <v>8.3400003612041473E-2</v>
      </c>
      <c r="DV539">
        <v>8.3999998867511749E-2</v>
      </c>
      <c r="DW539">
        <v>8.3899997174739838E-2</v>
      </c>
      <c r="DX539">
        <v>8.3800002932548523E-2</v>
      </c>
      <c r="DY539">
        <v>8.3899997174739838E-2</v>
      </c>
      <c r="DZ539">
        <v>8.3800002932548523E-2</v>
      </c>
      <c r="EA539">
        <v>8.3700001239776611E-2</v>
      </c>
      <c r="EB539">
        <v>8.3700001239776611E-2</v>
      </c>
      <c r="EC539">
        <v>8.3700001239776611E-2</v>
      </c>
      <c r="ED539">
        <v>8.3999998867511749E-2</v>
      </c>
      <c r="EE539">
        <v>8.4299996495246887E-2</v>
      </c>
      <c r="EF539">
        <v>8.3800002932548523E-2</v>
      </c>
      <c r="EG539">
        <v>8.3800002932548523E-2</v>
      </c>
      <c r="EH539">
        <v>8.3999998867511749E-2</v>
      </c>
      <c r="EI539">
        <v>8.3700001239776611E-2</v>
      </c>
      <c r="EJ539">
        <v>8.3899997174739838E-2</v>
      </c>
      <c r="EK539">
        <v>8.35999995470047E-2</v>
      </c>
      <c r="EL539">
        <v>8.3899997174739838E-2</v>
      </c>
      <c r="EM539">
        <v>8.3800002932548523E-2</v>
      </c>
      <c r="EN539">
        <v>8.35999995470047E-2</v>
      </c>
      <c r="EO539">
        <v>8.3400003612041473E-2</v>
      </c>
      <c r="EP539">
        <v>8.3800002932548523E-2</v>
      </c>
      <c r="EQ539">
        <v>8.4100000560283661E-2</v>
      </c>
      <c r="ER539">
        <v>8.35999995470047E-2</v>
      </c>
      <c r="ES539">
        <v>8.3899997174739838E-2</v>
      </c>
      <c r="ET539">
        <v>8.3800002932548523E-2</v>
      </c>
      <c r="EU539">
        <v>8.3899997174739838E-2</v>
      </c>
      <c r="EV539">
        <v>8.4600001573562622E-2</v>
      </c>
      <c r="EW539">
        <v>8.3999998867511749E-2</v>
      </c>
      <c r="EX539">
        <v>8.3700001239776611E-2</v>
      </c>
      <c r="EY539">
        <v>8.3800002932548523E-2</v>
      </c>
      <c r="EZ539">
        <v>8.3700001239776611E-2</v>
      </c>
      <c r="FA539">
        <v>8.3899997174739838E-2</v>
      </c>
      <c r="FB539">
        <v>8.3899997174739838E-2</v>
      </c>
      <c r="FC539">
        <v>8.3499997854232788E-2</v>
      </c>
      <c r="FD539">
        <v>8.3899997174739838E-2</v>
      </c>
      <c r="FE539">
        <v>8.3899997174739838E-2</v>
      </c>
      <c r="FF539">
        <v>8.4299996495246887E-2</v>
      </c>
      <c r="FG539">
        <v>8.3700001239776611E-2</v>
      </c>
      <c r="FH539">
        <v>8.35999995470047E-2</v>
      </c>
      <c r="FI539">
        <v>8.3700001239776611E-2</v>
      </c>
      <c r="FJ539">
        <v>8.3499997854232788E-2</v>
      </c>
      <c r="FK539">
        <v>8.3800002932548523E-2</v>
      </c>
      <c r="FL539">
        <v>8.3999998867511749E-2</v>
      </c>
      <c r="FM539">
        <v>8.3999998867511749E-2</v>
      </c>
      <c r="FN539">
        <v>8.35999995470047E-2</v>
      </c>
      <c r="FO539">
        <v>8.35999995470047E-2</v>
      </c>
    </row>
    <row r="541" spans="1:171" x14ac:dyDescent="0.35">
      <c r="A541" t="s">
        <v>47</v>
      </c>
    </row>
    <row r="542" spans="1:171" x14ac:dyDescent="0.35">
      <c r="A542" s="5" t="s">
        <v>100</v>
      </c>
      <c r="B542" s="5">
        <v>1</v>
      </c>
      <c r="C542" s="5">
        <v>2</v>
      </c>
      <c r="D542" s="5">
        <v>3</v>
      </c>
      <c r="E542" s="5">
        <v>4</v>
      </c>
      <c r="F542" s="5">
        <v>5</v>
      </c>
      <c r="G542" s="5">
        <v>6</v>
      </c>
      <c r="H542" s="5">
        <v>7</v>
      </c>
      <c r="I542" s="5">
        <v>8</v>
      </c>
      <c r="J542" s="5">
        <v>9</v>
      </c>
      <c r="K542" s="5">
        <v>10</v>
      </c>
      <c r="L542" s="5">
        <v>11</v>
      </c>
      <c r="M542" s="5">
        <v>12</v>
      </c>
      <c r="N542" s="5">
        <v>13</v>
      </c>
      <c r="O542" s="5">
        <v>14</v>
      </c>
      <c r="P542" s="5">
        <v>15</v>
      </c>
      <c r="Q542" s="5">
        <v>16</v>
      </c>
      <c r="R542" s="5">
        <v>17</v>
      </c>
      <c r="S542" s="5">
        <v>18</v>
      </c>
      <c r="T542" s="5">
        <v>19</v>
      </c>
      <c r="U542" s="5">
        <v>20</v>
      </c>
      <c r="V542" s="5">
        <v>21</v>
      </c>
      <c r="W542" s="5">
        <v>22</v>
      </c>
      <c r="X542" s="5">
        <v>23</v>
      </c>
      <c r="Y542" s="5">
        <v>24</v>
      </c>
      <c r="Z542" s="5">
        <v>25</v>
      </c>
      <c r="AA542" s="5">
        <v>26</v>
      </c>
      <c r="AB542" s="5">
        <v>27</v>
      </c>
      <c r="AC542" s="5">
        <v>28</v>
      </c>
      <c r="AD542" s="5">
        <v>29</v>
      </c>
      <c r="AE542" s="5">
        <v>30</v>
      </c>
      <c r="AF542" s="5">
        <v>31</v>
      </c>
      <c r="AG542" s="5">
        <v>32</v>
      </c>
      <c r="AH542" s="5">
        <v>33</v>
      </c>
      <c r="AI542" s="5">
        <v>34</v>
      </c>
      <c r="AJ542" s="5">
        <v>35</v>
      </c>
      <c r="AK542" s="5">
        <v>36</v>
      </c>
      <c r="AL542" s="5">
        <v>37</v>
      </c>
      <c r="AM542" s="5">
        <v>38</v>
      </c>
      <c r="AN542" s="5">
        <v>39</v>
      </c>
      <c r="AO542" s="5">
        <v>40</v>
      </c>
      <c r="AP542" s="5">
        <v>41</v>
      </c>
      <c r="AQ542" s="5">
        <v>42</v>
      </c>
      <c r="AR542" s="5">
        <v>43</v>
      </c>
      <c r="AS542" s="5">
        <v>44</v>
      </c>
      <c r="AT542" s="5">
        <v>45</v>
      </c>
      <c r="AU542" s="5">
        <v>46</v>
      </c>
      <c r="AV542" s="5">
        <v>47</v>
      </c>
      <c r="AW542" s="5">
        <v>48</v>
      </c>
      <c r="AX542" s="5">
        <v>49</v>
      </c>
      <c r="AY542" s="5">
        <v>50</v>
      </c>
      <c r="AZ542" s="5">
        <v>51</v>
      </c>
      <c r="BA542" s="5">
        <v>52</v>
      </c>
      <c r="BB542" s="5">
        <v>53</v>
      </c>
      <c r="BC542" s="5">
        <v>54</v>
      </c>
      <c r="BD542" s="5">
        <v>55</v>
      </c>
      <c r="BE542" s="5">
        <v>56</v>
      </c>
      <c r="BF542" s="5">
        <v>57</v>
      </c>
      <c r="BG542" s="5">
        <v>58</v>
      </c>
      <c r="BH542" s="5">
        <v>59</v>
      </c>
      <c r="BI542" s="5">
        <v>60</v>
      </c>
      <c r="BJ542" s="5">
        <v>61</v>
      </c>
      <c r="BK542" s="5">
        <v>62</v>
      </c>
      <c r="BL542" s="5">
        <v>63</v>
      </c>
      <c r="BM542" s="5">
        <v>64</v>
      </c>
      <c r="BN542" s="5">
        <v>65</v>
      </c>
      <c r="BO542" s="5">
        <v>66</v>
      </c>
      <c r="BP542" s="5">
        <v>67</v>
      </c>
      <c r="BQ542" s="5">
        <v>68</v>
      </c>
      <c r="BR542" s="5">
        <v>69</v>
      </c>
      <c r="BS542" s="5">
        <v>70</v>
      </c>
      <c r="BT542" s="5">
        <v>71</v>
      </c>
      <c r="BU542" s="5">
        <v>72</v>
      </c>
      <c r="BV542" s="5">
        <v>73</v>
      </c>
      <c r="BW542" s="5">
        <v>74</v>
      </c>
      <c r="BX542" s="5">
        <v>75</v>
      </c>
      <c r="BY542" s="5">
        <v>76</v>
      </c>
      <c r="BZ542" s="5">
        <v>77</v>
      </c>
      <c r="CA542" s="5">
        <v>78</v>
      </c>
      <c r="CB542" s="5">
        <v>79</v>
      </c>
      <c r="CC542" s="5">
        <v>80</v>
      </c>
      <c r="CD542" s="5">
        <v>81</v>
      </c>
      <c r="CE542" s="5">
        <v>82</v>
      </c>
      <c r="CF542" s="5">
        <v>83</v>
      </c>
      <c r="CG542" s="5">
        <v>84</v>
      </c>
      <c r="CH542" s="5">
        <v>85</v>
      </c>
      <c r="CI542" s="5">
        <v>86</v>
      </c>
      <c r="CJ542" s="5">
        <v>87</v>
      </c>
      <c r="CK542" s="5">
        <v>88</v>
      </c>
      <c r="CL542" s="5">
        <v>89</v>
      </c>
      <c r="CM542" s="5">
        <v>90</v>
      </c>
      <c r="CN542" s="5">
        <v>91</v>
      </c>
      <c r="CO542" s="5">
        <v>92</v>
      </c>
      <c r="CP542" s="5">
        <v>93</v>
      </c>
      <c r="CQ542" s="5">
        <v>94</v>
      </c>
      <c r="CR542" s="5">
        <v>95</v>
      </c>
      <c r="CS542" s="5">
        <v>96</v>
      </c>
      <c r="CT542" s="5">
        <v>97</v>
      </c>
      <c r="CU542" s="5">
        <v>98</v>
      </c>
      <c r="CV542" s="5">
        <v>99</v>
      </c>
      <c r="CW542" s="5">
        <v>100</v>
      </c>
      <c r="CX542" s="5">
        <v>101</v>
      </c>
      <c r="CY542" s="5">
        <v>102</v>
      </c>
      <c r="CZ542" s="5">
        <v>103</v>
      </c>
      <c r="DA542" s="5">
        <v>104</v>
      </c>
      <c r="DB542" s="5">
        <v>105</v>
      </c>
      <c r="DC542" s="5">
        <v>106</v>
      </c>
      <c r="DD542" s="5">
        <v>107</v>
      </c>
      <c r="DE542" s="5">
        <v>108</v>
      </c>
      <c r="DF542" s="5">
        <v>109</v>
      </c>
      <c r="DG542" s="5">
        <v>110</v>
      </c>
      <c r="DH542" s="5">
        <v>111</v>
      </c>
      <c r="DI542" s="5">
        <v>112</v>
      </c>
      <c r="DJ542" s="5">
        <v>113</v>
      </c>
      <c r="DK542" s="5">
        <v>114</v>
      </c>
      <c r="DL542" s="5">
        <v>115</v>
      </c>
      <c r="DM542" s="5">
        <v>116</v>
      </c>
      <c r="DN542" s="5">
        <v>117</v>
      </c>
      <c r="DO542" s="5">
        <v>118</v>
      </c>
      <c r="DP542" s="5">
        <v>119</v>
      </c>
      <c r="DQ542" s="5">
        <v>120</v>
      </c>
      <c r="DR542" s="5">
        <v>121</v>
      </c>
      <c r="DS542" s="5">
        <v>122</v>
      </c>
      <c r="DT542" s="5">
        <v>123</v>
      </c>
      <c r="DU542" s="5">
        <v>124</v>
      </c>
      <c r="DV542" s="5">
        <v>125</v>
      </c>
      <c r="DW542" s="5">
        <v>126</v>
      </c>
      <c r="DX542" s="5">
        <v>127</v>
      </c>
      <c r="DY542" s="5">
        <v>128</v>
      </c>
      <c r="DZ542" s="5">
        <v>129</v>
      </c>
      <c r="EA542" s="5">
        <v>130</v>
      </c>
      <c r="EB542" s="5">
        <v>131</v>
      </c>
      <c r="EC542" s="5">
        <v>132</v>
      </c>
      <c r="ED542" s="5">
        <v>133</v>
      </c>
      <c r="EE542" s="5">
        <v>134</v>
      </c>
      <c r="EF542" s="5">
        <v>135</v>
      </c>
      <c r="EG542" s="5">
        <v>136</v>
      </c>
      <c r="EH542" s="5">
        <v>137</v>
      </c>
      <c r="EI542" s="5">
        <v>138</v>
      </c>
      <c r="EJ542" s="5">
        <v>139</v>
      </c>
      <c r="EK542" s="5">
        <v>140</v>
      </c>
      <c r="EL542" s="5">
        <v>141</v>
      </c>
      <c r="EM542" s="5">
        <v>142</v>
      </c>
      <c r="EN542" s="5">
        <v>143</v>
      </c>
      <c r="EO542" s="5">
        <v>144</v>
      </c>
      <c r="EP542" s="5">
        <v>145</v>
      </c>
      <c r="EQ542" s="5">
        <v>146</v>
      </c>
      <c r="ER542" s="5">
        <v>147</v>
      </c>
      <c r="ES542" s="5">
        <v>148</v>
      </c>
      <c r="ET542" s="5">
        <v>149</v>
      </c>
      <c r="EU542" s="5">
        <v>150</v>
      </c>
      <c r="EV542" s="5">
        <v>151</v>
      </c>
      <c r="EW542" s="5">
        <v>152</v>
      </c>
      <c r="EX542" s="5">
        <v>153</v>
      </c>
      <c r="EY542" s="5">
        <v>154</v>
      </c>
      <c r="EZ542" s="5">
        <v>155</v>
      </c>
      <c r="FA542" s="5">
        <v>156</v>
      </c>
      <c r="FB542" s="5">
        <v>157</v>
      </c>
      <c r="FC542" s="5">
        <v>158</v>
      </c>
      <c r="FD542" s="5">
        <v>159</v>
      </c>
      <c r="FE542" s="5">
        <v>160</v>
      </c>
      <c r="FF542" s="5">
        <v>161</v>
      </c>
      <c r="FG542" s="5">
        <v>162</v>
      </c>
      <c r="FH542" s="5">
        <v>163</v>
      </c>
      <c r="FI542" s="5">
        <v>164</v>
      </c>
      <c r="FJ542" s="5">
        <v>165</v>
      </c>
      <c r="FK542" s="5">
        <v>166</v>
      </c>
      <c r="FL542" s="5">
        <v>167</v>
      </c>
      <c r="FM542" s="5">
        <v>168</v>
      </c>
      <c r="FN542" s="5">
        <v>169</v>
      </c>
      <c r="FO542" s="5">
        <v>170</v>
      </c>
    </row>
    <row r="543" spans="1:171" x14ac:dyDescent="0.35">
      <c r="A543" s="5" t="s">
        <v>49</v>
      </c>
      <c r="B543">
        <v>0</v>
      </c>
      <c r="C543">
        <v>905.9</v>
      </c>
      <c r="D543">
        <v>1806.1</v>
      </c>
      <c r="E543">
        <v>2706.2</v>
      </c>
      <c r="F543">
        <v>3606.3</v>
      </c>
      <c r="G543">
        <v>4506.3999999999996</v>
      </c>
      <c r="H543">
        <v>5406.5</v>
      </c>
      <c r="I543">
        <v>6306.7</v>
      </c>
      <c r="J543">
        <v>7206.8</v>
      </c>
      <c r="K543">
        <v>8106.9</v>
      </c>
      <c r="L543">
        <v>9007.1</v>
      </c>
      <c r="M543">
        <v>9907.2000000000007</v>
      </c>
      <c r="N543">
        <v>10807.3</v>
      </c>
      <c r="O543">
        <v>11707.4</v>
      </c>
      <c r="P543">
        <v>12607.5</v>
      </c>
      <c r="Q543">
        <v>13507.7</v>
      </c>
      <c r="R543">
        <v>14407.8</v>
      </c>
      <c r="S543">
        <v>15307.9</v>
      </c>
      <c r="T543">
        <v>16208</v>
      </c>
      <c r="U543">
        <v>17108.2</v>
      </c>
      <c r="V543">
        <v>18008.3</v>
      </c>
      <c r="W543">
        <v>18908.400000000001</v>
      </c>
      <c r="X543">
        <v>19808.5</v>
      </c>
      <c r="Y543">
        <v>20708.7</v>
      </c>
      <c r="Z543">
        <v>21608.799999999999</v>
      </c>
      <c r="AA543">
        <v>22508.9</v>
      </c>
      <c r="AB543">
        <v>23409</v>
      </c>
      <c r="AC543">
        <v>24309.1</v>
      </c>
      <c r="AD543">
        <v>25209.3</v>
      </c>
      <c r="AE543">
        <v>26109.4</v>
      </c>
      <c r="AF543">
        <v>27009.5</v>
      </c>
      <c r="AG543">
        <v>27909.599999999999</v>
      </c>
      <c r="AH543">
        <v>28809.8</v>
      </c>
      <c r="AI543">
        <v>29709.9</v>
      </c>
      <c r="AJ543">
        <v>30610</v>
      </c>
      <c r="AK543">
        <v>31510.1</v>
      </c>
      <c r="AL543">
        <v>32410.2</v>
      </c>
      <c r="AM543">
        <v>33310.400000000001</v>
      </c>
      <c r="AN543">
        <v>34210.5</v>
      </c>
      <c r="AO543">
        <v>35110.6</v>
      </c>
      <c r="AP543">
        <v>36010.699999999997</v>
      </c>
      <c r="AQ543">
        <v>36910.9</v>
      </c>
      <c r="AR543">
        <v>37811</v>
      </c>
      <c r="AS543">
        <v>38711.1</v>
      </c>
      <c r="AT543">
        <v>39611.199999999997</v>
      </c>
      <c r="AU543">
        <v>40511.4</v>
      </c>
      <c r="AV543">
        <v>41411.5</v>
      </c>
      <c r="AW543">
        <v>42311.6</v>
      </c>
      <c r="AX543">
        <v>43211.7</v>
      </c>
      <c r="AY543">
        <v>44111.8</v>
      </c>
      <c r="AZ543">
        <v>45012</v>
      </c>
      <c r="BA543">
        <v>45912.1</v>
      </c>
      <c r="BB543">
        <v>46812.2</v>
      </c>
      <c r="BC543">
        <v>47712.3</v>
      </c>
      <c r="BD543">
        <v>48612.4</v>
      </c>
      <c r="BE543">
        <v>49512.6</v>
      </c>
      <c r="BF543">
        <v>50412.7</v>
      </c>
      <c r="BG543">
        <v>51312.800000000003</v>
      </c>
      <c r="BH543">
        <v>52212.9</v>
      </c>
      <c r="BI543">
        <v>53113.1</v>
      </c>
      <c r="BJ543">
        <v>54013.2</v>
      </c>
      <c r="BK543">
        <v>54913.3</v>
      </c>
      <c r="BL543">
        <v>55813.4</v>
      </c>
      <c r="BM543">
        <v>56713.599999999999</v>
      </c>
      <c r="BN543">
        <v>57613.7</v>
      </c>
      <c r="BO543">
        <v>58513.8</v>
      </c>
      <c r="BP543">
        <v>59413.9</v>
      </c>
      <c r="BQ543">
        <v>60314</v>
      </c>
      <c r="BR543">
        <v>61214.2</v>
      </c>
      <c r="BS543">
        <v>62112.6</v>
      </c>
      <c r="BT543">
        <v>63012.7</v>
      </c>
      <c r="BU543">
        <v>63912.800000000003</v>
      </c>
      <c r="BV543">
        <v>64813</v>
      </c>
      <c r="BW543">
        <v>65713.100000000006</v>
      </c>
      <c r="BX543">
        <v>66613.2</v>
      </c>
      <c r="BY543">
        <v>67513.3</v>
      </c>
      <c r="BZ543">
        <v>68413.5</v>
      </c>
      <c r="CA543">
        <v>69313.600000000006</v>
      </c>
      <c r="CB543">
        <v>70213.7</v>
      </c>
      <c r="CC543">
        <v>71113.8</v>
      </c>
      <c r="CD543">
        <v>72013.899999999994</v>
      </c>
      <c r="CE543">
        <v>72914.100000000006</v>
      </c>
      <c r="CF543">
        <v>73814.2</v>
      </c>
      <c r="CG543">
        <v>74714.3</v>
      </c>
      <c r="CH543">
        <v>75614.399999999994</v>
      </c>
      <c r="CI543">
        <v>76514.600000000006</v>
      </c>
      <c r="CJ543">
        <v>77414.7</v>
      </c>
      <c r="CK543">
        <v>78314.8</v>
      </c>
      <c r="CL543">
        <v>79214.899999999994</v>
      </c>
      <c r="CM543">
        <v>80115</v>
      </c>
      <c r="CN543">
        <v>81015.199999999997</v>
      </c>
      <c r="CO543">
        <v>81915.3</v>
      </c>
      <c r="CP543">
        <v>82815.399999999994</v>
      </c>
      <c r="CQ543">
        <v>83715.5</v>
      </c>
      <c r="CR543">
        <v>84615.6</v>
      </c>
      <c r="CS543">
        <v>85515.8</v>
      </c>
      <c r="CT543">
        <v>86415.9</v>
      </c>
      <c r="CU543">
        <v>87316</v>
      </c>
      <c r="CV543">
        <v>88216.2</v>
      </c>
      <c r="CW543">
        <v>89116.3</v>
      </c>
      <c r="CX543">
        <v>90016.4</v>
      </c>
      <c r="CY543">
        <v>90916.5</v>
      </c>
      <c r="CZ543">
        <v>91816.6</v>
      </c>
      <c r="DA543">
        <v>92716.800000000003</v>
      </c>
      <c r="DB543">
        <v>93616.9</v>
      </c>
      <c r="DC543">
        <v>94517</v>
      </c>
      <c r="DD543">
        <v>95417.1</v>
      </c>
      <c r="DE543">
        <v>96317.3</v>
      </c>
      <c r="DF543">
        <v>97217.4</v>
      </c>
      <c r="DG543">
        <v>98117.5</v>
      </c>
      <c r="DH543">
        <v>99017.600000000006</v>
      </c>
      <c r="DI543">
        <v>99917.7</v>
      </c>
      <c r="DJ543">
        <v>100817.9</v>
      </c>
      <c r="DK543">
        <v>101718</v>
      </c>
      <c r="DL543">
        <v>102618.1</v>
      </c>
      <c r="DM543">
        <v>103518.2</v>
      </c>
      <c r="DN543">
        <v>104418.3</v>
      </c>
      <c r="DO543">
        <v>105318.5</v>
      </c>
      <c r="DP543">
        <v>106218.6</v>
      </c>
      <c r="DQ543">
        <v>107118.7</v>
      </c>
      <c r="DR543">
        <v>108018.8</v>
      </c>
      <c r="DS543">
        <v>108919</v>
      </c>
      <c r="DT543">
        <v>109819.1</v>
      </c>
      <c r="DU543">
        <v>110719.2</v>
      </c>
      <c r="DV543">
        <v>111619.3</v>
      </c>
      <c r="DW543">
        <v>112519.5</v>
      </c>
      <c r="DX543">
        <v>113419.6</v>
      </c>
      <c r="DY543">
        <v>114319.7</v>
      </c>
      <c r="DZ543">
        <v>115219.8</v>
      </c>
      <c r="EA543">
        <v>116119.9</v>
      </c>
      <c r="EB543">
        <v>117020.1</v>
      </c>
      <c r="EC543">
        <v>117920.2</v>
      </c>
      <c r="ED543">
        <v>118820.3</v>
      </c>
      <c r="EE543">
        <v>119720.4</v>
      </c>
      <c r="EF543">
        <v>120620.6</v>
      </c>
      <c r="EG543">
        <v>121520.7</v>
      </c>
      <c r="EH543">
        <v>122420.8</v>
      </c>
      <c r="EI543">
        <v>123320.9</v>
      </c>
      <c r="EJ543">
        <v>124221</v>
      </c>
      <c r="EK543">
        <v>125121.2</v>
      </c>
      <c r="EL543">
        <v>126021.3</v>
      </c>
      <c r="EM543">
        <v>126921.4</v>
      </c>
      <c r="EN543">
        <v>127821.5</v>
      </c>
      <c r="EO543">
        <v>128721.7</v>
      </c>
      <c r="EP543">
        <v>129621.8</v>
      </c>
      <c r="EQ543">
        <v>130521.9</v>
      </c>
      <c r="ER543">
        <v>131422</v>
      </c>
      <c r="ES543">
        <v>132322.1</v>
      </c>
      <c r="ET543">
        <v>133222.29999999999</v>
      </c>
      <c r="EU543">
        <v>134122.4</v>
      </c>
      <c r="EV543">
        <v>135022.5</v>
      </c>
      <c r="EW543">
        <v>135922.70000000001</v>
      </c>
      <c r="EX543">
        <v>136822.79999999999</v>
      </c>
      <c r="EY543">
        <v>137722.9</v>
      </c>
      <c r="EZ543">
        <v>138623</v>
      </c>
      <c r="FA543">
        <v>139523.1</v>
      </c>
      <c r="FB543">
        <v>140423.29999999999</v>
      </c>
      <c r="FC543">
        <v>141323.4</v>
      </c>
      <c r="FD543">
        <v>142223.5</v>
      </c>
      <c r="FE543">
        <v>143123.6</v>
      </c>
      <c r="FF543">
        <v>144023.79999999999</v>
      </c>
      <c r="FG543">
        <v>144923.9</v>
      </c>
      <c r="FH543">
        <v>145824</v>
      </c>
      <c r="FI543">
        <v>146724.1</v>
      </c>
      <c r="FJ543">
        <v>147624.20000000001</v>
      </c>
      <c r="FK543">
        <v>148521.9</v>
      </c>
      <c r="FL543">
        <v>149422.1</v>
      </c>
      <c r="FM543">
        <v>150322.20000000001</v>
      </c>
      <c r="FN543">
        <v>151222.29999999999</v>
      </c>
      <c r="FO543">
        <v>152122.5</v>
      </c>
    </row>
    <row r="544" spans="1:171" x14ac:dyDescent="0.35">
      <c r="A544" s="5" t="s">
        <v>50</v>
      </c>
      <c r="B544">
        <v>16.7</v>
      </c>
      <c r="C544">
        <v>28.5</v>
      </c>
      <c r="D544">
        <v>28.6</v>
      </c>
      <c r="E544">
        <v>28.5</v>
      </c>
      <c r="F544">
        <v>28.6</v>
      </c>
      <c r="G544">
        <v>28.2</v>
      </c>
      <c r="H544">
        <v>28.4</v>
      </c>
      <c r="I544">
        <v>28.6</v>
      </c>
      <c r="J544">
        <v>28.2</v>
      </c>
      <c r="K544">
        <v>28.1</v>
      </c>
      <c r="L544">
        <v>28.1</v>
      </c>
      <c r="M544">
        <v>28.1</v>
      </c>
      <c r="N544">
        <v>28.1</v>
      </c>
      <c r="O544">
        <v>28.3</v>
      </c>
      <c r="P544">
        <v>28.5</v>
      </c>
      <c r="Q544">
        <v>28.4</v>
      </c>
      <c r="R544">
        <v>28.1</v>
      </c>
      <c r="S544">
        <v>28.6</v>
      </c>
      <c r="T544">
        <v>28.2</v>
      </c>
      <c r="U544">
        <v>28.6</v>
      </c>
      <c r="V544">
        <v>28</v>
      </c>
      <c r="W544">
        <v>28.5</v>
      </c>
      <c r="X544">
        <v>28.4</v>
      </c>
      <c r="Y544">
        <v>28.5</v>
      </c>
      <c r="Z544">
        <v>28</v>
      </c>
      <c r="AA544">
        <v>28.6</v>
      </c>
      <c r="AB544">
        <v>28.3</v>
      </c>
      <c r="AC544">
        <v>28</v>
      </c>
      <c r="AD544">
        <v>28.6</v>
      </c>
      <c r="AE544">
        <v>28</v>
      </c>
      <c r="AF544">
        <v>28.6</v>
      </c>
      <c r="AG544">
        <v>28.1</v>
      </c>
      <c r="AH544">
        <v>28.2</v>
      </c>
      <c r="AI544">
        <v>28.7</v>
      </c>
      <c r="AJ544">
        <v>28</v>
      </c>
      <c r="AK544">
        <v>28.1</v>
      </c>
      <c r="AL544">
        <v>28.4</v>
      </c>
      <c r="AM544">
        <v>28.6</v>
      </c>
      <c r="AN544">
        <v>28.5</v>
      </c>
      <c r="AO544">
        <v>28</v>
      </c>
      <c r="AP544">
        <v>28.2</v>
      </c>
      <c r="AQ544">
        <v>28.7</v>
      </c>
      <c r="AR544">
        <v>28.1</v>
      </c>
      <c r="AS544">
        <v>28.5</v>
      </c>
      <c r="AT544">
        <v>28.6</v>
      </c>
      <c r="AU544">
        <v>28</v>
      </c>
      <c r="AV544">
        <v>28.5</v>
      </c>
      <c r="AW544">
        <v>28.7</v>
      </c>
      <c r="AX544">
        <v>28.7</v>
      </c>
      <c r="AY544">
        <v>28.6</v>
      </c>
      <c r="AZ544">
        <v>28.2</v>
      </c>
      <c r="BA544">
        <v>28.6</v>
      </c>
      <c r="BB544">
        <v>28.3</v>
      </c>
      <c r="BC544">
        <v>28.6</v>
      </c>
      <c r="BD544">
        <v>28.4</v>
      </c>
      <c r="BE544">
        <v>28.1</v>
      </c>
      <c r="BF544">
        <v>28.7</v>
      </c>
      <c r="BG544">
        <v>28.2</v>
      </c>
      <c r="BH544">
        <v>28.1</v>
      </c>
      <c r="BI544">
        <v>28.4</v>
      </c>
      <c r="BJ544">
        <v>28.5</v>
      </c>
      <c r="BK544">
        <v>28.5</v>
      </c>
      <c r="BL544">
        <v>28.3</v>
      </c>
      <c r="BM544">
        <v>28.1</v>
      </c>
      <c r="BN544">
        <v>28.6</v>
      </c>
      <c r="BO544">
        <v>28.2</v>
      </c>
      <c r="BP544">
        <v>28.6</v>
      </c>
      <c r="BQ544">
        <v>28</v>
      </c>
      <c r="BR544">
        <v>28</v>
      </c>
      <c r="BS544">
        <v>28.7</v>
      </c>
      <c r="BT544">
        <v>28.2</v>
      </c>
      <c r="BU544">
        <v>28.7</v>
      </c>
      <c r="BV544">
        <v>28.8</v>
      </c>
      <c r="BW544">
        <v>28</v>
      </c>
      <c r="BX544">
        <v>28.5</v>
      </c>
      <c r="BY544">
        <v>28.7</v>
      </c>
      <c r="BZ544">
        <v>28.3</v>
      </c>
      <c r="CA544">
        <v>28</v>
      </c>
      <c r="CB544">
        <v>28.7</v>
      </c>
      <c r="CC544">
        <v>28.2</v>
      </c>
      <c r="CD544">
        <v>28.7</v>
      </c>
      <c r="CE544">
        <v>28.4</v>
      </c>
      <c r="CF544">
        <v>28.2</v>
      </c>
      <c r="CG544">
        <v>28.7</v>
      </c>
      <c r="CH544">
        <v>28</v>
      </c>
      <c r="CI544">
        <v>28.5</v>
      </c>
      <c r="CJ544">
        <v>28.5</v>
      </c>
      <c r="CK544">
        <v>28.2</v>
      </c>
      <c r="CL544">
        <v>28.6</v>
      </c>
      <c r="CM544">
        <v>28.1</v>
      </c>
      <c r="CN544">
        <v>28.4</v>
      </c>
      <c r="CO544">
        <v>28.5</v>
      </c>
      <c r="CP544">
        <v>28</v>
      </c>
      <c r="CQ544">
        <v>28.6</v>
      </c>
      <c r="CR544">
        <v>28.3</v>
      </c>
      <c r="CS544">
        <v>28.5</v>
      </c>
      <c r="CT544">
        <v>28.6</v>
      </c>
      <c r="CU544">
        <v>28.3</v>
      </c>
      <c r="CV544">
        <v>28</v>
      </c>
      <c r="CW544">
        <v>28.6</v>
      </c>
      <c r="CX544">
        <v>28.2</v>
      </c>
      <c r="CY544">
        <v>28.2</v>
      </c>
      <c r="CZ544">
        <v>28.7</v>
      </c>
      <c r="DA544">
        <v>28.2</v>
      </c>
      <c r="DB544">
        <v>28.3</v>
      </c>
      <c r="DC544">
        <v>28.7</v>
      </c>
      <c r="DD544">
        <v>28.5</v>
      </c>
      <c r="DE544">
        <v>28.1</v>
      </c>
      <c r="DF544">
        <v>28.5</v>
      </c>
      <c r="DG544">
        <v>28.4</v>
      </c>
      <c r="DH544">
        <v>28.7</v>
      </c>
      <c r="DI544">
        <v>28.2</v>
      </c>
      <c r="DJ544">
        <v>28.4</v>
      </c>
      <c r="DK544">
        <v>28.6</v>
      </c>
      <c r="DL544">
        <v>28</v>
      </c>
      <c r="DM544">
        <v>28.7</v>
      </c>
      <c r="DN544">
        <v>28.4</v>
      </c>
      <c r="DO544">
        <v>28.6</v>
      </c>
      <c r="DP544">
        <v>28.2</v>
      </c>
      <c r="DQ544">
        <v>28.6</v>
      </c>
      <c r="DR544">
        <v>28</v>
      </c>
      <c r="DS544">
        <v>28.2</v>
      </c>
      <c r="DT544">
        <v>28.7</v>
      </c>
      <c r="DU544">
        <v>28</v>
      </c>
      <c r="DV544">
        <v>28.7</v>
      </c>
      <c r="DW544">
        <v>28</v>
      </c>
      <c r="DX544">
        <v>28.3</v>
      </c>
      <c r="DY544">
        <v>28.5</v>
      </c>
      <c r="DZ544">
        <v>28.3</v>
      </c>
      <c r="EA544">
        <v>28.5</v>
      </c>
      <c r="EB544">
        <v>28.6</v>
      </c>
      <c r="EC544">
        <v>28.4</v>
      </c>
      <c r="ED544">
        <v>28.6</v>
      </c>
      <c r="EE544">
        <v>28</v>
      </c>
      <c r="EF544">
        <v>28.6</v>
      </c>
      <c r="EG544">
        <v>28.1</v>
      </c>
      <c r="EH544">
        <v>28.2</v>
      </c>
      <c r="EI544">
        <v>28.5</v>
      </c>
      <c r="EJ544">
        <v>28</v>
      </c>
      <c r="EK544">
        <v>28.4</v>
      </c>
      <c r="EL544">
        <v>28.4</v>
      </c>
      <c r="EM544">
        <v>28.2</v>
      </c>
      <c r="EN544">
        <v>28.6</v>
      </c>
      <c r="EO544">
        <v>28.7</v>
      </c>
      <c r="EP544">
        <v>28.1</v>
      </c>
      <c r="EQ544">
        <v>28.6</v>
      </c>
      <c r="ER544">
        <v>28.5</v>
      </c>
      <c r="ES544">
        <v>28.1</v>
      </c>
      <c r="ET544">
        <v>28.4</v>
      </c>
      <c r="EU544">
        <v>28.6</v>
      </c>
      <c r="EV544">
        <v>28.4</v>
      </c>
      <c r="EW544">
        <v>28.6</v>
      </c>
      <c r="EX544">
        <v>28.1</v>
      </c>
      <c r="EY544">
        <v>28.6</v>
      </c>
      <c r="EZ544">
        <v>28.1</v>
      </c>
      <c r="FA544">
        <v>28.6</v>
      </c>
      <c r="FB544">
        <v>28</v>
      </c>
      <c r="FC544">
        <v>28.7</v>
      </c>
      <c r="FD544">
        <v>28</v>
      </c>
      <c r="FE544">
        <v>28.7</v>
      </c>
      <c r="FF544">
        <v>28.2</v>
      </c>
      <c r="FG544">
        <v>28.6</v>
      </c>
      <c r="FH544">
        <v>28.5</v>
      </c>
      <c r="FI544">
        <v>28.3</v>
      </c>
      <c r="FJ544">
        <v>28.6</v>
      </c>
      <c r="FK544">
        <v>28.1</v>
      </c>
      <c r="FL544">
        <v>28.4</v>
      </c>
      <c r="FM544">
        <v>28.7</v>
      </c>
      <c r="FN544">
        <v>28.2</v>
      </c>
      <c r="FO544">
        <v>28.7</v>
      </c>
    </row>
    <row r="545" spans="1:171" x14ac:dyDescent="0.35">
      <c r="A545" s="5" t="s">
        <v>51</v>
      </c>
      <c r="B545">
        <v>8.6400002241134644E-2</v>
      </c>
      <c r="C545">
        <v>8.6999997496604919E-2</v>
      </c>
      <c r="D545">
        <v>8.659999817609787E-2</v>
      </c>
      <c r="E545">
        <v>8.6999997496604919E-2</v>
      </c>
      <c r="F545">
        <v>8.789999783039093E-2</v>
      </c>
      <c r="G545">
        <v>8.6699999868869781E-2</v>
      </c>
      <c r="H545">
        <v>8.7099999189376831E-2</v>
      </c>
      <c r="I545">
        <v>8.6900003254413605E-2</v>
      </c>
      <c r="J545">
        <v>8.6900003254413605E-2</v>
      </c>
      <c r="K545">
        <v>8.6900003254413605E-2</v>
      </c>
      <c r="L545">
        <v>8.659999817609787E-2</v>
      </c>
      <c r="M545">
        <v>8.6900003254413605E-2</v>
      </c>
      <c r="N545">
        <v>8.6300000548362732E-2</v>
      </c>
      <c r="O545">
        <v>8.6499996483325958E-2</v>
      </c>
      <c r="P545">
        <v>8.6400002241134644E-2</v>
      </c>
      <c r="Q545">
        <v>8.659999817609787E-2</v>
      </c>
      <c r="R545">
        <v>8.6699999868869781E-2</v>
      </c>
      <c r="S545">
        <v>8.6499996483325958E-2</v>
      </c>
      <c r="T545">
        <v>8.6699999868869781E-2</v>
      </c>
      <c r="U545">
        <v>8.6999997496604919E-2</v>
      </c>
      <c r="V545">
        <v>8.7099999189376831E-2</v>
      </c>
      <c r="W545">
        <v>8.7099999189376831E-2</v>
      </c>
      <c r="X545">
        <v>8.7499998509883881E-2</v>
      </c>
      <c r="Y545">
        <v>8.789999783039093E-2</v>
      </c>
      <c r="Z545">
        <v>8.8399998843669891E-2</v>
      </c>
      <c r="AA545">
        <v>8.8699996471405029E-2</v>
      </c>
      <c r="AB545">
        <v>8.9400000870227814E-2</v>
      </c>
      <c r="AC545">
        <v>9.0599998831748962E-2</v>
      </c>
      <c r="AD545">
        <v>9.1600000858306885E-2</v>
      </c>
      <c r="AE545">
        <v>9.2299997806549072E-2</v>
      </c>
      <c r="AF545">
        <v>9.3699999153614044E-2</v>
      </c>
      <c r="AG545">
        <v>9.4999998807907104E-2</v>
      </c>
      <c r="AH545">
        <v>9.6400000154972076E-2</v>
      </c>
      <c r="AI545">
        <v>0.10040000081062317</v>
      </c>
      <c r="AJ545">
        <v>0.10540000349283218</v>
      </c>
      <c r="AK545">
        <v>0.10779999941587448</v>
      </c>
      <c r="AL545">
        <v>0.10869999974966049</v>
      </c>
      <c r="AM545">
        <v>0.11789999902248383</v>
      </c>
      <c r="AN545">
        <v>0.12330000102519989</v>
      </c>
      <c r="AO545">
        <v>0.13670000433921814</v>
      </c>
      <c r="AP545">
        <v>0.1500999927520752</v>
      </c>
      <c r="AQ545">
        <v>0.18950000405311584</v>
      </c>
      <c r="AR545">
        <v>0.1988999992609024</v>
      </c>
      <c r="AS545">
        <v>0.29559999704360962</v>
      </c>
      <c r="AT545">
        <v>0.25619998574256897</v>
      </c>
      <c r="AU545">
        <v>0.33039999008178711</v>
      </c>
      <c r="AV545">
        <v>0.37799999117851257</v>
      </c>
      <c r="AW545">
        <v>0.41969999670982361</v>
      </c>
      <c r="AX545">
        <v>0.42570000886917114</v>
      </c>
      <c r="AY545">
        <v>0.48539999127388</v>
      </c>
      <c r="AZ545">
        <v>0.52960002422332764</v>
      </c>
      <c r="BA545">
        <v>0.59280002117156982</v>
      </c>
      <c r="BB545">
        <v>0.5382000207901001</v>
      </c>
      <c r="BC545">
        <v>0.57270002365112305</v>
      </c>
      <c r="BD545">
        <v>0.58920001983642578</v>
      </c>
      <c r="BE545">
        <v>0.61930000782012939</v>
      </c>
      <c r="BF545">
        <v>0.69169998168945313</v>
      </c>
      <c r="BG545">
        <v>0.72890001535415649</v>
      </c>
      <c r="BH545">
        <v>0.76709997653961182</v>
      </c>
      <c r="BI545">
        <v>0.79519999027252197</v>
      </c>
      <c r="BJ545">
        <v>0.84939998388290405</v>
      </c>
      <c r="BK545">
        <v>0.87559998035430908</v>
      </c>
      <c r="BL545">
        <v>0.8881000280380249</v>
      </c>
      <c r="BM545">
        <v>0.91159999370574951</v>
      </c>
      <c r="BN545">
        <v>0.94230002164840698</v>
      </c>
      <c r="BO545">
        <v>0.94569998979568481</v>
      </c>
      <c r="BP545">
        <v>0.96630001068115234</v>
      </c>
      <c r="BQ545">
        <v>1.0089999437332153</v>
      </c>
      <c r="BR545">
        <v>1.0218000411987305</v>
      </c>
      <c r="BS545">
        <v>1.0318000316619873</v>
      </c>
      <c r="BT545">
        <v>1.0383000373840332</v>
      </c>
      <c r="BU545">
        <v>1.0736000537872314</v>
      </c>
      <c r="BV545">
        <v>1.0850000381469727</v>
      </c>
      <c r="BW545">
        <v>1.1032999753952026</v>
      </c>
      <c r="BX545">
        <v>1.0954999923706055</v>
      </c>
      <c r="BY545">
        <v>1.0959000587463379</v>
      </c>
      <c r="BZ545">
        <v>1.1240999698638916</v>
      </c>
      <c r="CA545">
        <v>1.1287000179290771</v>
      </c>
      <c r="CB545">
        <v>1.1696000099182129</v>
      </c>
      <c r="CC545">
        <v>1.1510000228881836</v>
      </c>
      <c r="CD545">
        <v>1.1663000583648682</v>
      </c>
      <c r="CE545">
        <v>1.1686999797821045</v>
      </c>
      <c r="CF545">
        <v>1.1928000450134277</v>
      </c>
      <c r="CG545">
        <v>1.2128000259399414</v>
      </c>
      <c r="CH545">
        <v>1.2167999744415283</v>
      </c>
      <c r="CI545">
        <v>1.2273999452590942</v>
      </c>
      <c r="CJ545">
        <v>1.2216999530792236</v>
      </c>
      <c r="CK545">
        <v>1.2553000450134277</v>
      </c>
      <c r="CL545">
        <v>1.2441999912261963</v>
      </c>
      <c r="CM545">
        <v>1.257599949836731</v>
      </c>
      <c r="CN545">
        <v>1.2501000165939331</v>
      </c>
      <c r="CO545">
        <v>1.2565000057220459</v>
      </c>
      <c r="CP545">
        <v>1.2657999992370605</v>
      </c>
      <c r="CQ545">
        <v>1.270300030708313</v>
      </c>
      <c r="CR545">
        <v>1.2798000574111938</v>
      </c>
      <c r="CS545">
        <v>1.270799994468689</v>
      </c>
      <c r="CT545">
        <v>1.2905999422073364</v>
      </c>
      <c r="CU545">
        <v>1.2975000143051147</v>
      </c>
      <c r="CV545">
        <v>1.3069000244140625</v>
      </c>
      <c r="CW545">
        <v>1.3097000122070313</v>
      </c>
      <c r="CX545">
        <v>1.3020999431610107</v>
      </c>
      <c r="CY545">
        <v>1.3259999752044678</v>
      </c>
      <c r="CZ545">
        <v>1.3177000284194946</v>
      </c>
      <c r="DA545">
        <v>1.3162000179290771</v>
      </c>
      <c r="DB545">
        <v>1.3214000463485718</v>
      </c>
      <c r="DC545">
        <v>1.326200008392334</v>
      </c>
      <c r="DD545">
        <v>1.3420000076293945</v>
      </c>
      <c r="DE545">
        <v>1.3352999687194824</v>
      </c>
      <c r="DF545">
        <v>1.3434000015258789</v>
      </c>
      <c r="DG545">
        <v>1.3453999757766724</v>
      </c>
      <c r="DH545">
        <v>1.3359999656677246</v>
      </c>
      <c r="DI545">
        <v>1.3459999561309814</v>
      </c>
      <c r="DJ545">
        <v>1.3554999828338623</v>
      </c>
      <c r="DK545">
        <v>1.3502000570297241</v>
      </c>
      <c r="DL545">
        <v>1.3436000347137451</v>
      </c>
      <c r="DM545">
        <v>1.361799955368042</v>
      </c>
      <c r="DN545">
        <v>1.3617000579833984</v>
      </c>
      <c r="DO545">
        <v>1.3560999631881714</v>
      </c>
      <c r="DP545">
        <v>1.3594000339508057</v>
      </c>
      <c r="DQ545">
        <v>1.3689999580383301</v>
      </c>
      <c r="DR545">
        <v>1.3660000562667847</v>
      </c>
      <c r="DS545">
        <v>1.3718999624252319</v>
      </c>
      <c r="DT545">
        <v>1.3794000148773193</v>
      </c>
      <c r="DU545">
        <v>1.3729000091552734</v>
      </c>
      <c r="DV545">
        <v>1.3834999799728394</v>
      </c>
      <c r="DW545">
        <v>1.3862999677658081</v>
      </c>
      <c r="DX545">
        <v>1.3854999542236328</v>
      </c>
      <c r="DY545">
        <v>1.3912999629974365</v>
      </c>
      <c r="DZ545">
        <v>1.3948999643325806</v>
      </c>
      <c r="EA545">
        <v>1.3862999677658081</v>
      </c>
      <c r="EB545">
        <v>1.3924000263214111</v>
      </c>
      <c r="EC545">
        <v>1.3828999996185303</v>
      </c>
      <c r="ED545">
        <v>1.3955999612808228</v>
      </c>
      <c r="EE545">
        <v>1.3976999521255493</v>
      </c>
      <c r="EF545">
        <v>1.3970999717712402</v>
      </c>
      <c r="EG545">
        <v>1.3983999490737915</v>
      </c>
      <c r="EH545">
        <v>1.4046000242233276</v>
      </c>
      <c r="EI545">
        <v>1.3983000516891479</v>
      </c>
      <c r="EJ545">
        <v>1.4063999652862549</v>
      </c>
      <c r="EK545">
        <v>1.4028999805450439</v>
      </c>
      <c r="EL545">
        <v>1.3974000215530396</v>
      </c>
      <c r="EM545">
        <v>1.399899959564209</v>
      </c>
      <c r="EN545">
        <v>1.4023000001907349</v>
      </c>
      <c r="EO545">
        <v>1.4177000522613525</v>
      </c>
      <c r="EP545">
        <v>1.4072999954223633</v>
      </c>
      <c r="EQ545">
        <v>1.4151999950408936</v>
      </c>
      <c r="ER545">
        <v>1.4184000492095947</v>
      </c>
      <c r="ES545">
        <v>1.4222999811172485</v>
      </c>
      <c r="ET545">
        <v>1.4196000099182129</v>
      </c>
      <c r="EU545">
        <v>1.423799991607666</v>
      </c>
      <c r="EV545">
        <v>1.4204000234603882</v>
      </c>
      <c r="EW545">
        <v>1.4273999929428101</v>
      </c>
      <c r="EX545">
        <v>1.4248000383377075</v>
      </c>
      <c r="EY545">
        <v>1.4362000226974487</v>
      </c>
      <c r="EZ545">
        <v>1.4276000261306763</v>
      </c>
      <c r="FA545">
        <v>1.434499979019165</v>
      </c>
      <c r="FB545">
        <v>1.43340003490448</v>
      </c>
      <c r="FC545">
        <v>1.4330999851226807</v>
      </c>
      <c r="FD545">
        <v>1.448199987411499</v>
      </c>
      <c r="FE545">
        <v>1.4314999580383301</v>
      </c>
      <c r="FF545">
        <v>1.437999963760376</v>
      </c>
      <c r="FG545">
        <v>1.4485000371932983</v>
      </c>
      <c r="FH545">
        <v>1.4558000564575195</v>
      </c>
      <c r="FI545">
        <v>1.4613000154495239</v>
      </c>
      <c r="FJ545">
        <v>1.4634000062942505</v>
      </c>
      <c r="FK545">
        <v>1.4569000005722046</v>
      </c>
      <c r="FL545">
        <v>1.4641000032424927</v>
      </c>
      <c r="FM545">
        <v>1.4678000211715698</v>
      </c>
      <c r="FN545">
        <v>1.4706000089645386</v>
      </c>
      <c r="FO545">
        <v>1.4736000299453735</v>
      </c>
    </row>
    <row r="546" spans="1:171" x14ac:dyDescent="0.35">
      <c r="A546" s="5" t="s">
        <v>52</v>
      </c>
      <c r="B546">
        <v>1.7000000225380063E-3</v>
      </c>
      <c r="C546">
        <v>1.5999999595806003E-3</v>
      </c>
      <c r="D546">
        <v>1.500000013038516E-3</v>
      </c>
      <c r="E546">
        <v>1.500000013038516E-3</v>
      </c>
      <c r="F546">
        <v>1.9000000320374966E-3</v>
      </c>
      <c r="G546">
        <v>1.39999995008111E-3</v>
      </c>
      <c r="H546">
        <v>1.500000013038516E-3</v>
      </c>
      <c r="I546">
        <v>1.39999995008111E-3</v>
      </c>
      <c r="J546">
        <v>1.500000013038516E-3</v>
      </c>
      <c r="K546">
        <v>1.500000013038516E-3</v>
      </c>
      <c r="L546">
        <v>1.5999999595806003E-3</v>
      </c>
      <c r="M546">
        <v>1.7000000225380063E-3</v>
      </c>
      <c r="N546">
        <v>1.2000000569969416E-3</v>
      </c>
      <c r="O546">
        <v>1.2000000569969416E-3</v>
      </c>
      <c r="P546">
        <v>1.3000000035390258E-3</v>
      </c>
      <c r="Q546">
        <v>1.3000000035390258E-3</v>
      </c>
      <c r="R546">
        <v>1.2000000569969416E-3</v>
      </c>
      <c r="S546">
        <v>1.2000000569969416E-3</v>
      </c>
      <c r="T546">
        <v>1.2000000569969416E-3</v>
      </c>
      <c r="U546">
        <v>1.39999995008111E-3</v>
      </c>
      <c r="V546">
        <v>1.2000000569969416E-3</v>
      </c>
      <c r="W546">
        <v>1.0999999940395355E-3</v>
      </c>
      <c r="X546">
        <v>1.0999999940395355E-3</v>
      </c>
      <c r="Y546">
        <v>1.2000000569969416E-3</v>
      </c>
      <c r="Z546">
        <v>1.0999999940395355E-3</v>
      </c>
      <c r="AA546">
        <v>1.0999999940395355E-3</v>
      </c>
      <c r="AB546">
        <v>1.0999999940395355E-3</v>
      </c>
      <c r="AC546">
        <v>8.9999998454004526E-4</v>
      </c>
      <c r="AD546">
        <v>6.0000002849847078E-4</v>
      </c>
      <c r="AE546">
        <v>1.500000013038516E-3</v>
      </c>
      <c r="AF546">
        <v>1.500000013038516E-3</v>
      </c>
      <c r="AG546">
        <v>1.39999995008111E-3</v>
      </c>
      <c r="AH546">
        <v>7.9999997979030013E-4</v>
      </c>
      <c r="AI546">
        <v>8.9999998454004526E-4</v>
      </c>
      <c r="AJ546">
        <v>4.3999999761581421E-3</v>
      </c>
      <c r="AK546">
        <v>1.7000000225380063E-3</v>
      </c>
      <c r="AL546">
        <v>2.199999988079071E-3</v>
      </c>
      <c r="AM546">
        <v>3.1000000890344381E-3</v>
      </c>
      <c r="AN546">
        <v>1.119999960064888E-2</v>
      </c>
      <c r="AO546">
        <v>1.2900000438094139E-2</v>
      </c>
      <c r="AP546">
        <v>1.7899999395012856E-2</v>
      </c>
      <c r="AQ546">
        <v>5.260000005364418E-2</v>
      </c>
      <c r="AR546">
        <v>2.669999934732914E-2</v>
      </c>
      <c r="AS546">
        <v>6.4599998295307159E-2</v>
      </c>
      <c r="AT546">
        <v>3.7099998444318771E-2</v>
      </c>
      <c r="AU546">
        <v>3.8899999111890793E-2</v>
      </c>
      <c r="AV546">
        <v>1.9799999892711639E-2</v>
      </c>
      <c r="AW546">
        <v>8.7600000202655792E-2</v>
      </c>
      <c r="AX546">
        <v>2.8500000014901161E-2</v>
      </c>
      <c r="AY546">
        <v>2.9100000858306885E-2</v>
      </c>
      <c r="AZ546">
        <v>3.1500000506639481E-2</v>
      </c>
      <c r="BA546">
        <v>4.3999999761581421E-2</v>
      </c>
      <c r="BB546">
        <v>5.2099999040365219E-2</v>
      </c>
      <c r="BC546">
        <v>3.3100001513957977E-2</v>
      </c>
      <c r="BD546">
        <v>3.970000147819519E-2</v>
      </c>
      <c r="BE546">
        <v>2.9500000178813934E-2</v>
      </c>
      <c r="BF546">
        <v>7.3200002312660217E-2</v>
      </c>
      <c r="BG546">
        <v>3.7900000810623169E-2</v>
      </c>
      <c r="BH546">
        <v>5.6499999016523361E-2</v>
      </c>
      <c r="BI546">
        <v>2.8599999845027924E-2</v>
      </c>
      <c r="BJ546">
        <v>3.4499999135732651E-2</v>
      </c>
      <c r="BK546">
        <v>5.0700001418590546E-2</v>
      </c>
      <c r="BL546">
        <v>3.9200000464916229E-2</v>
      </c>
      <c r="BM546">
        <v>4.0199998766183853E-2</v>
      </c>
      <c r="BN546">
        <v>3.7300001829862595E-2</v>
      </c>
      <c r="BO546">
        <v>2.9400000348687172E-2</v>
      </c>
      <c r="BP546">
        <v>3.0300000682473183E-2</v>
      </c>
      <c r="BQ546">
        <v>3.3500000834465027E-2</v>
      </c>
      <c r="BR546">
        <v>3.1700000166893005E-2</v>
      </c>
      <c r="BS546">
        <v>3.8499999791383743E-2</v>
      </c>
      <c r="BT546">
        <v>4.0699999779462814E-2</v>
      </c>
      <c r="BU546">
        <v>3.1500000506639481E-2</v>
      </c>
      <c r="BV546">
        <v>2.5900000706315041E-2</v>
      </c>
      <c r="BW546">
        <v>3.0500000342726707E-2</v>
      </c>
      <c r="BX546">
        <v>2.239999920129776E-2</v>
      </c>
      <c r="BY546">
        <v>1.9899999722838402E-2</v>
      </c>
      <c r="BZ546">
        <v>2.7200000360608101E-2</v>
      </c>
      <c r="CA546">
        <v>2.6499999687075615E-2</v>
      </c>
      <c r="CB546">
        <v>2.3800000548362732E-2</v>
      </c>
      <c r="CC546">
        <v>2.1400000900030136E-2</v>
      </c>
      <c r="CD546">
        <v>2.0999999716877937E-2</v>
      </c>
      <c r="CE546">
        <v>1.810000091791153E-2</v>
      </c>
      <c r="CF546">
        <v>3.4499999135732651E-2</v>
      </c>
      <c r="CG546">
        <v>2.4399999529123306E-2</v>
      </c>
      <c r="CH546">
        <v>2.8500000014901161E-2</v>
      </c>
      <c r="CI546">
        <v>2.8799999505281448E-2</v>
      </c>
      <c r="CJ546">
        <v>2.239999920129776E-2</v>
      </c>
      <c r="CK546">
        <v>2.1900000050663948E-2</v>
      </c>
      <c r="CL546">
        <v>2.669999934732914E-2</v>
      </c>
      <c r="CM546">
        <v>2.2199999541044235E-2</v>
      </c>
      <c r="CN546">
        <v>2.7899999171495438E-2</v>
      </c>
      <c r="CO546">
        <v>2.2500000894069672E-2</v>
      </c>
      <c r="CP546">
        <v>2.4399999529123306E-2</v>
      </c>
      <c r="CQ546">
        <v>2.3299999535083771E-2</v>
      </c>
      <c r="CR546">
        <v>1.6699999570846558E-2</v>
      </c>
      <c r="CS546">
        <v>2.3399999365210533E-2</v>
      </c>
      <c r="CT546">
        <v>2.1500000730156898E-2</v>
      </c>
      <c r="CU546">
        <v>2.7300000190734863E-2</v>
      </c>
      <c r="CV546">
        <v>2.9400000348687172E-2</v>
      </c>
      <c r="CW546">
        <v>1.5900000929832458E-2</v>
      </c>
      <c r="CX546">
        <v>1.9300000742077827E-2</v>
      </c>
      <c r="CY546">
        <v>1.2099999934434891E-2</v>
      </c>
      <c r="CZ546">
        <v>2.0199999213218689E-2</v>
      </c>
      <c r="DA546">
        <v>3.1399998813867569E-2</v>
      </c>
      <c r="DB546">
        <v>1.4600000344216824E-2</v>
      </c>
      <c r="DC546">
        <v>2.3000000044703484E-2</v>
      </c>
      <c r="DD546">
        <v>1.510000042617321E-2</v>
      </c>
      <c r="DE546">
        <v>1.8699999898672104E-2</v>
      </c>
      <c r="DF546">
        <v>2.1900000050663948E-2</v>
      </c>
      <c r="DG546">
        <v>1.0099999606609344E-2</v>
      </c>
      <c r="DH546">
        <v>2.1800000220537186E-2</v>
      </c>
      <c r="DI546">
        <v>7.6000001281499863E-3</v>
      </c>
      <c r="DJ546">
        <v>1.2900000438094139E-2</v>
      </c>
      <c r="DK546">
        <v>1.5599999576807022E-2</v>
      </c>
      <c r="DL546">
        <v>1.4200000092387199E-2</v>
      </c>
      <c r="DM546">
        <v>1.4299999922513962E-2</v>
      </c>
      <c r="DN546">
        <v>1.5699999406933784E-2</v>
      </c>
      <c r="DO546">
        <v>1.6599999740719795E-2</v>
      </c>
      <c r="DP546">
        <v>2.2299999371170998E-2</v>
      </c>
      <c r="DQ546">
        <v>1.3000000268220901E-2</v>
      </c>
      <c r="DR546">
        <v>1.3899999670684338E-2</v>
      </c>
      <c r="DS546">
        <v>1.1900000274181366E-2</v>
      </c>
      <c r="DT546">
        <v>1.3000000268220901E-2</v>
      </c>
      <c r="DU546">
        <v>1.3500000350177288E-2</v>
      </c>
      <c r="DV546">
        <v>1.1500000022351742E-2</v>
      </c>
      <c r="DW546">
        <v>1.2000000104308128E-2</v>
      </c>
      <c r="DX546">
        <v>1.1800000444054604E-2</v>
      </c>
      <c r="DY546">
        <v>1.5699999406933784E-2</v>
      </c>
      <c r="DZ546">
        <v>1.3000000268220901E-2</v>
      </c>
      <c r="EA546">
        <v>9.8999999463558197E-3</v>
      </c>
      <c r="EB546">
        <v>9.9999997764825821E-3</v>
      </c>
      <c r="EC546">
        <v>1.119999960064888E-2</v>
      </c>
      <c r="ED546">
        <v>8.6000002920627594E-3</v>
      </c>
      <c r="EE546">
        <v>1.3500000350177288E-2</v>
      </c>
      <c r="EF546">
        <v>1.0900000110268593E-2</v>
      </c>
      <c r="EG546">
        <v>1.0999999940395355E-2</v>
      </c>
      <c r="EH546">
        <v>8.500000461935997E-3</v>
      </c>
      <c r="EI546">
        <v>9.8999999463558197E-3</v>
      </c>
      <c r="EJ546">
        <v>1.269999984651804E-2</v>
      </c>
      <c r="EK546">
        <v>1.3100000098347664E-2</v>
      </c>
      <c r="EL546">
        <v>1.510000042617321E-2</v>
      </c>
      <c r="EM546">
        <v>1.4600000344216824E-2</v>
      </c>
      <c r="EN546">
        <v>1.269999984651804E-2</v>
      </c>
      <c r="EO546">
        <v>1.2099999934434891E-2</v>
      </c>
      <c r="EP546">
        <v>1.0499999858438969E-2</v>
      </c>
      <c r="EQ546">
        <v>1.0499999858438969E-2</v>
      </c>
      <c r="ER546">
        <v>1.4299999922513962E-2</v>
      </c>
      <c r="ES546">
        <v>1.119999960064888E-2</v>
      </c>
      <c r="ET546">
        <v>5.2999998442828655E-3</v>
      </c>
      <c r="EU546">
        <v>1.269999984651804E-2</v>
      </c>
      <c r="EV546">
        <v>1.6300000250339508E-2</v>
      </c>
      <c r="EW546">
        <v>8.999999612569809E-3</v>
      </c>
      <c r="EX546">
        <v>4.999999888241291E-3</v>
      </c>
      <c r="EY546">
        <v>1.4499999582767487E-2</v>
      </c>
      <c r="EZ546">
        <v>7.4000000022351742E-3</v>
      </c>
      <c r="FA546">
        <v>1.0700000450015068E-2</v>
      </c>
      <c r="FB546">
        <v>7.1000000461935997E-3</v>
      </c>
      <c r="FC546">
        <v>1.0599999688565731E-2</v>
      </c>
      <c r="FD546">
        <v>7.8999996185302734E-3</v>
      </c>
      <c r="FE546">
        <v>1.0700000450015068E-2</v>
      </c>
      <c r="FF546">
        <v>9.8999999463558197E-3</v>
      </c>
      <c r="FG546">
        <v>1.1400000192224979E-2</v>
      </c>
      <c r="FH546">
        <v>1.2000000104308128E-2</v>
      </c>
      <c r="FI546">
        <v>6.399999838322401E-3</v>
      </c>
      <c r="FJ546">
        <v>9.9999997764825821E-3</v>
      </c>
      <c r="FK546">
        <v>7.6000001281499863E-3</v>
      </c>
      <c r="FL546">
        <v>6.5000001341104507E-3</v>
      </c>
      <c r="FM546">
        <v>8.2999998703598976E-3</v>
      </c>
      <c r="FN546">
        <v>8.8999997824430466E-3</v>
      </c>
      <c r="FO546">
        <v>9.3000000342726707E-3</v>
      </c>
    </row>
    <row r="547" spans="1:171" x14ac:dyDescent="0.35">
      <c r="A547" s="5" t="s">
        <v>53</v>
      </c>
      <c r="B547">
        <v>8.4600001573562622E-2</v>
      </c>
      <c r="C547">
        <v>8.6099997162818909E-2</v>
      </c>
      <c r="D547">
        <v>8.6000002920627594E-2</v>
      </c>
      <c r="E547">
        <v>8.6099997162818909E-2</v>
      </c>
      <c r="F547">
        <v>8.9699998497962952E-2</v>
      </c>
      <c r="G547">
        <v>8.6000002920627594E-2</v>
      </c>
      <c r="H547">
        <v>8.6900003254413605E-2</v>
      </c>
      <c r="I547">
        <v>8.6000002920627594E-2</v>
      </c>
      <c r="J547">
        <v>8.6499996483325958E-2</v>
      </c>
      <c r="K547">
        <v>8.6300000548362732E-2</v>
      </c>
      <c r="L547">
        <v>8.5799999535083771E-2</v>
      </c>
      <c r="M547">
        <v>8.6099997162818909E-2</v>
      </c>
      <c r="N547">
        <v>8.6099997162818909E-2</v>
      </c>
      <c r="O547">
        <v>8.6099997162818909E-2</v>
      </c>
      <c r="P547">
        <v>8.5900001227855682E-2</v>
      </c>
      <c r="Q547">
        <v>8.6300000548362732E-2</v>
      </c>
      <c r="R547">
        <v>8.6400002241134644E-2</v>
      </c>
      <c r="S547">
        <v>8.6400002241134644E-2</v>
      </c>
      <c r="T547">
        <v>8.6499996483325958E-2</v>
      </c>
      <c r="U547">
        <v>8.6699999868869781E-2</v>
      </c>
      <c r="V547">
        <v>8.7099999189376831E-2</v>
      </c>
      <c r="W547">
        <v>8.7099999189376831E-2</v>
      </c>
      <c r="X547">
        <v>8.7700001895427704E-2</v>
      </c>
      <c r="Y547">
        <v>8.789999783039093E-2</v>
      </c>
      <c r="Z547">
        <v>8.8200002908706665E-2</v>
      </c>
      <c r="AA547">
        <v>8.9100003242492676E-2</v>
      </c>
      <c r="AB547">
        <v>8.959999680519104E-2</v>
      </c>
      <c r="AC547">
        <v>9.0999998152256012E-2</v>
      </c>
      <c r="AD547">
        <v>9.1799996793270111E-2</v>
      </c>
      <c r="AE547">
        <v>9.2299997806549072E-2</v>
      </c>
      <c r="AF547">
        <v>9.4200000166893005E-2</v>
      </c>
      <c r="AG547">
        <v>9.6299998462200165E-2</v>
      </c>
      <c r="AH547">
        <v>9.6400000154972076E-2</v>
      </c>
      <c r="AI547">
        <v>0.10040000081062317</v>
      </c>
      <c r="AJ547">
        <v>0.1062999963760376</v>
      </c>
      <c r="AK547">
        <v>0.10610000044107437</v>
      </c>
      <c r="AL547">
        <v>0.11180000007152557</v>
      </c>
      <c r="AM547">
        <v>0.11890000104904175</v>
      </c>
      <c r="AN547">
        <v>0.13989999890327454</v>
      </c>
      <c r="AO547">
        <v>0.15320000052452087</v>
      </c>
      <c r="AP547">
        <v>0.14489999413490295</v>
      </c>
      <c r="AQ547">
        <v>0.19059999287128448</v>
      </c>
      <c r="AR547">
        <v>0.21799999475479126</v>
      </c>
      <c r="AS547">
        <v>0.29019999504089355</v>
      </c>
      <c r="AT547">
        <v>0.28259998559951782</v>
      </c>
      <c r="AU547">
        <v>0.32870000600814819</v>
      </c>
      <c r="AV547">
        <v>0.39809998869895935</v>
      </c>
      <c r="AW547">
        <v>0.41600000858306885</v>
      </c>
      <c r="AX547">
        <v>0.43180000782012939</v>
      </c>
      <c r="AY547">
        <v>0.49020001292228699</v>
      </c>
      <c r="AZ547">
        <v>0.53939998149871826</v>
      </c>
      <c r="BA547">
        <v>0.57330000400543213</v>
      </c>
      <c r="BB547">
        <v>0.56929999589920044</v>
      </c>
      <c r="BC547">
        <v>0.5843999981880188</v>
      </c>
      <c r="BD547">
        <v>0.62269997596740723</v>
      </c>
      <c r="BE547">
        <v>0.631600022315979</v>
      </c>
      <c r="BF547">
        <v>0.6654999852180481</v>
      </c>
      <c r="BG547">
        <v>0.75529998540878296</v>
      </c>
      <c r="BH547">
        <v>0.84179997444152832</v>
      </c>
      <c r="BI547">
        <v>0.80769997835159302</v>
      </c>
      <c r="BJ547">
        <v>0.84289997816085815</v>
      </c>
      <c r="BK547">
        <v>0.94220000505447388</v>
      </c>
      <c r="BL547">
        <v>0.9398999810218811</v>
      </c>
      <c r="BM547">
        <v>0.9430999755859375</v>
      </c>
      <c r="BN547">
        <v>0.95099997520446777</v>
      </c>
      <c r="BO547">
        <v>0.93489998579025269</v>
      </c>
      <c r="BP547">
        <v>0.99419999122619629</v>
      </c>
      <c r="BQ547">
        <v>0.99570000171661377</v>
      </c>
      <c r="BR547">
        <v>1.0437999963760376</v>
      </c>
      <c r="BS547">
        <v>1.0424000024795532</v>
      </c>
      <c r="BT547">
        <v>1.0309000015258789</v>
      </c>
      <c r="BU547">
        <v>1.0476000308990479</v>
      </c>
      <c r="BV547">
        <v>1.0846999883651733</v>
      </c>
      <c r="BW547">
        <v>1.1119999885559082</v>
      </c>
      <c r="BX547">
        <v>1.1038000583648682</v>
      </c>
      <c r="BY547">
        <v>1.1016000509262085</v>
      </c>
      <c r="BZ547">
        <v>1.1503000259399414</v>
      </c>
      <c r="CA547">
        <v>1.1303000450134277</v>
      </c>
      <c r="CB547">
        <v>1.1683000326156616</v>
      </c>
      <c r="CC547">
        <v>1.1614999771118164</v>
      </c>
      <c r="CD547">
        <v>1.180899977684021</v>
      </c>
      <c r="CE547">
        <v>1.1662000417709351</v>
      </c>
      <c r="CF547">
        <v>1.1912000179290771</v>
      </c>
      <c r="CG547">
        <v>1.1926000118255615</v>
      </c>
      <c r="CH547">
        <v>1.2152999639511108</v>
      </c>
      <c r="CI547">
        <v>1.23580002784729</v>
      </c>
      <c r="CJ547">
        <v>1.2247999906539917</v>
      </c>
      <c r="CK547">
        <v>1.2520999908447266</v>
      </c>
      <c r="CL547">
        <v>1.2640999555587769</v>
      </c>
      <c r="CM547">
        <v>1.2687000036239624</v>
      </c>
      <c r="CN547">
        <v>1.2534999847412109</v>
      </c>
      <c r="CO547">
        <v>1.2764999866485596</v>
      </c>
      <c r="CP547">
        <v>1.2697000503540039</v>
      </c>
      <c r="CQ547">
        <v>1.2619999647140503</v>
      </c>
      <c r="CR547">
        <v>1.2711000442504883</v>
      </c>
      <c r="CS547">
        <v>1.2812000513076782</v>
      </c>
      <c r="CT547">
        <v>1.2932000160217285</v>
      </c>
      <c r="CU547">
        <v>1.3108999729156494</v>
      </c>
      <c r="CV547">
        <v>1.3331999778747559</v>
      </c>
      <c r="CW547">
        <v>1.288599967956543</v>
      </c>
      <c r="CX547">
        <v>1.3003000020980835</v>
      </c>
      <c r="CY547">
        <v>1.3206000328063965</v>
      </c>
      <c r="CZ547">
        <v>1.3176000118255615</v>
      </c>
      <c r="DA547">
        <v>1.3449000120162964</v>
      </c>
      <c r="DB547">
        <v>1.3214000463485718</v>
      </c>
      <c r="DC547">
        <v>1.318600058555603</v>
      </c>
      <c r="DD547">
        <v>1.3365999460220337</v>
      </c>
      <c r="DE547">
        <v>1.346500039100647</v>
      </c>
      <c r="DF547">
        <v>1.3508000373840332</v>
      </c>
      <c r="DG547">
        <v>1.3446999788284302</v>
      </c>
      <c r="DH547">
        <v>1.3594000339508057</v>
      </c>
      <c r="DI547">
        <v>1.3515000343322754</v>
      </c>
      <c r="DJ547">
        <v>1.3640999794006348</v>
      </c>
      <c r="DK547">
        <v>1.3517999649047852</v>
      </c>
      <c r="DL547">
        <v>1.346500039100647</v>
      </c>
      <c r="DM547">
        <v>1.3609000444412231</v>
      </c>
      <c r="DN547">
        <v>1.3686000108718872</v>
      </c>
      <c r="DO547">
        <v>1.3551000356674194</v>
      </c>
      <c r="DP547">
        <v>1.3621000051498413</v>
      </c>
      <c r="DQ547">
        <v>1.3747999668121338</v>
      </c>
      <c r="DR547">
        <v>1.3707000017166138</v>
      </c>
      <c r="DS547">
        <v>1.3760999441146851</v>
      </c>
      <c r="DT547">
        <v>1.3779000043869019</v>
      </c>
      <c r="DU547">
        <v>1.3770999908447266</v>
      </c>
      <c r="DV547">
        <v>1.3848999738693237</v>
      </c>
      <c r="DW547">
        <v>1.3861000537872314</v>
      </c>
      <c r="DX547">
        <v>1.3941999673843384</v>
      </c>
      <c r="DY547">
        <v>1.4054000377655029</v>
      </c>
      <c r="DZ547">
        <v>1.396399974822998</v>
      </c>
      <c r="EA547">
        <v>1.3825000524520874</v>
      </c>
      <c r="EB547">
        <v>1.3874000310897827</v>
      </c>
      <c r="EC547">
        <v>1.3894000053405762</v>
      </c>
      <c r="ED547">
        <v>1.3969000577926636</v>
      </c>
      <c r="EE547">
        <v>1.3970999717712402</v>
      </c>
      <c r="EF547">
        <v>1.4000999927520752</v>
      </c>
      <c r="EG547">
        <v>1.4091999530792236</v>
      </c>
      <c r="EH547">
        <v>1.406999945640564</v>
      </c>
      <c r="EI547">
        <v>1.4007999897003174</v>
      </c>
      <c r="EJ547">
        <v>1.4186999797821045</v>
      </c>
      <c r="EK547">
        <v>1.4163999557495117</v>
      </c>
      <c r="EL547">
        <v>1.4119000434875488</v>
      </c>
      <c r="EM547">
        <v>1.4106999635696411</v>
      </c>
      <c r="EN547">
        <v>1.4128999710083008</v>
      </c>
      <c r="EO547">
        <v>1.427299976348877</v>
      </c>
      <c r="EP547">
        <v>1.4168000221252441</v>
      </c>
      <c r="EQ547">
        <v>1.4220000505447388</v>
      </c>
      <c r="ER547">
        <v>1.4335000514984131</v>
      </c>
      <c r="ES547">
        <v>1.43340003490448</v>
      </c>
      <c r="ET547">
        <v>1.4175000190734863</v>
      </c>
      <c r="EU547">
        <v>1.4368000030517578</v>
      </c>
      <c r="EV547">
        <v>1.4406000375747681</v>
      </c>
      <c r="EW547">
        <v>1.4352999925613403</v>
      </c>
      <c r="EX547">
        <v>1.4258999824523926</v>
      </c>
      <c r="EY547">
        <v>1.4474999904632568</v>
      </c>
      <c r="EZ547">
        <v>1.4329999685287476</v>
      </c>
      <c r="FA547">
        <v>1.4451999664306641</v>
      </c>
      <c r="FB547">
        <v>1.437000036239624</v>
      </c>
      <c r="FC547">
        <v>1.4412000179290771</v>
      </c>
      <c r="FD547">
        <v>1.4470000267028809</v>
      </c>
      <c r="FE547">
        <v>1.444100022315979</v>
      </c>
      <c r="FF547">
        <v>1.4493000507354736</v>
      </c>
      <c r="FG547">
        <v>1.4492000341415405</v>
      </c>
      <c r="FH547">
        <v>1.4681999683380127</v>
      </c>
      <c r="FI547">
        <v>1.4646999835968018</v>
      </c>
      <c r="FJ547">
        <v>1.4716000556945801</v>
      </c>
      <c r="FK547">
        <v>1.4628000259399414</v>
      </c>
      <c r="FL547">
        <v>1.4687999486923218</v>
      </c>
      <c r="FM547">
        <v>1.4644999504089355</v>
      </c>
      <c r="FN547">
        <v>1.4716999530792236</v>
      </c>
      <c r="FO547">
        <v>1.4731999635696411</v>
      </c>
    </row>
    <row r="548" spans="1:171" x14ac:dyDescent="0.35">
      <c r="A548" s="5" t="s">
        <v>54</v>
      </c>
      <c r="B548">
        <v>8.7700001895427704E-2</v>
      </c>
      <c r="C548">
        <v>8.7399996817111969E-2</v>
      </c>
      <c r="D548">
        <v>8.7399996817111969E-2</v>
      </c>
      <c r="E548">
        <v>8.7700001895427704E-2</v>
      </c>
      <c r="F548">
        <v>8.789999783039093E-2</v>
      </c>
      <c r="G548">
        <v>8.7399996817111969E-2</v>
      </c>
      <c r="H548">
        <v>8.8100001215934753E-2</v>
      </c>
      <c r="I548">
        <v>8.7600000202655792E-2</v>
      </c>
      <c r="J548">
        <v>8.7600000202655792E-2</v>
      </c>
      <c r="K548">
        <v>8.7700001895427704E-2</v>
      </c>
      <c r="L548">
        <v>8.7700001895427704E-2</v>
      </c>
      <c r="M548">
        <v>8.789999783039093E-2</v>
      </c>
      <c r="N548">
        <v>8.7300002574920654E-2</v>
      </c>
      <c r="O548">
        <v>8.7499998509883881E-2</v>
      </c>
      <c r="P548">
        <v>8.7399996817111969E-2</v>
      </c>
      <c r="Q548">
        <v>8.7700001895427704E-2</v>
      </c>
      <c r="R548">
        <v>8.789999783039093E-2</v>
      </c>
      <c r="S548">
        <v>8.7499998509883881E-2</v>
      </c>
      <c r="T548">
        <v>8.7600000202655792E-2</v>
      </c>
      <c r="U548">
        <v>8.8200002908706665E-2</v>
      </c>
      <c r="V548">
        <v>8.8200002908706665E-2</v>
      </c>
      <c r="W548">
        <v>8.789999783039093E-2</v>
      </c>
      <c r="X548">
        <v>8.8200002908706665E-2</v>
      </c>
      <c r="Y548">
        <v>8.8600002229213715E-2</v>
      </c>
      <c r="Z548">
        <v>8.8899999856948853E-2</v>
      </c>
      <c r="AA548">
        <v>8.9400000870227814E-2</v>
      </c>
      <c r="AB548">
        <v>9.0300001204013824E-2</v>
      </c>
      <c r="AC548">
        <v>9.1099999845027924E-2</v>
      </c>
      <c r="AD548">
        <v>9.2000000178813934E-2</v>
      </c>
      <c r="AE548">
        <v>9.3900002539157867E-2</v>
      </c>
      <c r="AF548">
        <v>9.4700001180171967E-2</v>
      </c>
      <c r="AG548">
        <v>9.5600001513957977E-2</v>
      </c>
      <c r="AH548">
        <v>9.7300000488758087E-2</v>
      </c>
      <c r="AI548">
        <v>9.9799998104572296E-2</v>
      </c>
      <c r="AJ548">
        <v>0.11140000075101852</v>
      </c>
      <c r="AK548">
        <v>0.10670000314712524</v>
      </c>
      <c r="AL548">
        <v>0.10760000348091125</v>
      </c>
      <c r="AM548">
        <v>0.11829999834299088</v>
      </c>
      <c r="AN548">
        <v>0.11879999935626984</v>
      </c>
      <c r="AO548">
        <v>0.13570000231266022</v>
      </c>
      <c r="AP548">
        <v>0.13809999823570251</v>
      </c>
      <c r="AQ548">
        <v>0.15839999914169312</v>
      </c>
      <c r="AR548">
        <v>0.20489999651908875</v>
      </c>
      <c r="AS548">
        <v>0.3783000111579895</v>
      </c>
      <c r="AT548">
        <v>0.24269999563694</v>
      </c>
      <c r="AU548">
        <v>0.27639999985694885</v>
      </c>
      <c r="AV548">
        <v>0.35130000114440918</v>
      </c>
      <c r="AW548">
        <v>0.53990000486373901</v>
      </c>
      <c r="AX548">
        <v>0.44060000777244568</v>
      </c>
      <c r="AY548">
        <v>0.49849998950958252</v>
      </c>
      <c r="AZ548">
        <v>0.53090000152587891</v>
      </c>
      <c r="BA548">
        <v>0.64480000734329224</v>
      </c>
      <c r="BB548">
        <v>0.51980000734329224</v>
      </c>
      <c r="BC548">
        <v>0.5746999979019165</v>
      </c>
      <c r="BD548">
        <v>0.57069998979568481</v>
      </c>
      <c r="BE548">
        <v>0.60500001907348633</v>
      </c>
      <c r="BF548">
        <v>0.80059999227523804</v>
      </c>
      <c r="BG548">
        <v>0.75379997491836548</v>
      </c>
      <c r="BH548">
        <v>0.73119997978210449</v>
      </c>
      <c r="BI548">
        <v>0.81989997625350952</v>
      </c>
      <c r="BJ548">
        <v>0.88690000772476196</v>
      </c>
      <c r="BK548">
        <v>0.87470000982284546</v>
      </c>
      <c r="BL548">
        <v>0.88340002298355103</v>
      </c>
      <c r="BM548">
        <v>0.8880000114440918</v>
      </c>
      <c r="BN548">
        <v>0.93720000982284546</v>
      </c>
      <c r="BO548">
        <v>0.98030000925064087</v>
      </c>
      <c r="BP548">
        <v>0.96060001850128174</v>
      </c>
      <c r="BQ548">
        <v>1.0183999538421631</v>
      </c>
      <c r="BR548">
        <v>1.0236999988555908</v>
      </c>
      <c r="BS548">
        <v>1.0260000228881836</v>
      </c>
      <c r="BT548">
        <v>1.0233000516891479</v>
      </c>
      <c r="BU548">
        <v>1.0644999742507935</v>
      </c>
      <c r="BV548">
        <v>1.1121000051498413</v>
      </c>
      <c r="BW548">
        <v>1.0907000303268433</v>
      </c>
      <c r="BX548">
        <v>1.1088000535964966</v>
      </c>
      <c r="BY548">
        <v>1.0942000150680542</v>
      </c>
      <c r="BZ548">
        <v>1.1174999475479126</v>
      </c>
      <c r="CA548">
        <v>1.1232999563217163</v>
      </c>
      <c r="CB548">
        <v>1.1711000204086304</v>
      </c>
      <c r="CC548">
        <v>1.1598999500274658</v>
      </c>
      <c r="CD548">
        <v>1.1591999530792236</v>
      </c>
      <c r="CE548">
        <v>1.1689000129699707</v>
      </c>
      <c r="CF548">
        <v>1.1836999654769897</v>
      </c>
      <c r="CG548">
        <v>1.2273000478744507</v>
      </c>
      <c r="CH548">
        <v>1.229699969291687</v>
      </c>
      <c r="CI548">
        <v>1.2338000535964966</v>
      </c>
      <c r="CJ548">
        <v>1.243899941444397</v>
      </c>
      <c r="CK548">
        <v>1.2645000219345093</v>
      </c>
      <c r="CL548">
        <v>1.2407000064849854</v>
      </c>
      <c r="CM548">
        <v>1.25409996509552</v>
      </c>
      <c r="CN548">
        <v>1.2288000583648682</v>
      </c>
      <c r="CO548">
        <v>1.2597999572753906</v>
      </c>
      <c r="CP548">
        <v>1.26419997215271</v>
      </c>
      <c r="CQ548">
        <v>1.2935999631881714</v>
      </c>
      <c r="CR548">
        <v>1.2949999570846558</v>
      </c>
      <c r="CS548">
        <v>1.2632999420166016</v>
      </c>
      <c r="CT548">
        <v>1.294700026512146</v>
      </c>
      <c r="CU548">
        <v>1.2953000068664551</v>
      </c>
      <c r="CV548">
        <v>1.309499979019165</v>
      </c>
      <c r="CW548">
        <v>1.327299952507019</v>
      </c>
      <c r="CX548">
        <v>1.2990000247955322</v>
      </c>
      <c r="CY548">
        <v>1.3359999656677246</v>
      </c>
      <c r="CZ548">
        <v>1.3180999755859375</v>
      </c>
      <c r="DA548">
        <v>1.3004000186920166</v>
      </c>
      <c r="DB548">
        <v>1.3210999965667725</v>
      </c>
      <c r="DC548">
        <v>1.3157999515533447</v>
      </c>
      <c r="DD548">
        <v>1.354699969291687</v>
      </c>
      <c r="DE548">
        <v>1.336899995803833</v>
      </c>
      <c r="DF548">
        <v>1.3365999460220337</v>
      </c>
      <c r="DG548">
        <v>1.3581000566482544</v>
      </c>
      <c r="DH548">
        <v>1.3344000577926636</v>
      </c>
      <c r="DI548">
        <v>1.3509999513626099</v>
      </c>
      <c r="DJ548">
        <v>1.3604999780654907</v>
      </c>
      <c r="DK548">
        <v>1.347599983215332</v>
      </c>
      <c r="DL548">
        <v>1.3407000303268433</v>
      </c>
      <c r="DM548">
        <v>1.3698999881744385</v>
      </c>
      <c r="DN548">
        <v>1.363800048828125</v>
      </c>
      <c r="DO548">
        <v>1.3551000356674194</v>
      </c>
      <c r="DP548">
        <v>1.347599983215332</v>
      </c>
      <c r="DQ548">
        <v>1.377500057220459</v>
      </c>
      <c r="DR548">
        <v>1.363800048828125</v>
      </c>
      <c r="DS548">
        <v>1.3739999532699585</v>
      </c>
      <c r="DT548">
        <v>1.3969999551773071</v>
      </c>
      <c r="DU548">
        <v>1.3882999420166016</v>
      </c>
      <c r="DV548">
        <v>1.3942999839782715</v>
      </c>
      <c r="DW548">
        <v>1.402400016784668</v>
      </c>
      <c r="DX548">
        <v>1.382099986076355</v>
      </c>
      <c r="DY548">
        <v>1.3988000154495239</v>
      </c>
      <c r="DZ548">
        <v>1.4070999622344971</v>
      </c>
      <c r="EA548">
        <v>1.3952000141143799</v>
      </c>
      <c r="EB548">
        <v>1.4028999805450439</v>
      </c>
      <c r="EC548">
        <v>1.3818999528884888</v>
      </c>
      <c r="ED548">
        <v>1.403499960899353</v>
      </c>
      <c r="EE548">
        <v>1.4075000286102295</v>
      </c>
      <c r="EF548">
        <v>1.4093999862670898</v>
      </c>
      <c r="EG548">
        <v>1.4020999670028687</v>
      </c>
      <c r="EH548">
        <v>1.4036999940872192</v>
      </c>
      <c r="EI548">
        <v>1.4020999670028687</v>
      </c>
      <c r="EJ548">
        <v>1.4112999439239502</v>
      </c>
      <c r="EK548">
        <v>1.4027999639511108</v>
      </c>
      <c r="EL548">
        <v>1.3888000249862671</v>
      </c>
      <c r="EM548">
        <v>1.3877999782562256</v>
      </c>
      <c r="EN548">
        <v>1.3980000019073486</v>
      </c>
      <c r="EO548">
        <v>1.4148999452590942</v>
      </c>
      <c r="EP548">
        <v>1.4017000198364258</v>
      </c>
      <c r="EQ548">
        <v>1.4098999500274658</v>
      </c>
      <c r="ER548">
        <v>1.4182000160217285</v>
      </c>
      <c r="ES548">
        <v>1.422700047492981</v>
      </c>
      <c r="ET548">
        <v>1.4235999584197998</v>
      </c>
      <c r="EU548">
        <v>1.4253000020980835</v>
      </c>
      <c r="EV548">
        <v>1.4248000383377075</v>
      </c>
      <c r="EW548">
        <v>1.4246000051498413</v>
      </c>
      <c r="EX548">
        <v>1.4269000291824341</v>
      </c>
      <c r="EY548">
        <v>1.4211000204086304</v>
      </c>
      <c r="EZ548">
        <v>1.4270999431610107</v>
      </c>
      <c r="FA548">
        <v>1.4340000152587891</v>
      </c>
      <c r="FB548">
        <v>1.44159996509552</v>
      </c>
      <c r="FC548">
        <v>1.4342000484466553</v>
      </c>
      <c r="FD548">
        <v>1.4596999883651733</v>
      </c>
      <c r="FE548">
        <v>1.4356000423431396</v>
      </c>
      <c r="FF548">
        <v>1.4355000257492065</v>
      </c>
      <c r="FG548">
        <v>1.4643000364303589</v>
      </c>
      <c r="FH548">
        <v>1.4513000249862671</v>
      </c>
      <c r="FI548">
        <v>1.4601000547409058</v>
      </c>
      <c r="FJ548">
        <v>1.4666999578475952</v>
      </c>
      <c r="FK548">
        <v>1.4611999988555908</v>
      </c>
      <c r="FL548">
        <v>1.4696999788284302</v>
      </c>
      <c r="FM548">
        <v>1.4795999526977539</v>
      </c>
      <c r="FN548">
        <v>1.4765000343322754</v>
      </c>
      <c r="FO548">
        <v>1.476099967956543</v>
      </c>
    </row>
    <row r="549" spans="1:171" x14ac:dyDescent="0.35">
      <c r="A549" s="5" t="s">
        <v>55</v>
      </c>
      <c r="B549">
        <v>8.7999999523162842E-2</v>
      </c>
      <c r="C549">
        <v>8.9100003242492676E-2</v>
      </c>
      <c r="D549">
        <v>8.829999715089798E-2</v>
      </c>
      <c r="E549">
        <v>8.8699996471405029E-2</v>
      </c>
      <c r="F549">
        <v>8.8699996471405029E-2</v>
      </c>
      <c r="G549">
        <v>8.829999715089798E-2</v>
      </c>
      <c r="H549">
        <v>8.8399998843669891E-2</v>
      </c>
      <c r="I549">
        <v>8.8399998843669891E-2</v>
      </c>
      <c r="J549">
        <v>8.8500000536441803E-2</v>
      </c>
      <c r="K549">
        <v>8.8500000536441803E-2</v>
      </c>
      <c r="L549">
        <v>8.8100001215934753E-2</v>
      </c>
      <c r="M549">
        <v>8.8699996471405029E-2</v>
      </c>
      <c r="N549">
        <v>8.6999997496604919E-2</v>
      </c>
      <c r="O549">
        <v>8.7499998509883881E-2</v>
      </c>
      <c r="P549">
        <v>8.7499998509883881E-2</v>
      </c>
      <c r="Q549">
        <v>8.7499998509883881E-2</v>
      </c>
      <c r="R549">
        <v>8.7399996817111969E-2</v>
      </c>
      <c r="S549">
        <v>8.7300002574920654E-2</v>
      </c>
      <c r="T549">
        <v>8.7600000202655792E-2</v>
      </c>
      <c r="U549">
        <v>8.7999999523162842E-2</v>
      </c>
      <c r="V549">
        <v>8.7800003588199615E-2</v>
      </c>
      <c r="W549">
        <v>8.7800003588199615E-2</v>
      </c>
      <c r="X549">
        <v>8.7999999523162842E-2</v>
      </c>
      <c r="Y549">
        <v>8.8899999856948853E-2</v>
      </c>
      <c r="Z549">
        <v>8.9400000870227814E-2</v>
      </c>
      <c r="AA549">
        <v>8.9299999177455902E-2</v>
      </c>
      <c r="AB549">
        <v>9.0000003576278687E-2</v>
      </c>
      <c r="AC549">
        <v>9.0999998152256012E-2</v>
      </c>
      <c r="AD549">
        <v>9.2000000178813934E-2</v>
      </c>
      <c r="AE549">
        <v>9.2600002884864807E-2</v>
      </c>
      <c r="AF549">
        <v>9.4499997794628143E-2</v>
      </c>
      <c r="AG549">
        <v>9.5100000500679016E-2</v>
      </c>
      <c r="AH549">
        <v>9.6299998462200165E-2</v>
      </c>
      <c r="AI549">
        <v>9.9799998104572296E-2</v>
      </c>
      <c r="AJ549">
        <v>0.10159999877214432</v>
      </c>
      <c r="AK549">
        <v>0.10840000212192535</v>
      </c>
      <c r="AL549">
        <v>0.10679999738931656</v>
      </c>
      <c r="AM549">
        <v>0.1136000007390976</v>
      </c>
      <c r="AN549">
        <v>0.11590000241994858</v>
      </c>
      <c r="AO549">
        <v>0.12179999798536301</v>
      </c>
      <c r="AP549">
        <v>0.14079999923706055</v>
      </c>
      <c r="AQ549">
        <v>0.14569999277591705</v>
      </c>
      <c r="AR549">
        <v>0.15970000624656677</v>
      </c>
      <c r="AS549">
        <v>0.22040000557899475</v>
      </c>
      <c r="AT549">
        <v>0.21009999513626099</v>
      </c>
      <c r="AU549">
        <v>0.36390000581741333</v>
      </c>
      <c r="AV549">
        <v>0.37709999084472656</v>
      </c>
      <c r="AW549">
        <v>0.33169999718666077</v>
      </c>
      <c r="AX549">
        <v>0.38400000333786011</v>
      </c>
      <c r="AY549">
        <v>0.44330000877380371</v>
      </c>
      <c r="AZ549">
        <v>0.48649999499320984</v>
      </c>
      <c r="BA549">
        <v>0.54329997301101685</v>
      </c>
      <c r="BB549">
        <v>0.47369998693466187</v>
      </c>
      <c r="BC549">
        <v>0.52679997682571411</v>
      </c>
      <c r="BD549">
        <v>0.54199999570846558</v>
      </c>
      <c r="BE549">
        <v>0.5867999792098999</v>
      </c>
      <c r="BF549">
        <v>0.64389997720718384</v>
      </c>
      <c r="BG549">
        <v>0.67430001497268677</v>
      </c>
      <c r="BH549">
        <v>0.71640002727508545</v>
      </c>
      <c r="BI549">
        <v>0.75440001487731934</v>
      </c>
      <c r="BJ549">
        <v>0.80529999732971191</v>
      </c>
      <c r="BK549">
        <v>0.819100022315979</v>
      </c>
      <c r="BL549">
        <v>0.84460002183914185</v>
      </c>
      <c r="BM549">
        <v>0.86729997396469116</v>
      </c>
      <c r="BN549">
        <v>0.89539998769760132</v>
      </c>
      <c r="BO549">
        <v>0.91159999370574951</v>
      </c>
      <c r="BP549">
        <v>0.92610001564025879</v>
      </c>
      <c r="BQ549">
        <v>0.97170001268386841</v>
      </c>
      <c r="BR549">
        <v>0.97630000114440918</v>
      </c>
      <c r="BS549">
        <v>0.98309999704360962</v>
      </c>
      <c r="BT549">
        <v>1.002500057220459</v>
      </c>
      <c r="BU549">
        <v>1.0628999471664429</v>
      </c>
      <c r="BV549">
        <v>1.0500999689102173</v>
      </c>
      <c r="BW549">
        <v>1.069599986076355</v>
      </c>
      <c r="BX549">
        <v>1.062000036239624</v>
      </c>
      <c r="BY549">
        <v>1.0700000524520874</v>
      </c>
      <c r="BZ549">
        <v>1.0887999534606934</v>
      </c>
      <c r="CA549">
        <v>1.0983999967575073</v>
      </c>
      <c r="CB549">
        <v>1.1404999494552612</v>
      </c>
      <c r="CC549">
        <v>1.1189999580383301</v>
      </c>
      <c r="CD549">
        <v>1.139799952507019</v>
      </c>
      <c r="CE549">
        <v>1.1477999687194824</v>
      </c>
      <c r="CF549">
        <v>1.1567000150680542</v>
      </c>
      <c r="CG549">
        <v>1.1916999816894531</v>
      </c>
      <c r="CH549">
        <v>1.1778000593185425</v>
      </c>
      <c r="CI549">
        <v>1.1864000558853149</v>
      </c>
      <c r="CJ549">
        <v>1.1906000375747681</v>
      </c>
      <c r="CK549">
        <v>1.2265000343322754</v>
      </c>
      <c r="CL549">
        <v>1.2077000141143799</v>
      </c>
      <c r="CM549">
        <v>1.2281999588012695</v>
      </c>
      <c r="CN549">
        <v>1.2297999858856201</v>
      </c>
      <c r="CO549">
        <v>1.2244999408721924</v>
      </c>
      <c r="CP549">
        <v>1.2351000308990479</v>
      </c>
      <c r="CQ549">
        <v>1.2416000366210938</v>
      </c>
      <c r="CR549">
        <v>1.260699987411499</v>
      </c>
      <c r="CS549">
        <v>1.2423000335693359</v>
      </c>
      <c r="CT549">
        <v>1.2615000009536743</v>
      </c>
      <c r="CU549">
        <v>1.2603000402450562</v>
      </c>
      <c r="CV549">
        <v>1.2652000188827515</v>
      </c>
      <c r="CW549">
        <v>1.3118000030517578</v>
      </c>
      <c r="CX549">
        <v>1.2812000513076782</v>
      </c>
      <c r="CY549">
        <v>1.3115999698638916</v>
      </c>
      <c r="CZ549">
        <v>1.2927999496459961</v>
      </c>
      <c r="DA549">
        <v>1.2797000408172607</v>
      </c>
      <c r="DB549">
        <v>1.3035999536514282</v>
      </c>
      <c r="DC549">
        <v>1.3100999593734741</v>
      </c>
      <c r="DD549">
        <v>1.3230999708175659</v>
      </c>
      <c r="DE549">
        <v>1.3085000514984131</v>
      </c>
      <c r="DF549">
        <v>1.3171999454498291</v>
      </c>
      <c r="DG549">
        <v>1.3334000110626221</v>
      </c>
      <c r="DH549">
        <v>1.3071999549865723</v>
      </c>
      <c r="DI549">
        <v>1.3351000547409058</v>
      </c>
      <c r="DJ549">
        <v>1.3363000154495239</v>
      </c>
      <c r="DK549">
        <v>1.3315999507904053</v>
      </c>
      <c r="DL549">
        <v>1.3264000415802002</v>
      </c>
      <c r="DM549">
        <v>1.3420000076293945</v>
      </c>
      <c r="DN549">
        <v>1.3392000198364258</v>
      </c>
      <c r="DO549">
        <v>1.336899995803833</v>
      </c>
      <c r="DP549">
        <v>1.3384000062942505</v>
      </c>
      <c r="DQ549">
        <v>1.3495999574661255</v>
      </c>
      <c r="DR549">
        <v>1.3481999635696411</v>
      </c>
      <c r="DS549">
        <v>1.3549000024795532</v>
      </c>
      <c r="DT549">
        <v>1.3655999898910522</v>
      </c>
      <c r="DU549">
        <v>1.3560999631881714</v>
      </c>
      <c r="DV549">
        <v>1.3673000335693359</v>
      </c>
      <c r="DW549">
        <v>1.3734999895095825</v>
      </c>
      <c r="DX549">
        <v>1.3702000379562378</v>
      </c>
      <c r="DY549">
        <v>1.3693000078201294</v>
      </c>
      <c r="DZ549">
        <v>1.3766000270843506</v>
      </c>
      <c r="EA549">
        <v>1.3740999698638916</v>
      </c>
      <c r="EB549">
        <v>1.3810000419616699</v>
      </c>
      <c r="EC549">
        <v>1.3675999641418457</v>
      </c>
      <c r="ED549">
        <v>1.3833999633789063</v>
      </c>
      <c r="EE549">
        <v>1.3788000345230103</v>
      </c>
      <c r="EF549">
        <v>1.3831000328063965</v>
      </c>
      <c r="EG549">
        <v>1.3832999467849731</v>
      </c>
      <c r="EH549">
        <v>1.3934999704360962</v>
      </c>
      <c r="EI549">
        <v>1.3838000297546387</v>
      </c>
      <c r="EJ549">
        <v>1.3888000249862671</v>
      </c>
      <c r="EK549">
        <v>1.385200023651123</v>
      </c>
      <c r="EL549">
        <v>1.3806999921798706</v>
      </c>
      <c r="EM549">
        <v>1.3867000341415405</v>
      </c>
      <c r="EN549">
        <v>1.386199951171875</v>
      </c>
      <c r="EO549">
        <v>1.4016000032424927</v>
      </c>
      <c r="EP549">
        <v>1.395300030708313</v>
      </c>
      <c r="EQ549">
        <v>1.4031000137329102</v>
      </c>
      <c r="ER549">
        <v>1.3992999792098999</v>
      </c>
      <c r="ES549">
        <v>1.4068000316619873</v>
      </c>
      <c r="ET549">
        <v>1.413100004196167</v>
      </c>
      <c r="EU549">
        <v>1.4062999486923218</v>
      </c>
      <c r="EV549">
        <v>1.4025000333786011</v>
      </c>
      <c r="EW549">
        <v>1.4160000085830688</v>
      </c>
      <c r="EX549">
        <v>1.4175000190734863</v>
      </c>
      <c r="EY549">
        <v>1.4265999794006348</v>
      </c>
      <c r="EZ549">
        <v>1.4172999858856201</v>
      </c>
      <c r="FA549">
        <v>1.4198999404907227</v>
      </c>
      <c r="FB549">
        <v>1.4262000322341919</v>
      </c>
      <c r="FC549">
        <v>1.4177999496459961</v>
      </c>
      <c r="FD549">
        <v>1.4423999786376953</v>
      </c>
      <c r="FE549">
        <v>1.4191000461578369</v>
      </c>
      <c r="FF549">
        <v>1.4256999492645264</v>
      </c>
      <c r="FG549">
        <v>1.4414999485015869</v>
      </c>
      <c r="FH549">
        <v>1.441100001335144</v>
      </c>
      <c r="FI549">
        <v>1.4529000520706177</v>
      </c>
      <c r="FJ549">
        <v>1.4488999843597412</v>
      </c>
      <c r="FK549">
        <v>1.4458999633789063</v>
      </c>
      <c r="FL549">
        <v>1.4557000398635864</v>
      </c>
      <c r="FM549">
        <v>1.4601000547409058</v>
      </c>
      <c r="FN549">
        <v>1.4577000141143799</v>
      </c>
      <c r="FO549">
        <v>1.461400032043457</v>
      </c>
    </row>
    <row r="550" spans="1:171" x14ac:dyDescent="0.35">
      <c r="A550" s="5" t="s">
        <v>56</v>
      </c>
      <c r="B550">
        <v>8.5100002586841583E-2</v>
      </c>
      <c r="C550">
        <v>8.5400000214576721E-2</v>
      </c>
      <c r="D550">
        <v>8.489999920129776E-2</v>
      </c>
      <c r="E550">
        <v>8.5400000214576721E-2</v>
      </c>
      <c r="F550">
        <v>8.529999852180481E-2</v>
      </c>
      <c r="G550">
        <v>8.5100002586841583E-2</v>
      </c>
      <c r="H550">
        <v>8.5100002586841583E-2</v>
      </c>
      <c r="I550">
        <v>8.5500001907348633E-2</v>
      </c>
      <c r="J550">
        <v>8.5100002586841583E-2</v>
      </c>
      <c r="K550">
        <v>8.5000000894069672E-2</v>
      </c>
      <c r="L550">
        <v>8.4700003266334534E-2</v>
      </c>
      <c r="M550">
        <v>8.5000000894069672E-2</v>
      </c>
      <c r="N550">
        <v>8.4700003266334534E-2</v>
      </c>
      <c r="O550">
        <v>8.5000000894069672E-2</v>
      </c>
      <c r="P550">
        <v>8.4799997508525848E-2</v>
      </c>
      <c r="Q550">
        <v>8.489999920129776E-2</v>
      </c>
      <c r="R550">
        <v>8.5199996829032898E-2</v>
      </c>
      <c r="S550">
        <v>8.489999920129776E-2</v>
      </c>
      <c r="T550">
        <v>8.5199996829032898E-2</v>
      </c>
      <c r="U550">
        <v>8.5100002586841583E-2</v>
      </c>
      <c r="V550">
        <v>8.5400000214576721E-2</v>
      </c>
      <c r="W550">
        <v>8.5500001907348633E-2</v>
      </c>
      <c r="X550">
        <v>8.5900001227855682E-2</v>
      </c>
      <c r="Y550">
        <v>8.6300000548362732E-2</v>
      </c>
      <c r="Z550">
        <v>8.6999997496604919E-2</v>
      </c>
      <c r="AA550">
        <v>8.7099999189376831E-2</v>
      </c>
      <c r="AB550">
        <v>8.789999783039093E-2</v>
      </c>
      <c r="AC550">
        <v>8.919999748468399E-2</v>
      </c>
      <c r="AD550">
        <v>9.0700000524520874E-2</v>
      </c>
      <c r="AE550">
        <v>9.0300001204013824E-2</v>
      </c>
      <c r="AF550">
        <v>9.1399997472763062E-2</v>
      </c>
      <c r="AG550">
        <v>9.3000002205371857E-2</v>
      </c>
      <c r="AH550">
        <v>9.5399998128414154E-2</v>
      </c>
      <c r="AI550">
        <v>0.10159999877214432</v>
      </c>
      <c r="AJ550">
        <v>0.10260000079870224</v>
      </c>
      <c r="AK550">
        <v>0.10999999940395355</v>
      </c>
      <c r="AL550">
        <v>0.10869999974966049</v>
      </c>
      <c r="AM550">
        <v>0.120899997651577</v>
      </c>
      <c r="AN550">
        <v>0.1185000017285347</v>
      </c>
      <c r="AO550">
        <v>0.13619999587535858</v>
      </c>
      <c r="AP550">
        <v>0.17659999430179596</v>
      </c>
      <c r="AQ550">
        <v>0.26309999823570251</v>
      </c>
      <c r="AR550">
        <v>0.21320000290870667</v>
      </c>
      <c r="AS550">
        <v>0.29370000958442688</v>
      </c>
      <c r="AT550">
        <v>0.28949999809265137</v>
      </c>
      <c r="AU550">
        <v>0.35269999504089355</v>
      </c>
      <c r="AV550">
        <v>0.38539999723434448</v>
      </c>
      <c r="AW550">
        <v>0.39100000262260437</v>
      </c>
      <c r="AX550">
        <v>0.44650000333786011</v>
      </c>
      <c r="AY550">
        <v>0.50940001010894775</v>
      </c>
      <c r="AZ550">
        <v>0.56139999628067017</v>
      </c>
      <c r="BA550">
        <v>0.6096000075340271</v>
      </c>
      <c r="BB550">
        <v>0.5899999737739563</v>
      </c>
      <c r="BC550">
        <v>0.60500001907348633</v>
      </c>
      <c r="BD550">
        <v>0.62129998207092285</v>
      </c>
      <c r="BE550">
        <v>0.65390002727508545</v>
      </c>
      <c r="BF550">
        <v>0.6567000150680542</v>
      </c>
      <c r="BG550">
        <v>0.73229998350143433</v>
      </c>
      <c r="BH550">
        <v>0.77880001068115234</v>
      </c>
      <c r="BI550">
        <v>0.79869997501373291</v>
      </c>
      <c r="BJ550">
        <v>0.86260002851486206</v>
      </c>
      <c r="BK550">
        <v>0.86650002002716064</v>
      </c>
      <c r="BL550">
        <v>0.88450002670288086</v>
      </c>
      <c r="BM550">
        <v>0.94819998741149902</v>
      </c>
      <c r="BN550">
        <v>0.98559999465942383</v>
      </c>
      <c r="BO550">
        <v>0.9562000036239624</v>
      </c>
      <c r="BP550">
        <v>0.98449999094009399</v>
      </c>
      <c r="BQ550">
        <v>1.0501999855041504</v>
      </c>
      <c r="BR550">
        <v>1.0433000326156616</v>
      </c>
      <c r="BS550">
        <v>1.075700044631958</v>
      </c>
      <c r="BT550">
        <v>1.0966000556945801</v>
      </c>
      <c r="BU550">
        <v>1.1194000244140625</v>
      </c>
      <c r="BV550">
        <v>1.0930999517440796</v>
      </c>
      <c r="BW550">
        <v>1.1410000324249268</v>
      </c>
      <c r="BX550">
        <v>1.107200026512146</v>
      </c>
      <c r="BY550">
        <v>1.1176999807357788</v>
      </c>
      <c r="BZ550">
        <v>1.139799952507019</v>
      </c>
      <c r="CA550">
        <v>1.1627000570297241</v>
      </c>
      <c r="CB550">
        <v>1.1986000537872314</v>
      </c>
      <c r="CC550">
        <v>1.1638000011444092</v>
      </c>
      <c r="CD550">
        <v>1.1852999925613403</v>
      </c>
      <c r="CE550">
        <v>1.1919000148773193</v>
      </c>
      <c r="CF550">
        <v>1.2395999431610107</v>
      </c>
      <c r="CG550">
        <v>1.2396999597549438</v>
      </c>
      <c r="CH550">
        <v>1.2443000078201294</v>
      </c>
      <c r="CI550">
        <v>1.2537000179290771</v>
      </c>
      <c r="CJ550">
        <v>1.2273000478744507</v>
      </c>
      <c r="CK550">
        <v>1.2782000303268433</v>
      </c>
      <c r="CL550">
        <v>1.26419997215271</v>
      </c>
      <c r="CM550">
        <v>1.2795000076293945</v>
      </c>
      <c r="CN550">
        <v>1.2883000373840332</v>
      </c>
      <c r="CO550">
        <v>1.2654000520706177</v>
      </c>
      <c r="CP550">
        <v>1.2944999933242798</v>
      </c>
      <c r="CQ550">
        <v>1.2841000556945801</v>
      </c>
      <c r="CR550">
        <v>1.2925000190734863</v>
      </c>
      <c r="CS550">
        <v>1.2965999841690063</v>
      </c>
      <c r="CT550">
        <v>1.3131999969482422</v>
      </c>
      <c r="CU550">
        <v>1.3233000040054321</v>
      </c>
      <c r="CV550">
        <v>1.3197000026702881</v>
      </c>
      <c r="CW550">
        <v>1.3112000226974487</v>
      </c>
      <c r="CX550">
        <v>1.3279000520706177</v>
      </c>
      <c r="CY550">
        <v>1.3360999822616577</v>
      </c>
      <c r="CZ550">
        <v>1.3423000574111938</v>
      </c>
      <c r="DA550">
        <v>1.3395999670028687</v>
      </c>
      <c r="DB550">
        <v>1.3393000364303589</v>
      </c>
      <c r="DC550">
        <v>1.360200047492981</v>
      </c>
      <c r="DD550">
        <v>1.3537000417709351</v>
      </c>
      <c r="DE550">
        <v>1.3494000434875488</v>
      </c>
      <c r="DF550">
        <v>1.368899941444397</v>
      </c>
      <c r="DG550">
        <v>1.3452999591827393</v>
      </c>
      <c r="DH550">
        <v>1.343000054359436</v>
      </c>
      <c r="DI550">
        <v>1.3461999893188477</v>
      </c>
      <c r="DJ550">
        <v>1.3611999750137329</v>
      </c>
      <c r="DK550">
        <v>1.3696999549865723</v>
      </c>
      <c r="DL550">
        <v>1.36080002784729</v>
      </c>
      <c r="DM550">
        <v>1.3744000196456909</v>
      </c>
      <c r="DN550">
        <v>1.3751000165939331</v>
      </c>
      <c r="DO550">
        <v>1.3774000406265259</v>
      </c>
      <c r="DP550">
        <v>1.3894000053405762</v>
      </c>
      <c r="DQ550">
        <v>1.3740999698638916</v>
      </c>
      <c r="DR550">
        <v>1.3812999725341797</v>
      </c>
      <c r="DS550">
        <v>1.3826999664306641</v>
      </c>
      <c r="DT550">
        <v>1.3772000074386597</v>
      </c>
      <c r="DU550">
        <v>1.3701000213623047</v>
      </c>
      <c r="DV550">
        <v>1.3875000476837158</v>
      </c>
      <c r="DW550">
        <v>1.3832000494003296</v>
      </c>
      <c r="DX550">
        <v>1.3954999446868896</v>
      </c>
      <c r="DY550">
        <v>1.3918000459671021</v>
      </c>
      <c r="DZ550">
        <v>1.3995000123977661</v>
      </c>
      <c r="EA550">
        <v>1.3934999704360962</v>
      </c>
      <c r="EB550">
        <v>1.3983999490737915</v>
      </c>
      <c r="EC550">
        <v>1.392799973487854</v>
      </c>
      <c r="ED550">
        <v>1.3983999490737915</v>
      </c>
      <c r="EE550">
        <v>1.4074000120162964</v>
      </c>
      <c r="EF550">
        <v>1.3955999612808228</v>
      </c>
      <c r="EG550">
        <v>1.3990000486373901</v>
      </c>
      <c r="EH550">
        <v>1.4141000509262085</v>
      </c>
      <c r="EI550">
        <v>1.4063999652862549</v>
      </c>
      <c r="EJ550">
        <v>1.4068000316619873</v>
      </c>
      <c r="EK550">
        <v>1.4070999622344971</v>
      </c>
      <c r="EL550">
        <v>1.4084999561309814</v>
      </c>
      <c r="EM550">
        <v>1.4142999649047852</v>
      </c>
      <c r="EN550">
        <v>1.4119000434875488</v>
      </c>
      <c r="EO550">
        <v>1.426800012588501</v>
      </c>
      <c r="EP550">
        <v>1.4153000116348267</v>
      </c>
      <c r="EQ550">
        <v>1.4257999658584595</v>
      </c>
      <c r="ER550">
        <v>1.422700047492981</v>
      </c>
      <c r="ES550">
        <v>1.4262000322341919</v>
      </c>
      <c r="ET550">
        <v>1.4241000413894653</v>
      </c>
      <c r="EU550">
        <v>1.4270000457763672</v>
      </c>
      <c r="EV550">
        <v>1.4138000011444092</v>
      </c>
      <c r="EW550">
        <v>1.4336999654769897</v>
      </c>
      <c r="EX550">
        <v>1.4290000200271606</v>
      </c>
      <c r="EY550">
        <v>1.4496999979019165</v>
      </c>
      <c r="EZ550">
        <v>1.4329999685287476</v>
      </c>
      <c r="FA550">
        <v>1.4388999938964844</v>
      </c>
      <c r="FB550">
        <v>1.4290000200271606</v>
      </c>
      <c r="FC550">
        <v>1.4391000270843506</v>
      </c>
      <c r="FD550">
        <v>1.4435000419616699</v>
      </c>
      <c r="FE550">
        <v>1.4271999597549438</v>
      </c>
      <c r="FF550">
        <v>1.4413000345230103</v>
      </c>
      <c r="FG550">
        <v>1.4388999938964844</v>
      </c>
      <c r="FH550">
        <v>1.4625999927520752</v>
      </c>
      <c r="FI550">
        <v>1.4673999547958374</v>
      </c>
      <c r="FJ550">
        <v>1.4665999412536621</v>
      </c>
      <c r="FK550">
        <v>1.4574999809265137</v>
      </c>
      <c r="FL550">
        <v>1.4622000455856323</v>
      </c>
      <c r="FM550">
        <v>1.4670000076293945</v>
      </c>
      <c r="FN550">
        <v>1.4765000343322754</v>
      </c>
      <c r="FO550">
        <v>1.4838999509811401</v>
      </c>
    </row>
    <row r="552" spans="1:171" x14ac:dyDescent="0.35">
      <c r="A552" t="s">
        <v>47</v>
      </c>
    </row>
    <row r="553" spans="1:171" x14ac:dyDescent="0.35">
      <c r="A553" s="5" t="s">
        <v>101</v>
      </c>
      <c r="B553" s="5">
        <v>1</v>
      </c>
      <c r="C553" s="5">
        <v>2</v>
      </c>
      <c r="D553" s="5">
        <v>3</v>
      </c>
      <c r="E553" s="5">
        <v>4</v>
      </c>
      <c r="F553" s="5">
        <v>5</v>
      </c>
      <c r="G553" s="5">
        <v>6</v>
      </c>
      <c r="H553" s="5">
        <v>7</v>
      </c>
      <c r="I553" s="5">
        <v>8</v>
      </c>
      <c r="J553" s="5">
        <v>9</v>
      </c>
      <c r="K553" s="5">
        <v>10</v>
      </c>
      <c r="L553" s="5">
        <v>11</v>
      </c>
      <c r="M553" s="5">
        <v>12</v>
      </c>
      <c r="N553" s="5">
        <v>13</v>
      </c>
      <c r="O553" s="5">
        <v>14</v>
      </c>
      <c r="P553" s="5">
        <v>15</v>
      </c>
      <c r="Q553" s="5">
        <v>16</v>
      </c>
      <c r="R553" s="5">
        <v>17</v>
      </c>
      <c r="S553" s="5">
        <v>18</v>
      </c>
      <c r="T553" s="5">
        <v>19</v>
      </c>
      <c r="U553" s="5">
        <v>20</v>
      </c>
      <c r="V553" s="5">
        <v>21</v>
      </c>
      <c r="W553" s="5">
        <v>22</v>
      </c>
      <c r="X553" s="5">
        <v>23</v>
      </c>
      <c r="Y553" s="5">
        <v>24</v>
      </c>
      <c r="Z553" s="5">
        <v>25</v>
      </c>
      <c r="AA553" s="5">
        <v>26</v>
      </c>
      <c r="AB553" s="5">
        <v>27</v>
      </c>
      <c r="AC553" s="5">
        <v>28</v>
      </c>
      <c r="AD553" s="5">
        <v>29</v>
      </c>
      <c r="AE553" s="5">
        <v>30</v>
      </c>
      <c r="AF553" s="5">
        <v>31</v>
      </c>
      <c r="AG553" s="5">
        <v>32</v>
      </c>
      <c r="AH553" s="5">
        <v>33</v>
      </c>
      <c r="AI553" s="5">
        <v>34</v>
      </c>
      <c r="AJ553" s="5">
        <v>35</v>
      </c>
      <c r="AK553" s="5">
        <v>36</v>
      </c>
      <c r="AL553" s="5">
        <v>37</v>
      </c>
      <c r="AM553" s="5">
        <v>38</v>
      </c>
      <c r="AN553" s="5">
        <v>39</v>
      </c>
      <c r="AO553" s="5">
        <v>40</v>
      </c>
      <c r="AP553" s="5">
        <v>41</v>
      </c>
      <c r="AQ553" s="5">
        <v>42</v>
      </c>
      <c r="AR553" s="5">
        <v>43</v>
      </c>
      <c r="AS553" s="5">
        <v>44</v>
      </c>
      <c r="AT553" s="5">
        <v>45</v>
      </c>
      <c r="AU553" s="5">
        <v>46</v>
      </c>
      <c r="AV553" s="5">
        <v>47</v>
      </c>
      <c r="AW553" s="5">
        <v>48</v>
      </c>
      <c r="AX553" s="5">
        <v>49</v>
      </c>
      <c r="AY553" s="5">
        <v>50</v>
      </c>
      <c r="AZ553" s="5">
        <v>51</v>
      </c>
      <c r="BA553" s="5">
        <v>52</v>
      </c>
      <c r="BB553" s="5">
        <v>53</v>
      </c>
      <c r="BC553" s="5">
        <v>54</v>
      </c>
      <c r="BD553" s="5">
        <v>55</v>
      </c>
      <c r="BE553" s="5">
        <v>56</v>
      </c>
      <c r="BF553" s="5">
        <v>57</v>
      </c>
      <c r="BG553" s="5">
        <v>58</v>
      </c>
      <c r="BH553" s="5">
        <v>59</v>
      </c>
      <c r="BI553" s="5">
        <v>60</v>
      </c>
      <c r="BJ553" s="5">
        <v>61</v>
      </c>
      <c r="BK553" s="5">
        <v>62</v>
      </c>
      <c r="BL553" s="5">
        <v>63</v>
      </c>
      <c r="BM553" s="5">
        <v>64</v>
      </c>
      <c r="BN553" s="5">
        <v>65</v>
      </c>
      <c r="BO553" s="5">
        <v>66</v>
      </c>
      <c r="BP553" s="5">
        <v>67</v>
      </c>
      <c r="BQ553" s="5">
        <v>68</v>
      </c>
      <c r="BR553" s="5">
        <v>69</v>
      </c>
      <c r="BS553" s="5">
        <v>70</v>
      </c>
      <c r="BT553" s="5">
        <v>71</v>
      </c>
      <c r="BU553" s="5">
        <v>72</v>
      </c>
      <c r="BV553" s="5">
        <v>73</v>
      </c>
      <c r="BW553" s="5">
        <v>74</v>
      </c>
      <c r="BX553" s="5">
        <v>75</v>
      </c>
      <c r="BY553" s="5">
        <v>76</v>
      </c>
      <c r="BZ553" s="5">
        <v>77</v>
      </c>
      <c r="CA553" s="5">
        <v>78</v>
      </c>
      <c r="CB553" s="5">
        <v>79</v>
      </c>
      <c r="CC553" s="5">
        <v>80</v>
      </c>
      <c r="CD553" s="5">
        <v>81</v>
      </c>
      <c r="CE553" s="5">
        <v>82</v>
      </c>
      <c r="CF553" s="5">
        <v>83</v>
      </c>
      <c r="CG553" s="5">
        <v>84</v>
      </c>
      <c r="CH553" s="5">
        <v>85</v>
      </c>
      <c r="CI553" s="5">
        <v>86</v>
      </c>
      <c r="CJ553" s="5">
        <v>87</v>
      </c>
      <c r="CK553" s="5">
        <v>88</v>
      </c>
      <c r="CL553" s="5">
        <v>89</v>
      </c>
      <c r="CM553" s="5">
        <v>90</v>
      </c>
      <c r="CN553" s="5">
        <v>91</v>
      </c>
      <c r="CO553" s="5">
        <v>92</v>
      </c>
      <c r="CP553" s="5">
        <v>93</v>
      </c>
      <c r="CQ553" s="5">
        <v>94</v>
      </c>
      <c r="CR553" s="5">
        <v>95</v>
      </c>
      <c r="CS553" s="5">
        <v>96</v>
      </c>
      <c r="CT553" s="5">
        <v>97</v>
      </c>
      <c r="CU553" s="5">
        <v>98</v>
      </c>
      <c r="CV553" s="5">
        <v>99</v>
      </c>
      <c r="CW553" s="5">
        <v>100</v>
      </c>
      <c r="CX553" s="5">
        <v>101</v>
      </c>
      <c r="CY553" s="5">
        <v>102</v>
      </c>
      <c r="CZ553" s="5">
        <v>103</v>
      </c>
      <c r="DA553" s="5">
        <v>104</v>
      </c>
      <c r="DB553" s="5">
        <v>105</v>
      </c>
      <c r="DC553" s="5">
        <v>106</v>
      </c>
      <c r="DD553" s="5">
        <v>107</v>
      </c>
      <c r="DE553" s="5">
        <v>108</v>
      </c>
      <c r="DF553" s="5">
        <v>109</v>
      </c>
      <c r="DG553" s="5">
        <v>110</v>
      </c>
      <c r="DH553" s="5">
        <v>111</v>
      </c>
      <c r="DI553" s="5">
        <v>112</v>
      </c>
      <c r="DJ553" s="5">
        <v>113</v>
      </c>
      <c r="DK553" s="5">
        <v>114</v>
      </c>
      <c r="DL553" s="5">
        <v>115</v>
      </c>
      <c r="DM553" s="5">
        <v>116</v>
      </c>
      <c r="DN553" s="5">
        <v>117</v>
      </c>
      <c r="DO553" s="5">
        <v>118</v>
      </c>
      <c r="DP553" s="5">
        <v>119</v>
      </c>
      <c r="DQ553" s="5">
        <v>120</v>
      </c>
      <c r="DR553" s="5">
        <v>121</v>
      </c>
      <c r="DS553" s="5">
        <v>122</v>
      </c>
      <c r="DT553" s="5">
        <v>123</v>
      </c>
      <c r="DU553" s="5">
        <v>124</v>
      </c>
      <c r="DV553" s="5">
        <v>125</v>
      </c>
      <c r="DW553" s="5">
        <v>126</v>
      </c>
      <c r="DX553" s="5">
        <v>127</v>
      </c>
      <c r="DY553" s="5">
        <v>128</v>
      </c>
      <c r="DZ553" s="5">
        <v>129</v>
      </c>
      <c r="EA553" s="5">
        <v>130</v>
      </c>
      <c r="EB553" s="5">
        <v>131</v>
      </c>
      <c r="EC553" s="5">
        <v>132</v>
      </c>
      <c r="ED553" s="5">
        <v>133</v>
      </c>
      <c r="EE553" s="5">
        <v>134</v>
      </c>
      <c r="EF553" s="5">
        <v>135</v>
      </c>
      <c r="EG553" s="5">
        <v>136</v>
      </c>
      <c r="EH553" s="5">
        <v>137</v>
      </c>
      <c r="EI553" s="5">
        <v>138</v>
      </c>
      <c r="EJ553" s="5">
        <v>139</v>
      </c>
      <c r="EK553" s="5">
        <v>140</v>
      </c>
      <c r="EL553" s="5">
        <v>141</v>
      </c>
      <c r="EM553" s="5">
        <v>142</v>
      </c>
      <c r="EN553" s="5">
        <v>143</v>
      </c>
      <c r="EO553" s="5">
        <v>144</v>
      </c>
      <c r="EP553" s="5">
        <v>145</v>
      </c>
      <c r="EQ553" s="5">
        <v>146</v>
      </c>
      <c r="ER553" s="5">
        <v>147</v>
      </c>
      <c r="ES553" s="5">
        <v>148</v>
      </c>
      <c r="ET553" s="5">
        <v>149</v>
      </c>
      <c r="EU553" s="5">
        <v>150</v>
      </c>
      <c r="EV553" s="5">
        <v>151</v>
      </c>
      <c r="EW553" s="5">
        <v>152</v>
      </c>
      <c r="EX553" s="5">
        <v>153</v>
      </c>
      <c r="EY553" s="5">
        <v>154</v>
      </c>
      <c r="EZ553" s="5">
        <v>155</v>
      </c>
      <c r="FA553" s="5">
        <v>156</v>
      </c>
      <c r="FB553" s="5">
        <v>157</v>
      </c>
      <c r="FC553" s="5">
        <v>158</v>
      </c>
      <c r="FD553" s="5">
        <v>159</v>
      </c>
      <c r="FE553" s="5">
        <v>160</v>
      </c>
      <c r="FF553" s="5">
        <v>161</v>
      </c>
      <c r="FG553" s="5">
        <v>162</v>
      </c>
      <c r="FH553" s="5">
        <v>163</v>
      </c>
      <c r="FI553" s="5">
        <v>164</v>
      </c>
      <c r="FJ553" s="5">
        <v>165</v>
      </c>
      <c r="FK553" s="5">
        <v>166</v>
      </c>
      <c r="FL553" s="5">
        <v>167</v>
      </c>
      <c r="FM553" s="5">
        <v>168</v>
      </c>
      <c r="FN553" s="5">
        <v>169</v>
      </c>
      <c r="FO553" s="5">
        <v>170</v>
      </c>
    </row>
    <row r="554" spans="1:171" x14ac:dyDescent="0.35">
      <c r="A554" s="5" t="s">
        <v>49</v>
      </c>
      <c r="B554">
        <v>0</v>
      </c>
      <c r="C554">
        <v>905.9</v>
      </c>
      <c r="D554">
        <v>1806.1</v>
      </c>
      <c r="E554">
        <v>2706.2</v>
      </c>
      <c r="F554">
        <v>3606.3</v>
      </c>
      <c r="G554">
        <v>4506.3999999999996</v>
      </c>
      <c r="H554">
        <v>5406.5</v>
      </c>
      <c r="I554">
        <v>6306.7</v>
      </c>
      <c r="J554">
        <v>7206.8</v>
      </c>
      <c r="K554">
        <v>8106.9</v>
      </c>
      <c r="L554">
        <v>9007.1</v>
      </c>
      <c r="M554">
        <v>9907.2000000000007</v>
      </c>
      <c r="N554">
        <v>10807.3</v>
      </c>
      <c r="O554">
        <v>11707.4</v>
      </c>
      <c r="P554">
        <v>12607.5</v>
      </c>
      <c r="Q554">
        <v>13507.7</v>
      </c>
      <c r="R554">
        <v>14407.8</v>
      </c>
      <c r="S554">
        <v>15307.9</v>
      </c>
      <c r="T554">
        <v>16208</v>
      </c>
      <c r="U554">
        <v>17108.2</v>
      </c>
      <c r="V554">
        <v>18008.3</v>
      </c>
      <c r="W554">
        <v>18908.400000000001</v>
      </c>
      <c r="X554">
        <v>19808.5</v>
      </c>
      <c r="Y554">
        <v>20708.7</v>
      </c>
      <c r="Z554">
        <v>21608.799999999999</v>
      </c>
      <c r="AA554">
        <v>22508.9</v>
      </c>
      <c r="AB554">
        <v>23409</v>
      </c>
      <c r="AC554">
        <v>24309.1</v>
      </c>
      <c r="AD554">
        <v>25209.3</v>
      </c>
      <c r="AE554">
        <v>26109.4</v>
      </c>
      <c r="AF554">
        <v>27009.5</v>
      </c>
      <c r="AG554">
        <v>27909.599999999999</v>
      </c>
      <c r="AH554">
        <v>28809.8</v>
      </c>
      <c r="AI554">
        <v>29709.9</v>
      </c>
      <c r="AJ554">
        <v>30610</v>
      </c>
      <c r="AK554">
        <v>31510.1</v>
      </c>
      <c r="AL554">
        <v>32410.2</v>
      </c>
      <c r="AM554">
        <v>33310.400000000001</v>
      </c>
      <c r="AN554">
        <v>34210.5</v>
      </c>
      <c r="AO554">
        <v>35110.6</v>
      </c>
      <c r="AP554">
        <v>36010.699999999997</v>
      </c>
      <c r="AQ554">
        <v>36910.9</v>
      </c>
      <c r="AR554">
        <v>37811</v>
      </c>
      <c r="AS554">
        <v>38711.1</v>
      </c>
      <c r="AT554">
        <v>39611.199999999997</v>
      </c>
      <c r="AU554">
        <v>40511.4</v>
      </c>
      <c r="AV554">
        <v>41411.5</v>
      </c>
      <c r="AW554">
        <v>42311.6</v>
      </c>
      <c r="AX554">
        <v>43211.7</v>
      </c>
      <c r="AY554">
        <v>44111.8</v>
      </c>
      <c r="AZ554">
        <v>45012</v>
      </c>
      <c r="BA554">
        <v>45912.1</v>
      </c>
      <c r="BB554">
        <v>46812.2</v>
      </c>
      <c r="BC554">
        <v>47712.3</v>
      </c>
      <c r="BD554">
        <v>48612.4</v>
      </c>
      <c r="BE554">
        <v>49512.6</v>
      </c>
      <c r="BF554">
        <v>50412.7</v>
      </c>
      <c r="BG554">
        <v>51312.800000000003</v>
      </c>
      <c r="BH554">
        <v>52212.9</v>
      </c>
      <c r="BI554">
        <v>53113.1</v>
      </c>
      <c r="BJ554">
        <v>54013.2</v>
      </c>
      <c r="BK554">
        <v>54913.3</v>
      </c>
      <c r="BL554">
        <v>55813.4</v>
      </c>
      <c r="BM554">
        <v>56713.599999999999</v>
      </c>
      <c r="BN554">
        <v>57613.7</v>
      </c>
      <c r="BO554">
        <v>58513.8</v>
      </c>
      <c r="BP554">
        <v>59413.9</v>
      </c>
      <c r="BQ554">
        <v>60314</v>
      </c>
      <c r="BR554">
        <v>61214.2</v>
      </c>
      <c r="BS554">
        <v>62112.6</v>
      </c>
      <c r="BT554">
        <v>63012.7</v>
      </c>
      <c r="BU554">
        <v>63912.800000000003</v>
      </c>
      <c r="BV554">
        <v>64813</v>
      </c>
      <c r="BW554">
        <v>65713.100000000006</v>
      </c>
      <c r="BX554">
        <v>66613.2</v>
      </c>
      <c r="BY554">
        <v>67513.3</v>
      </c>
      <c r="BZ554">
        <v>68413.5</v>
      </c>
      <c r="CA554">
        <v>69313.600000000006</v>
      </c>
      <c r="CB554">
        <v>70213.7</v>
      </c>
      <c r="CC554">
        <v>71113.8</v>
      </c>
      <c r="CD554">
        <v>72013.899999999994</v>
      </c>
      <c r="CE554">
        <v>72914.100000000006</v>
      </c>
      <c r="CF554">
        <v>73814.2</v>
      </c>
      <c r="CG554">
        <v>74714.3</v>
      </c>
      <c r="CH554">
        <v>75614.399999999994</v>
      </c>
      <c r="CI554">
        <v>76514.600000000006</v>
      </c>
      <c r="CJ554">
        <v>77414.7</v>
      </c>
      <c r="CK554">
        <v>78314.8</v>
      </c>
      <c r="CL554">
        <v>79214.899999999994</v>
      </c>
      <c r="CM554">
        <v>80115</v>
      </c>
      <c r="CN554">
        <v>81015.199999999997</v>
      </c>
      <c r="CO554">
        <v>81915.3</v>
      </c>
      <c r="CP554">
        <v>82815.399999999994</v>
      </c>
      <c r="CQ554">
        <v>83715.5</v>
      </c>
      <c r="CR554">
        <v>84615.6</v>
      </c>
      <c r="CS554">
        <v>85515.8</v>
      </c>
      <c r="CT554">
        <v>86415.9</v>
      </c>
      <c r="CU554">
        <v>87316</v>
      </c>
      <c r="CV554">
        <v>88216.2</v>
      </c>
      <c r="CW554">
        <v>89116.3</v>
      </c>
      <c r="CX554">
        <v>90016.4</v>
      </c>
      <c r="CY554">
        <v>90916.5</v>
      </c>
      <c r="CZ554">
        <v>91816.6</v>
      </c>
      <c r="DA554">
        <v>92716.800000000003</v>
      </c>
      <c r="DB554">
        <v>93616.9</v>
      </c>
      <c r="DC554">
        <v>94517</v>
      </c>
      <c r="DD554">
        <v>95417.1</v>
      </c>
      <c r="DE554">
        <v>96317.3</v>
      </c>
      <c r="DF554">
        <v>97217.4</v>
      </c>
      <c r="DG554">
        <v>98117.5</v>
      </c>
      <c r="DH554">
        <v>99017.600000000006</v>
      </c>
      <c r="DI554">
        <v>99917.7</v>
      </c>
      <c r="DJ554">
        <v>100817.9</v>
      </c>
      <c r="DK554">
        <v>101718</v>
      </c>
      <c r="DL554">
        <v>102618.1</v>
      </c>
      <c r="DM554">
        <v>103518.2</v>
      </c>
      <c r="DN554">
        <v>104418.3</v>
      </c>
      <c r="DO554">
        <v>105318.5</v>
      </c>
      <c r="DP554">
        <v>106218.6</v>
      </c>
      <c r="DQ554">
        <v>107118.7</v>
      </c>
      <c r="DR554">
        <v>108018.8</v>
      </c>
      <c r="DS554">
        <v>108919</v>
      </c>
      <c r="DT554">
        <v>109819.1</v>
      </c>
      <c r="DU554">
        <v>110719.2</v>
      </c>
      <c r="DV554">
        <v>111619.3</v>
      </c>
      <c r="DW554">
        <v>112519.5</v>
      </c>
      <c r="DX554">
        <v>113419.6</v>
      </c>
      <c r="DY554">
        <v>114319.7</v>
      </c>
      <c r="DZ554">
        <v>115219.8</v>
      </c>
      <c r="EA554">
        <v>116119.9</v>
      </c>
      <c r="EB554">
        <v>117020.1</v>
      </c>
      <c r="EC554">
        <v>117920.2</v>
      </c>
      <c r="ED554">
        <v>118820.3</v>
      </c>
      <c r="EE554">
        <v>119720.4</v>
      </c>
      <c r="EF554">
        <v>120620.6</v>
      </c>
      <c r="EG554">
        <v>121520.7</v>
      </c>
      <c r="EH554">
        <v>122420.8</v>
      </c>
      <c r="EI554">
        <v>123320.9</v>
      </c>
      <c r="EJ554">
        <v>124221</v>
      </c>
      <c r="EK554">
        <v>125121.2</v>
      </c>
      <c r="EL554">
        <v>126021.3</v>
      </c>
      <c r="EM554">
        <v>126921.4</v>
      </c>
      <c r="EN554">
        <v>127821.5</v>
      </c>
      <c r="EO554">
        <v>128721.7</v>
      </c>
      <c r="EP554">
        <v>129621.8</v>
      </c>
      <c r="EQ554">
        <v>130521.9</v>
      </c>
      <c r="ER554">
        <v>131422</v>
      </c>
      <c r="ES554">
        <v>132322.1</v>
      </c>
      <c r="ET554">
        <v>133222.29999999999</v>
      </c>
      <c r="EU554">
        <v>134122.4</v>
      </c>
      <c r="EV554">
        <v>135022.5</v>
      </c>
      <c r="EW554">
        <v>135922.70000000001</v>
      </c>
      <c r="EX554">
        <v>136822.79999999999</v>
      </c>
      <c r="EY554">
        <v>137722.9</v>
      </c>
      <c r="EZ554">
        <v>138623</v>
      </c>
      <c r="FA554">
        <v>139523.1</v>
      </c>
      <c r="FB554">
        <v>140423.29999999999</v>
      </c>
      <c r="FC554">
        <v>141323.4</v>
      </c>
      <c r="FD554">
        <v>142223.5</v>
      </c>
      <c r="FE554">
        <v>143123.6</v>
      </c>
      <c r="FF554">
        <v>144023.79999999999</v>
      </c>
      <c r="FG554">
        <v>144923.9</v>
      </c>
      <c r="FH554">
        <v>145824</v>
      </c>
      <c r="FI554">
        <v>146724.1</v>
      </c>
      <c r="FJ554">
        <v>147624.20000000001</v>
      </c>
      <c r="FK554">
        <v>148521.9</v>
      </c>
      <c r="FL554">
        <v>149422.1</v>
      </c>
      <c r="FM554">
        <v>150322.20000000001</v>
      </c>
      <c r="FN554">
        <v>151222.29999999999</v>
      </c>
      <c r="FO554">
        <v>152122.5</v>
      </c>
    </row>
    <row r="555" spans="1:171" x14ac:dyDescent="0.35">
      <c r="A555" s="5" t="s">
        <v>50</v>
      </c>
      <c r="B555">
        <v>16.7</v>
      </c>
      <c r="C555">
        <v>28.5</v>
      </c>
      <c r="D555">
        <v>28.6</v>
      </c>
      <c r="E555">
        <v>28.5</v>
      </c>
      <c r="F555">
        <v>28.6</v>
      </c>
      <c r="G555">
        <v>28.2</v>
      </c>
      <c r="H555">
        <v>28.4</v>
      </c>
      <c r="I555">
        <v>28.6</v>
      </c>
      <c r="J555">
        <v>28.2</v>
      </c>
      <c r="K555">
        <v>28.1</v>
      </c>
      <c r="L555">
        <v>28.1</v>
      </c>
      <c r="M555">
        <v>28.1</v>
      </c>
      <c r="N555">
        <v>28.1</v>
      </c>
      <c r="O555">
        <v>28.3</v>
      </c>
      <c r="P555">
        <v>28.5</v>
      </c>
      <c r="Q555">
        <v>28.4</v>
      </c>
      <c r="R555">
        <v>28.1</v>
      </c>
      <c r="S555">
        <v>28.6</v>
      </c>
      <c r="T555">
        <v>28.2</v>
      </c>
      <c r="U555">
        <v>28.6</v>
      </c>
      <c r="V555">
        <v>28</v>
      </c>
      <c r="W555">
        <v>28.5</v>
      </c>
      <c r="X555">
        <v>28.4</v>
      </c>
      <c r="Y555">
        <v>28.5</v>
      </c>
      <c r="Z555">
        <v>28</v>
      </c>
      <c r="AA555">
        <v>28.6</v>
      </c>
      <c r="AB555">
        <v>28.3</v>
      </c>
      <c r="AC555">
        <v>28</v>
      </c>
      <c r="AD555">
        <v>28.6</v>
      </c>
      <c r="AE555">
        <v>28</v>
      </c>
      <c r="AF555">
        <v>28.6</v>
      </c>
      <c r="AG555">
        <v>28.1</v>
      </c>
      <c r="AH555">
        <v>28.2</v>
      </c>
      <c r="AI555">
        <v>28.7</v>
      </c>
      <c r="AJ555">
        <v>28</v>
      </c>
      <c r="AK555">
        <v>28.1</v>
      </c>
      <c r="AL555">
        <v>28.4</v>
      </c>
      <c r="AM555">
        <v>28.6</v>
      </c>
      <c r="AN555">
        <v>28.5</v>
      </c>
      <c r="AO555">
        <v>28</v>
      </c>
      <c r="AP555">
        <v>28.2</v>
      </c>
      <c r="AQ555">
        <v>28.7</v>
      </c>
      <c r="AR555">
        <v>28.1</v>
      </c>
      <c r="AS555">
        <v>28.5</v>
      </c>
      <c r="AT555">
        <v>28.6</v>
      </c>
      <c r="AU555">
        <v>28</v>
      </c>
      <c r="AV555">
        <v>28.5</v>
      </c>
      <c r="AW555">
        <v>28.7</v>
      </c>
      <c r="AX555">
        <v>28.7</v>
      </c>
      <c r="AY555">
        <v>28.6</v>
      </c>
      <c r="AZ555">
        <v>28.2</v>
      </c>
      <c r="BA555">
        <v>28.6</v>
      </c>
      <c r="BB555">
        <v>28.3</v>
      </c>
      <c r="BC555">
        <v>28.6</v>
      </c>
      <c r="BD555">
        <v>28.4</v>
      </c>
      <c r="BE555">
        <v>28.1</v>
      </c>
      <c r="BF555">
        <v>28.7</v>
      </c>
      <c r="BG555">
        <v>28.2</v>
      </c>
      <c r="BH555">
        <v>28.1</v>
      </c>
      <c r="BI555">
        <v>28.4</v>
      </c>
      <c r="BJ555">
        <v>28.5</v>
      </c>
      <c r="BK555">
        <v>28.5</v>
      </c>
      <c r="BL555">
        <v>28.3</v>
      </c>
      <c r="BM555">
        <v>28.1</v>
      </c>
      <c r="BN555">
        <v>28.6</v>
      </c>
      <c r="BO555">
        <v>28.2</v>
      </c>
      <c r="BP555">
        <v>28.6</v>
      </c>
      <c r="BQ555">
        <v>28</v>
      </c>
      <c r="BR555">
        <v>28</v>
      </c>
      <c r="BS555">
        <v>28.7</v>
      </c>
      <c r="BT555">
        <v>28.2</v>
      </c>
      <c r="BU555">
        <v>28.7</v>
      </c>
      <c r="BV555">
        <v>28.8</v>
      </c>
      <c r="BW555">
        <v>28</v>
      </c>
      <c r="BX555">
        <v>28.5</v>
      </c>
      <c r="BY555">
        <v>28.7</v>
      </c>
      <c r="BZ555">
        <v>28.3</v>
      </c>
      <c r="CA555">
        <v>28</v>
      </c>
      <c r="CB555">
        <v>28.7</v>
      </c>
      <c r="CC555">
        <v>28.2</v>
      </c>
      <c r="CD555">
        <v>28.7</v>
      </c>
      <c r="CE555">
        <v>28.4</v>
      </c>
      <c r="CF555">
        <v>28.2</v>
      </c>
      <c r="CG555">
        <v>28.7</v>
      </c>
      <c r="CH555">
        <v>28</v>
      </c>
      <c r="CI555">
        <v>28.5</v>
      </c>
      <c r="CJ555">
        <v>28.5</v>
      </c>
      <c r="CK555">
        <v>28.2</v>
      </c>
      <c r="CL555">
        <v>28.6</v>
      </c>
      <c r="CM555">
        <v>28.1</v>
      </c>
      <c r="CN555">
        <v>28.4</v>
      </c>
      <c r="CO555">
        <v>28.5</v>
      </c>
      <c r="CP555">
        <v>28</v>
      </c>
      <c r="CQ555">
        <v>28.6</v>
      </c>
      <c r="CR555">
        <v>28.3</v>
      </c>
      <c r="CS555">
        <v>28.5</v>
      </c>
      <c r="CT555">
        <v>28.6</v>
      </c>
      <c r="CU555">
        <v>28.3</v>
      </c>
      <c r="CV555">
        <v>28</v>
      </c>
      <c r="CW555">
        <v>28.6</v>
      </c>
      <c r="CX555">
        <v>28.2</v>
      </c>
      <c r="CY555">
        <v>28.2</v>
      </c>
      <c r="CZ555">
        <v>28.7</v>
      </c>
      <c r="DA555">
        <v>28.2</v>
      </c>
      <c r="DB555">
        <v>28.3</v>
      </c>
      <c r="DC555">
        <v>28.7</v>
      </c>
      <c r="DD555">
        <v>28.5</v>
      </c>
      <c r="DE555">
        <v>28.1</v>
      </c>
      <c r="DF555">
        <v>28.5</v>
      </c>
      <c r="DG555">
        <v>28.4</v>
      </c>
      <c r="DH555">
        <v>28.7</v>
      </c>
      <c r="DI555">
        <v>28.2</v>
      </c>
      <c r="DJ555">
        <v>28.4</v>
      </c>
      <c r="DK555">
        <v>28.6</v>
      </c>
      <c r="DL555">
        <v>28</v>
      </c>
      <c r="DM555">
        <v>28.7</v>
      </c>
      <c r="DN555">
        <v>28.4</v>
      </c>
      <c r="DO555">
        <v>28.6</v>
      </c>
      <c r="DP555">
        <v>28.2</v>
      </c>
      <c r="DQ555">
        <v>28.6</v>
      </c>
      <c r="DR555">
        <v>28</v>
      </c>
      <c r="DS555">
        <v>28.2</v>
      </c>
      <c r="DT555">
        <v>28.7</v>
      </c>
      <c r="DU555">
        <v>28</v>
      </c>
      <c r="DV555">
        <v>28.7</v>
      </c>
      <c r="DW555">
        <v>28</v>
      </c>
      <c r="DX555">
        <v>28.3</v>
      </c>
      <c r="DY555">
        <v>28.5</v>
      </c>
      <c r="DZ555">
        <v>28.3</v>
      </c>
      <c r="EA555">
        <v>28.5</v>
      </c>
      <c r="EB555">
        <v>28.6</v>
      </c>
      <c r="EC555">
        <v>28.4</v>
      </c>
      <c r="ED555">
        <v>28.6</v>
      </c>
      <c r="EE555">
        <v>28</v>
      </c>
      <c r="EF555">
        <v>28.6</v>
      </c>
      <c r="EG555">
        <v>28.1</v>
      </c>
      <c r="EH555">
        <v>28.2</v>
      </c>
      <c r="EI555">
        <v>28.5</v>
      </c>
      <c r="EJ555">
        <v>28</v>
      </c>
      <c r="EK555">
        <v>28.4</v>
      </c>
      <c r="EL555">
        <v>28.4</v>
      </c>
      <c r="EM555">
        <v>28.2</v>
      </c>
      <c r="EN555">
        <v>28.6</v>
      </c>
      <c r="EO555">
        <v>28.7</v>
      </c>
      <c r="EP555">
        <v>28.1</v>
      </c>
      <c r="EQ555">
        <v>28.6</v>
      </c>
      <c r="ER555">
        <v>28.5</v>
      </c>
      <c r="ES555">
        <v>28.1</v>
      </c>
      <c r="ET555">
        <v>28.4</v>
      </c>
      <c r="EU555">
        <v>28.6</v>
      </c>
      <c r="EV555">
        <v>28.4</v>
      </c>
      <c r="EW555">
        <v>28.6</v>
      </c>
      <c r="EX555">
        <v>28.1</v>
      </c>
      <c r="EY555">
        <v>28.6</v>
      </c>
      <c r="EZ555">
        <v>28.1</v>
      </c>
      <c r="FA555">
        <v>28.6</v>
      </c>
      <c r="FB555">
        <v>28</v>
      </c>
      <c r="FC555">
        <v>28.7</v>
      </c>
      <c r="FD555">
        <v>28</v>
      </c>
      <c r="FE555">
        <v>28.7</v>
      </c>
      <c r="FF555">
        <v>28.2</v>
      </c>
      <c r="FG555">
        <v>28.6</v>
      </c>
      <c r="FH555">
        <v>28.5</v>
      </c>
      <c r="FI555">
        <v>28.3</v>
      </c>
      <c r="FJ555">
        <v>28.6</v>
      </c>
      <c r="FK555">
        <v>28.1</v>
      </c>
      <c r="FL555">
        <v>28.4</v>
      </c>
      <c r="FM555">
        <v>28.7</v>
      </c>
      <c r="FN555">
        <v>28.2</v>
      </c>
      <c r="FO555">
        <v>28.7</v>
      </c>
    </row>
    <row r="556" spans="1:171" x14ac:dyDescent="0.35">
      <c r="A556" s="5" t="s">
        <v>51</v>
      </c>
      <c r="B556">
        <v>8.829999715089798E-2</v>
      </c>
      <c r="C556">
        <v>8.7999999523162842E-2</v>
      </c>
      <c r="D556">
        <v>8.9000001549720764E-2</v>
      </c>
      <c r="E556">
        <v>8.8500000536441803E-2</v>
      </c>
      <c r="F556">
        <v>8.8699996471405029E-2</v>
      </c>
      <c r="G556">
        <v>8.8399998843669891E-2</v>
      </c>
      <c r="H556">
        <v>8.8600002229213715E-2</v>
      </c>
      <c r="I556">
        <v>8.8500000536441803E-2</v>
      </c>
      <c r="J556">
        <v>8.8799998164176941E-2</v>
      </c>
      <c r="K556">
        <v>8.8500000536441803E-2</v>
      </c>
      <c r="L556">
        <v>8.8100001215934753E-2</v>
      </c>
      <c r="M556">
        <v>8.8100001215934753E-2</v>
      </c>
      <c r="N556">
        <v>8.8200002908706665E-2</v>
      </c>
      <c r="O556">
        <v>8.8799998164176941E-2</v>
      </c>
      <c r="P556">
        <v>8.8200002908706665E-2</v>
      </c>
      <c r="Q556">
        <v>8.8600002229213715E-2</v>
      </c>
      <c r="R556">
        <v>8.9000001549720764E-2</v>
      </c>
      <c r="S556">
        <v>8.8799998164176941E-2</v>
      </c>
      <c r="T556">
        <v>8.8799998164176941E-2</v>
      </c>
      <c r="U556">
        <v>8.9299999177455902E-2</v>
      </c>
      <c r="V556">
        <v>8.9000001549720764E-2</v>
      </c>
      <c r="W556">
        <v>9.0300001204013824E-2</v>
      </c>
      <c r="X556">
        <v>9.0000003576278687E-2</v>
      </c>
      <c r="Y556">
        <v>9.0300001204013824E-2</v>
      </c>
      <c r="Z556">
        <v>9.1200001537799835E-2</v>
      </c>
      <c r="AA556">
        <v>9.1600000858306885E-2</v>
      </c>
      <c r="AB556">
        <v>9.2100001871585846E-2</v>
      </c>
      <c r="AC556">
        <v>9.3699999153614044E-2</v>
      </c>
      <c r="AD556">
        <v>9.4499997794628143E-2</v>
      </c>
      <c r="AE556">
        <v>9.5200002193450928E-2</v>
      </c>
      <c r="AF556">
        <v>9.7400002181529999E-2</v>
      </c>
      <c r="AG556">
        <v>9.9399998784065247E-2</v>
      </c>
      <c r="AH556">
        <v>0.10050000250339508</v>
      </c>
      <c r="AI556">
        <v>0.10509999841451645</v>
      </c>
      <c r="AJ556">
        <v>0.10869999974966049</v>
      </c>
      <c r="AK556">
        <v>0.11379999667406082</v>
      </c>
      <c r="AL556">
        <v>0.12169999629259109</v>
      </c>
      <c r="AM556">
        <v>0.15389999747276306</v>
      </c>
      <c r="AN556">
        <v>0.14599999785423279</v>
      </c>
      <c r="AO556">
        <v>0.17129999399185181</v>
      </c>
      <c r="AP556">
        <v>0.20260000228881836</v>
      </c>
      <c r="AQ556">
        <v>0.24629999697208405</v>
      </c>
      <c r="AR556">
        <v>0.26230001449584961</v>
      </c>
      <c r="AS556">
        <v>0.30630001425743103</v>
      </c>
      <c r="AT556">
        <v>0.35190001130104065</v>
      </c>
      <c r="AU556">
        <v>0.3734000027179718</v>
      </c>
      <c r="AV556">
        <v>0.42300000786781311</v>
      </c>
      <c r="AW556">
        <v>0.45870000123977661</v>
      </c>
      <c r="AX556">
        <v>0.55320000648498535</v>
      </c>
      <c r="AY556">
        <v>0.59429997205734253</v>
      </c>
      <c r="AZ556">
        <v>0.56389999389648438</v>
      </c>
      <c r="BA556">
        <v>0.60589998960494995</v>
      </c>
      <c r="BB556">
        <v>0.64679998159408569</v>
      </c>
      <c r="BC556">
        <v>0.67879998683929443</v>
      </c>
      <c r="BD556">
        <v>0.7117999792098999</v>
      </c>
      <c r="BE556">
        <v>0.73949998617172241</v>
      </c>
      <c r="BF556">
        <v>0.72549998760223389</v>
      </c>
      <c r="BG556">
        <v>0.76380002498626709</v>
      </c>
      <c r="BH556">
        <v>0.80140000581741333</v>
      </c>
      <c r="BI556">
        <v>0.83499997854232788</v>
      </c>
      <c r="BJ556">
        <v>0.87379997968673706</v>
      </c>
      <c r="BK556">
        <v>0.89829999208450317</v>
      </c>
      <c r="BL556">
        <v>0.91009998321533203</v>
      </c>
      <c r="BM556">
        <v>0.94520002603530884</v>
      </c>
      <c r="BN556">
        <v>0.96069997549057007</v>
      </c>
      <c r="BO556">
        <v>0.97409999370574951</v>
      </c>
      <c r="BP556">
        <v>0.98809999227523804</v>
      </c>
      <c r="BQ556">
        <v>1.0155999660491943</v>
      </c>
      <c r="BR556">
        <v>1.0293999910354614</v>
      </c>
      <c r="BS556">
        <v>1.0434000492095947</v>
      </c>
      <c r="BT556">
        <v>1.0593999624252319</v>
      </c>
      <c r="BU556">
        <v>1.0667999982833862</v>
      </c>
      <c r="BV556">
        <v>1.0829000473022461</v>
      </c>
      <c r="BW556">
        <v>1.1136000156402588</v>
      </c>
      <c r="BX556">
        <v>1.1444000005722046</v>
      </c>
      <c r="BY556">
        <v>1.1371999979019165</v>
      </c>
      <c r="BZ556">
        <v>1.1641999483108521</v>
      </c>
      <c r="CA556">
        <v>1.1802999973297119</v>
      </c>
      <c r="CB556">
        <v>1.1640000343322754</v>
      </c>
      <c r="CC556">
        <v>1.1923999786376953</v>
      </c>
      <c r="CD556">
        <v>1.1725000143051147</v>
      </c>
      <c r="CE556">
        <v>1.2015000581741333</v>
      </c>
      <c r="CF556">
        <v>1.2195999622344971</v>
      </c>
      <c r="CG556">
        <v>1.2101000547409058</v>
      </c>
      <c r="CH556">
        <v>1.2230000495910645</v>
      </c>
      <c r="CI556">
        <v>1.2317999601364136</v>
      </c>
      <c r="CJ556">
        <v>1.2371000051498413</v>
      </c>
      <c r="CK556">
        <v>1.2409000396728516</v>
      </c>
      <c r="CL556">
        <v>1.257099986076355</v>
      </c>
      <c r="CM556">
        <v>1.2625999450683594</v>
      </c>
      <c r="CN556">
        <v>1.2556999921798706</v>
      </c>
      <c r="CO556">
        <v>1.2790000438690186</v>
      </c>
      <c r="CP556">
        <v>1.2733999490737915</v>
      </c>
      <c r="CQ556">
        <v>1.2697000503540039</v>
      </c>
      <c r="CR556">
        <v>1.2913999557495117</v>
      </c>
      <c r="CS556">
        <v>1.2993999719619751</v>
      </c>
      <c r="CT556">
        <v>1.3085999488830566</v>
      </c>
      <c r="CU556">
        <v>1.2925000190734863</v>
      </c>
      <c r="CV556">
        <v>1.2929999828338623</v>
      </c>
      <c r="CW556">
        <v>1.2904000282287598</v>
      </c>
      <c r="CX556">
        <v>1.3009999990463257</v>
      </c>
      <c r="CY556">
        <v>1.2993999719619751</v>
      </c>
      <c r="CZ556">
        <v>1.3073999881744385</v>
      </c>
      <c r="DA556">
        <v>1.3056000471115112</v>
      </c>
      <c r="DB556">
        <v>1.3179999589920044</v>
      </c>
      <c r="DC556">
        <v>1.3219000101089478</v>
      </c>
      <c r="DD556">
        <v>1.3199000358581543</v>
      </c>
      <c r="DE556">
        <v>1.3325999975204468</v>
      </c>
      <c r="DF556">
        <v>1.3229999542236328</v>
      </c>
      <c r="DG556">
        <v>1.3330999612808228</v>
      </c>
      <c r="DH556">
        <v>1.3358999490737915</v>
      </c>
      <c r="DI556">
        <v>1.3329000473022461</v>
      </c>
      <c r="DJ556">
        <v>1.3385000228881836</v>
      </c>
      <c r="DK556">
        <v>1.3447999954223633</v>
      </c>
      <c r="DL556">
        <v>1.3515000343322754</v>
      </c>
      <c r="DM556">
        <v>1.3437999486923218</v>
      </c>
      <c r="DN556">
        <v>1.3571000099182129</v>
      </c>
      <c r="DO556">
        <v>1.3696999549865723</v>
      </c>
      <c r="DP556">
        <v>1.3660999536514282</v>
      </c>
      <c r="DQ556">
        <v>1.3695000410079956</v>
      </c>
      <c r="DR556">
        <v>1.3809000253677368</v>
      </c>
      <c r="DS556">
        <v>1.3693000078201294</v>
      </c>
      <c r="DT556">
        <v>1.3710999488830566</v>
      </c>
      <c r="DU556">
        <v>1.3942999839782715</v>
      </c>
      <c r="DV556">
        <v>1.3729000091552734</v>
      </c>
      <c r="DW556">
        <v>1.3782999515533447</v>
      </c>
      <c r="DX556">
        <v>1.3905999660491943</v>
      </c>
      <c r="DY556">
        <v>1.3896000385284424</v>
      </c>
      <c r="DZ556">
        <v>1.3896000385284424</v>
      </c>
      <c r="EA556">
        <v>1.3877999782562256</v>
      </c>
      <c r="EB556">
        <v>1.3865000009536743</v>
      </c>
      <c r="EC556">
        <v>1.3904999494552612</v>
      </c>
      <c r="ED556">
        <v>1.3933000564575195</v>
      </c>
      <c r="EE556">
        <v>1.3973000049591064</v>
      </c>
      <c r="EF556">
        <v>1.3969000577926636</v>
      </c>
      <c r="EG556">
        <v>1.4033999443054199</v>
      </c>
      <c r="EH556">
        <v>1.4128999710083008</v>
      </c>
      <c r="EI556">
        <v>1.4077999591827393</v>
      </c>
      <c r="EJ556">
        <v>1.4184999465942383</v>
      </c>
      <c r="EK556">
        <v>1.4111000299453735</v>
      </c>
      <c r="EL556">
        <v>1.416700005531311</v>
      </c>
      <c r="EM556">
        <v>1.4083000421524048</v>
      </c>
      <c r="EN556">
        <v>1.4193999767303467</v>
      </c>
      <c r="EO556">
        <v>1.4212000370025635</v>
      </c>
      <c r="EP556">
        <v>1.4187999963760376</v>
      </c>
      <c r="EQ556">
        <v>1.4298000335693359</v>
      </c>
      <c r="ER556">
        <v>1.4146000146865845</v>
      </c>
      <c r="ES556">
        <v>1.4110000133514404</v>
      </c>
      <c r="ET556">
        <v>1.4306999444961548</v>
      </c>
      <c r="EU556">
        <v>1.4299999475479126</v>
      </c>
      <c r="EV556">
        <v>1.4335999488830566</v>
      </c>
      <c r="EW556">
        <v>1.4220999479293823</v>
      </c>
      <c r="EX556">
        <v>1.4314999580383301</v>
      </c>
      <c r="EY556">
        <v>1.4349000453948975</v>
      </c>
      <c r="EZ556">
        <v>1.44159996509552</v>
      </c>
      <c r="FA556">
        <v>1.4407999515533447</v>
      </c>
      <c r="FB556">
        <v>1.4450000524520874</v>
      </c>
      <c r="FC556">
        <v>1.4471999406814575</v>
      </c>
      <c r="FD556">
        <v>1.4378999471664429</v>
      </c>
      <c r="FE556">
        <v>1.4316999912261963</v>
      </c>
      <c r="FF556">
        <v>1.4473999738693237</v>
      </c>
      <c r="FG556">
        <v>1.4503999948501587</v>
      </c>
      <c r="FH556">
        <v>1.4539999961853027</v>
      </c>
      <c r="FI556">
        <v>1.4745999574661255</v>
      </c>
      <c r="FJ556">
        <v>1.4641000032424927</v>
      </c>
      <c r="FK556">
        <v>1.468999981880188</v>
      </c>
      <c r="FL556">
        <v>1.4682999849319458</v>
      </c>
      <c r="FM556">
        <v>1.4701000452041626</v>
      </c>
      <c r="FN556">
        <v>1.4846999645233154</v>
      </c>
      <c r="FO556">
        <v>1.4838999509811401</v>
      </c>
    </row>
    <row r="557" spans="1:171" x14ac:dyDescent="0.35">
      <c r="A557" s="5" t="s">
        <v>52</v>
      </c>
      <c r="B557">
        <v>1.7000000225380063E-3</v>
      </c>
      <c r="C557">
        <v>7.9999997979030013E-4</v>
      </c>
      <c r="D557">
        <v>1.3000000035390258E-3</v>
      </c>
      <c r="E557">
        <v>1.5999999595806003E-3</v>
      </c>
      <c r="F557">
        <v>1.0999999940395355E-3</v>
      </c>
      <c r="G557">
        <v>1.3000000035390258E-3</v>
      </c>
      <c r="H557">
        <v>1.39999995008111E-3</v>
      </c>
      <c r="I557">
        <v>1.39999995008111E-3</v>
      </c>
      <c r="J557">
        <v>1.7000000225380063E-3</v>
      </c>
      <c r="K557">
        <v>1.39999995008111E-3</v>
      </c>
      <c r="L557">
        <v>1.0000000474974513E-3</v>
      </c>
      <c r="M557">
        <v>1.0999999940395355E-3</v>
      </c>
      <c r="N557">
        <v>1.0999999940395355E-3</v>
      </c>
      <c r="O557">
        <v>8.9999998454004526E-4</v>
      </c>
      <c r="P557">
        <v>1.0000000474974513E-3</v>
      </c>
      <c r="Q557">
        <v>1.2000000569969416E-3</v>
      </c>
      <c r="R557">
        <v>8.9999998454004526E-4</v>
      </c>
      <c r="S557">
        <v>1.39999995008111E-3</v>
      </c>
      <c r="T557">
        <v>1.0999999940395355E-3</v>
      </c>
      <c r="U557">
        <v>1.0999999940395355E-3</v>
      </c>
      <c r="V557">
        <v>1.2000000569969416E-3</v>
      </c>
      <c r="W557">
        <v>7.9999997979030013E-4</v>
      </c>
      <c r="X557">
        <v>1.5999999595806003E-3</v>
      </c>
      <c r="Y557">
        <v>1.0999999940395355E-3</v>
      </c>
      <c r="Z557">
        <v>1.7000000225380063E-3</v>
      </c>
      <c r="AA557">
        <v>1.2000000569969416E-3</v>
      </c>
      <c r="AB557">
        <v>1.39999995008111E-3</v>
      </c>
      <c r="AC557">
        <v>7.9999997979030013E-4</v>
      </c>
      <c r="AD557">
        <v>8.9999998454004526E-4</v>
      </c>
      <c r="AE557">
        <v>1.500000013038516E-3</v>
      </c>
      <c r="AF557">
        <v>5.0000002374872565E-4</v>
      </c>
      <c r="AG557">
        <v>1.3000000035390258E-3</v>
      </c>
      <c r="AH557">
        <v>1.0000000474974513E-3</v>
      </c>
      <c r="AI557">
        <v>1.5999999595806003E-3</v>
      </c>
      <c r="AJ557">
        <v>1.0999999940395355E-3</v>
      </c>
      <c r="AK557">
        <v>2.3000000510364771E-3</v>
      </c>
      <c r="AL557">
        <v>2.199999988079071E-3</v>
      </c>
      <c r="AM557">
        <v>1.640000008046627E-2</v>
      </c>
      <c r="AN557">
        <v>6.6999997943639755E-3</v>
      </c>
      <c r="AO557">
        <v>2.0800000056624413E-2</v>
      </c>
      <c r="AP557">
        <v>3.1800001859664917E-2</v>
      </c>
      <c r="AQ557">
        <v>2.6900000870227814E-2</v>
      </c>
      <c r="AR557">
        <v>1.2799999676644802E-2</v>
      </c>
      <c r="AS557">
        <v>2.759999968111515E-2</v>
      </c>
      <c r="AT557">
        <v>1.2400000356137753E-2</v>
      </c>
      <c r="AU557">
        <v>2.1500000730156898E-2</v>
      </c>
      <c r="AV557">
        <v>2.3299999535083771E-2</v>
      </c>
      <c r="AW557">
        <v>2.0400000736117363E-2</v>
      </c>
      <c r="AX557">
        <v>8.2699999213218689E-2</v>
      </c>
      <c r="AY557">
        <v>0.13910000026226044</v>
      </c>
      <c r="AZ557">
        <v>7.6600000262260437E-2</v>
      </c>
      <c r="BA557">
        <v>7.3600001633167267E-2</v>
      </c>
      <c r="BB557">
        <v>6.6100001335144043E-2</v>
      </c>
      <c r="BC557">
        <v>4.960000142455101E-2</v>
      </c>
      <c r="BD557">
        <v>9.4200000166893005E-2</v>
      </c>
      <c r="BE557">
        <v>0.10899999737739563</v>
      </c>
      <c r="BF557">
        <v>1.7500000074505806E-2</v>
      </c>
      <c r="BG557">
        <v>2.10999995470047E-2</v>
      </c>
      <c r="BH557">
        <v>2.3499999195337296E-2</v>
      </c>
      <c r="BI557">
        <v>1.8799999728798866E-2</v>
      </c>
      <c r="BJ557">
        <v>1.7699999734759331E-2</v>
      </c>
      <c r="BK557">
        <v>2.6599999517202377E-2</v>
      </c>
      <c r="BL557">
        <v>2.2800000384449959E-2</v>
      </c>
      <c r="BM557">
        <v>2.9899999499320984E-2</v>
      </c>
      <c r="BN557">
        <v>3.0099999159574509E-2</v>
      </c>
      <c r="BO557">
        <v>2.6900000870227814E-2</v>
      </c>
      <c r="BP557">
        <v>2.6200000196695328E-2</v>
      </c>
      <c r="BQ557">
        <v>3.0500000342726707E-2</v>
      </c>
      <c r="BR557">
        <v>3.2699998468160629E-2</v>
      </c>
      <c r="BS557">
        <v>2.4599999189376831E-2</v>
      </c>
      <c r="BT557">
        <v>2.4599999189376831E-2</v>
      </c>
      <c r="BU557">
        <v>2.2600000724196434E-2</v>
      </c>
      <c r="BV557">
        <v>2.070000022649765E-2</v>
      </c>
      <c r="BW557">
        <v>2.8000000864267349E-2</v>
      </c>
      <c r="BX557">
        <v>3.5000000149011612E-2</v>
      </c>
      <c r="BY557">
        <v>3.7900000810623169E-2</v>
      </c>
      <c r="BZ557">
        <v>3.5700000822544098E-2</v>
      </c>
      <c r="CA557">
        <v>3.0500000342726707E-2</v>
      </c>
      <c r="CB557">
        <v>2.370000071823597E-2</v>
      </c>
      <c r="CC557">
        <v>2.9600000008940697E-2</v>
      </c>
      <c r="CD557">
        <v>2.2299999371170998E-2</v>
      </c>
      <c r="CE557">
        <v>2.4299999698996544E-2</v>
      </c>
      <c r="CF557">
        <v>1.8899999558925629E-2</v>
      </c>
      <c r="CG557">
        <v>2.2299999371170998E-2</v>
      </c>
      <c r="CH557">
        <v>2.1199999377131462E-2</v>
      </c>
      <c r="CI557">
        <v>3.0099999159574509E-2</v>
      </c>
      <c r="CJ557">
        <v>2.3399999365210533E-2</v>
      </c>
      <c r="CK557">
        <v>2.5499999523162842E-2</v>
      </c>
      <c r="CL557">
        <v>1.9899999722838402E-2</v>
      </c>
      <c r="CM557">
        <v>2.4800000712275505E-2</v>
      </c>
      <c r="CN557">
        <v>1.7699999734759331E-2</v>
      </c>
      <c r="CO557">
        <v>1.9300000742077827E-2</v>
      </c>
      <c r="CP557">
        <v>1.5300000086426735E-2</v>
      </c>
      <c r="CQ557">
        <v>2.199999988079071E-2</v>
      </c>
      <c r="CR557">
        <v>2.6900000870227814E-2</v>
      </c>
      <c r="CS557">
        <v>2.0600000396370888E-2</v>
      </c>
      <c r="CT557">
        <v>1.940000057220459E-2</v>
      </c>
      <c r="CU557">
        <v>1.6899999231100082E-2</v>
      </c>
      <c r="CV557">
        <v>1.5900000929832458E-2</v>
      </c>
      <c r="CW557">
        <v>1.7799999564886093E-2</v>
      </c>
      <c r="CX557">
        <v>1.7699999734759331E-2</v>
      </c>
      <c r="CY557">
        <v>1.4700000174343586E-2</v>
      </c>
      <c r="CZ557">
        <v>1.269999984651804E-2</v>
      </c>
      <c r="DA557">
        <v>1.1699999682605267E-2</v>
      </c>
      <c r="DB557">
        <v>1.5699999406933784E-2</v>
      </c>
      <c r="DC557">
        <v>1.4399999752640724E-2</v>
      </c>
      <c r="DD557">
        <v>1.1400000192224979E-2</v>
      </c>
      <c r="DE557">
        <v>1.3700000010430813E-2</v>
      </c>
      <c r="DF557">
        <v>1.3799999840557575E-2</v>
      </c>
      <c r="DG557">
        <v>1.119999960064888E-2</v>
      </c>
      <c r="DH557">
        <v>1.6300000250339508E-2</v>
      </c>
      <c r="DI557">
        <v>1.1099999770522118E-2</v>
      </c>
      <c r="DJ557">
        <v>1.0499999858438969E-2</v>
      </c>
      <c r="DK557">
        <v>1.3199999928474426E-2</v>
      </c>
      <c r="DL557">
        <v>1.4200000092387199E-2</v>
      </c>
      <c r="DM557">
        <v>8.2999998703598976E-3</v>
      </c>
      <c r="DN557">
        <v>1.3399999588727951E-2</v>
      </c>
      <c r="DO557">
        <v>1.8699999898672104E-2</v>
      </c>
      <c r="DP557">
        <v>1.4600000344216824E-2</v>
      </c>
      <c r="DQ557">
        <v>7.1999998763203621E-3</v>
      </c>
      <c r="DR557">
        <v>1.3199999928474426E-2</v>
      </c>
      <c r="DS557">
        <v>1.360000018030405E-2</v>
      </c>
      <c r="DT557">
        <v>1.2500000186264515E-2</v>
      </c>
      <c r="DU557">
        <v>1.1500000022351742E-2</v>
      </c>
      <c r="DV557">
        <v>8.2999998703598976E-3</v>
      </c>
      <c r="DW557">
        <v>6.5999999642372131E-3</v>
      </c>
      <c r="DX557">
        <v>1.3899999670684338E-2</v>
      </c>
      <c r="DY557">
        <v>9.7000002861022949E-3</v>
      </c>
      <c r="DZ557">
        <v>1.0099999606609344E-2</v>
      </c>
      <c r="EA557">
        <v>1.0599999688565731E-2</v>
      </c>
      <c r="EB557">
        <v>8.7999999523162842E-3</v>
      </c>
      <c r="EC557">
        <v>6.8000000901520252E-3</v>
      </c>
      <c r="ED557">
        <v>6.8000000901520252E-3</v>
      </c>
      <c r="EE557">
        <v>1.1699999682605267E-2</v>
      </c>
      <c r="EF557">
        <v>9.100000374019146E-3</v>
      </c>
      <c r="EG557">
        <v>6.2000001780688763E-3</v>
      </c>
      <c r="EH557">
        <v>5.2000000141561031E-3</v>
      </c>
      <c r="EI557">
        <v>6.399999838322401E-3</v>
      </c>
      <c r="EJ557">
        <v>7.1999998763203621E-3</v>
      </c>
      <c r="EK557">
        <v>4.999999888241291E-3</v>
      </c>
      <c r="EL557">
        <v>1.4100000262260437E-2</v>
      </c>
      <c r="EM557">
        <v>1.1800000444054604E-2</v>
      </c>
      <c r="EN557">
        <v>8.39999970048666E-3</v>
      </c>
      <c r="EO557">
        <v>1.4200000092387199E-2</v>
      </c>
      <c r="EP557">
        <v>7.799999788403511E-3</v>
      </c>
      <c r="EQ557">
        <v>8.6000002920627594E-3</v>
      </c>
      <c r="ER557">
        <v>8.0000003799796104E-3</v>
      </c>
      <c r="ES557">
        <v>5.4000001400709152E-3</v>
      </c>
      <c r="ET557">
        <v>1.119999960064888E-2</v>
      </c>
      <c r="EU557">
        <v>1.2099999934434891E-2</v>
      </c>
      <c r="EV557">
        <v>4.8000002279877663E-3</v>
      </c>
      <c r="EW557">
        <v>4.1000000201165676E-3</v>
      </c>
      <c r="EX557">
        <v>1.4100000262260437E-2</v>
      </c>
      <c r="EY557">
        <v>8.2000000402331352E-3</v>
      </c>
      <c r="EZ557">
        <v>4.3000001460313797E-3</v>
      </c>
      <c r="FA557">
        <v>1.119999960064888E-2</v>
      </c>
      <c r="FB557">
        <v>9.7000002861022949E-3</v>
      </c>
      <c r="FC557">
        <v>1.2199999764561653E-2</v>
      </c>
      <c r="FD557">
        <v>5.7999999262392521E-3</v>
      </c>
      <c r="FE557">
        <v>3.7000000011175871E-3</v>
      </c>
      <c r="FF557">
        <v>6.6999997943639755E-3</v>
      </c>
      <c r="FG557">
        <v>5.2999998442828655E-3</v>
      </c>
      <c r="FH557">
        <v>1.3000000035390258E-3</v>
      </c>
      <c r="FI557">
        <v>6.8000000901520252E-3</v>
      </c>
      <c r="FJ557">
        <v>9.8000001162290573E-3</v>
      </c>
      <c r="FK557">
        <v>9.8999999463558197E-3</v>
      </c>
      <c r="FL557">
        <v>9.8000001162290573E-3</v>
      </c>
      <c r="FM557">
        <v>5.9000002220273018E-3</v>
      </c>
      <c r="FN557">
        <v>1.1500000022351742E-2</v>
      </c>
      <c r="FO557">
        <v>6.8000000901520252E-3</v>
      </c>
    </row>
    <row r="558" spans="1:171" x14ac:dyDescent="0.35">
      <c r="A558" s="5" t="s">
        <v>53</v>
      </c>
      <c r="B558">
        <v>8.7099999189376831E-2</v>
      </c>
      <c r="C558">
        <v>8.789999783039093E-2</v>
      </c>
      <c r="D558">
        <v>8.7600000202655792E-2</v>
      </c>
      <c r="E558">
        <v>8.7700001895427704E-2</v>
      </c>
      <c r="F558">
        <v>8.7800003588199615E-2</v>
      </c>
      <c r="G558">
        <v>8.789999783039093E-2</v>
      </c>
      <c r="H558">
        <v>8.7499998509883881E-2</v>
      </c>
      <c r="I558">
        <v>8.7499998509883881E-2</v>
      </c>
      <c r="J558">
        <v>8.7499998509883881E-2</v>
      </c>
      <c r="K558">
        <v>8.7600000202655792E-2</v>
      </c>
      <c r="L558">
        <v>8.7600000202655792E-2</v>
      </c>
      <c r="M558">
        <v>8.7700001895427704E-2</v>
      </c>
      <c r="N558">
        <v>8.7800003588199615E-2</v>
      </c>
      <c r="O558">
        <v>8.789999783039093E-2</v>
      </c>
      <c r="P558">
        <v>8.7700001895427704E-2</v>
      </c>
      <c r="Q558">
        <v>8.789999783039093E-2</v>
      </c>
      <c r="R558">
        <v>8.8600002229213715E-2</v>
      </c>
      <c r="S558">
        <v>8.8600002229213715E-2</v>
      </c>
      <c r="T558">
        <v>8.7800003588199615E-2</v>
      </c>
      <c r="U558">
        <v>8.9100003242492676E-2</v>
      </c>
      <c r="V558">
        <v>8.8799998164176941E-2</v>
      </c>
      <c r="W558">
        <v>8.9400000870227814E-2</v>
      </c>
      <c r="X558">
        <v>8.9800000190734863E-2</v>
      </c>
      <c r="Y558">
        <v>9.0099997818470001E-2</v>
      </c>
      <c r="Z558">
        <v>9.0499997138977051E-2</v>
      </c>
      <c r="AA558">
        <v>9.0499997138977051E-2</v>
      </c>
      <c r="AB558">
        <v>9.1399997472763062E-2</v>
      </c>
      <c r="AC558">
        <v>9.2900000512599945E-2</v>
      </c>
      <c r="AD558">
        <v>9.4999998807907104E-2</v>
      </c>
      <c r="AE558">
        <v>9.4400003552436829E-2</v>
      </c>
      <c r="AF558">
        <v>9.6900001168251038E-2</v>
      </c>
      <c r="AG558">
        <v>0.1005999967455864</v>
      </c>
      <c r="AH558">
        <v>0.10109999775886536</v>
      </c>
      <c r="AI558">
        <v>0.10670000314712524</v>
      </c>
      <c r="AJ558">
        <v>0.1080000028014183</v>
      </c>
      <c r="AK558">
        <v>0.11230000108480453</v>
      </c>
      <c r="AL558">
        <v>0.12349999696016312</v>
      </c>
      <c r="AM558">
        <v>0.17399999499320984</v>
      </c>
      <c r="AN558">
        <v>0.15230000019073486</v>
      </c>
      <c r="AO558">
        <v>0.19480000436306</v>
      </c>
      <c r="AP558">
        <v>0.23499999940395355</v>
      </c>
      <c r="AQ558">
        <v>0.28639999032020569</v>
      </c>
      <c r="AR558">
        <v>0.26919999718666077</v>
      </c>
      <c r="AS558">
        <v>0.30489999055862427</v>
      </c>
      <c r="AT558">
        <v>0.3531000018119812</v>
      </c>
      <c r="AU558">
        <v>0.3449999988079071</v>
      </c>
      <c r="AV558">
        <v>0.45660001039505005</v>
      </c>
      <c r="AW558">
        <v>0.48010000586509705</v>
      </c>
      <c r="AX558">
        <v>0.55210000276565552</v>
      </c>
      <c r="AY558">
        <v>0.65049999952316284</v>
      </c>
      <c r="AZ558">
        <v>0.66649997234344482</v>
      </c>
      <c r="BA558">
        <v>0.62860000133514404</v>
      </c>
      <c r="BB558">
        <v>0.65829998254776001</v>
      </c>
      <c r="BC558">
        <v>0.7192000150680542</v>
      </c>
      <c r="BD558">
        <v>0.67659997940063477</v>
      </c>
      <c r="BE558">
        <v>0.89999997615814209</v>
      </c>
      <c r="BF558">
        <v>0.73259997367858887</v>
      </c>
      <c r="BG558">
        <v>0.75950002670288086</v>
      </c>
      <c r="BH558">
        <v>0.79919999837875366</v>
      </c>
      <c r="BI558">
        <v>0.82770001888275146</v>
      </c>
      <c r="BJ558">
        <v>0.86460000276565552</v>
      </c>
      <c r="BK558">
        <v>0.91909998655319214</v>
      </c>
      <c r="BL558">
        <v>0.92220002412796021</v>
      </c>
      <c r="BM558">
        <v>0.97610002756118774</v>
      </c>
      <c r="BN558">
        <v>0.97869998216629028</v>
      </c>
      <c r="BO558">
        <v>0.98280000686645508</v>
      </c>
      <c r="BP558">
        <v>1</v>
      </c>
      <c r="BQ558">
        <v>1.0405000448226929</v>
      </c>
      <c r="BR558">
        <v>1.0535999536514282</v>
      </c>
      <c r="BS558">
        <v>1.0414999723434448</v>
      </c>
      <c r="BT558">
        <v>1.062000036239624</v>
      </c>
      <c r="BU558">
        <v>1.0712000131607056</v>
      </c>
      <c r="BV558">
        <v>1.0920000076293945</v>
      </c>
      <c r="BW558">
        <v>1.1081999540328979</v>
      </c>
      <c r="BX558">
        <v>1.1657999753952026</v>
      </c>
      <c r="BY558">
        <v>1.1785000562667847</v>
      </c>
      <c r="BZ558">
        <v>1.1953999996185303</v>
      </c>
      <c r="CA558">
        <v>1.1658999919891357</v>
      </c>
      <c r="CB558">
        <v>1.1792000532150269</v>
      </c>
      <c r="CC558">
        <v>1.1969000101089478</v>
      </c>
      <c r="CD558">
        <v>1.180400013923645</v>
      </c>
      <c r="CE558">
        <v>1.2142000198364258</v>
      </c>
      <c r="CF558">
        <v>1.2142000198364258</v>
      </c>
      <c r="CG558">
        <v>1.2257000207901001</v>
      </c>
      <c r="CH558">
        <v>1.2259999513626099</v>
      </c>
      <c r="CI558">
        <v>1.2360999584197998</v>
      </c>
      <c r="CJ558">
        <v>1.2548999786376953</v>
      </c>
      <c r="CK558">
        <v>1.2515000104904175</v>
      </c>
      <c r="CL558">
        <v>1.2573000192642212</v>
      </c>
      <c r="CM558">
        <v>1.2668999433517456</v>
      </c>
      <c r="CN558">
        <v>1.2617000341415405</v>
      </c>
      <c r="CO558">
        <v>1.277400016784668</v>
      </c>
      <c r="CP558">
        <v>1.2790999412536621</v>
      </c>
      <c r="CQ558">
        <v>1.2690000534057617</v>
      </c>
      <c r="CR558">
        <v>1.3004000186920166</v>
      </c>
      <c r="CS558">
        <v>1.2927000522613525</v>
      </c>
      <c r="CT558">
        <v>1.2843999862670898</v>
      </c>
      <c r="CU558">
        <v>1.3056000471115112</v>
      </c>
      <c r="CV558">
        <v>1.3021999597549438</v>
      </c>
      <c r="CW558">
        <v>1.2935999631881714</v>
      </c>
      <c r="CX558">
        <v>1.3012000322341919</v>
      </c>
      <c r="CY558">
        <v>1.3048000335693359</v>
      </c>
      <c r="CZ558">
        <v>1.3075000047683716</v>
      </c>
      <c r="DA558">
        <v>1.3082000017166138</v>
      </c>
      <c r="DB558">
        <v>1.3197000026702881</v>
      </c>
      <c r="DC558">
        <v>1.3233000040054321</v>
      </c>
      <c r="DD558">
        <v>1.322100043296814</v>
      </c>
      <c r="DE558">
        <v>1.3357000350952148</v>
      </c>
      <c r="DF558">
        <v>1.3244999647140503</v>
      </c>
      <c r="DG558">
        <v>1.3317999839782715</v>
      </c>
      <c r="DH558">
        <v>1.3521000146865845</v>
      </c>
      <c r="DI558">
        <v>1.3396999835968018</v>
      </c>
      <c r="DJ558">
        <v>1.3446999788284302</v>
      </c>
      <c r="DK558">
        <v>1.3564000129699707</v>
      </c>
      <c r="DL558">
        <v>1.3650000095367432</v>
      </c>
      <c r="DM558">
        <v>1.3487999439239502</v>
      </c>
      <c r="DN558">
        <v>1.3551000356674194</v>
      </c>
      <c r="DO558">
        <v>1.3863999843597412</v>
      </c>
      <c r="DP558">
        <v>1.3808000087738037</v>
      </c>
      <c r="DQ558">
        <v>1.3669999837875366</v>
      </c>
      <c r="DR558">
        <v>1.375499963760376</v>
      </c>
      <c r="DS558">
        <v>1.3722000122070313</v>
      </c>
      <c r="DT558">
        <v>1.3717000484466553</v>
      </c>
      <c r="DU558">
        <v>1.4003000259399414</v>
      </c>
      <c r="DV558">
        <v>1.3743000030517578</v>
      </c>
      <c r="DW558">
        <v>1.3784999847412109</v>
      </c>
      <c r="DX558">
        <v>1.405500054359436</v>
      </c>
      <c r="DY558">
        <v>1.3918000459671021</v>
      </c>
      <c r="DZ558">
        <v>1.3995000123977661</v>
      </c>
      <c r="EA558">
        <v>1.3912999629974365</v>
      </c>
      <c r="EB558">
        <v>1.3890999555587769</v>
      </c>
      <c r="EC558">
        <v>1.3920999765396118</v>
      </c>
      <c r="ED558">
        <v>1.3980000019073486</v>
      </c>
      <c r="EE558">
        <v>1.4062000513076782</v>
      </c>
      <c r="EF558">
        <v>1.3992999792098999</v>
      </c>
      <c r="EG558">
        <v>1.406000018119812</v>
      </c>
      <c r="EH558">
        <v>1.4078999757766724</v>
      </c>
      <c r="EI558">
        <v>1.4012000560760498</v>
      </c>
      <c r="EJ558">
        <v>1.4139000177383423</v>
      </c>
      <c r="EK558">
        <v>1.4099999666213989</v>
      </c>
      <c r="EL558">
        <v>1.427299976348877</v>
      </c>
      <c r="EM558">
        <v>1.4121999740600586</v>
      </c>
      <c r="EN558">
        <v>1.4279999732971191</v>
      </c>
      <c r="EO558">
        <v>1.4095000028610229</v>
      </c>
      <c r="EP558">
        <v>1.416100025177002</v>
      </c>
      <c r="EQ558">
        <v>1.437000036239624</v>
      </c>
      <c r="ER558">
        <v>1.4239000082015991</v>
      </c>
      <c r="ES558">
        <v>1.4177999496459961</v>
      </c>
      <c r="ET558">
        <v>1.4395999908447266</v>
      </c>
      <c r="EU558">
        <v>1.4449000358581543</v>
      </c>
      <c r="EV558">
        <v>1.427899956703186</v>
      </c>
      <c r="EW558">
        <v>1.4221999645233154</v>
      </c>
      <c r="EX558">
        <v>1.451200008392334</v>
      </c>
      <c r="EY558">
        <v>1.4255000352859497</v>
      </c>
      <c r="EZ558">
        <v>1.4376000165939331</v>
      </c>
      <c r="FA558">
        <v>1.4538999795913696</v>
      </c>
      <c r="FB558">
        <v>1.4488999843597412</v>
      </c>
      <c r="FC558">
        <v>1.462399959564209</v>
      </c>
      <c r="FD558">
        <v>1.4364999532699585</v>
      </c>
      <c r="FE558">
        <v>1.4328999519348145</v>
      </c>
      <c r="FF558">
        <v>1.4478000402450562</v>
      </c>
      <c r="FG558">
        <v>1.4528000354766846</v>
      </c>
      <c r="FH558">
        <v>1.4553999900817871</v>
      </c>
      <c r="FI558">
        <v>1.4773000478744507</v>
      </c>
      <c r="FJ558">
        <v>1.4700000286102295</v>
      </c>
      <c r="FK558">
        <v>1.4812999963760376</v>
      </c>
      <c r="FL558">
        <v>1.4729000329971313</v>
      </c>
      <c r="FM558">
        <v>1.4673000574111938</v>
      </c>
      <c r="FN558">
        <v>1.4891999959945679</v>
      </c>
      <c r="FO558">
        <v>1.4905999898910522</v>
      </c>
    </row>
    <row r="559" spans="1:171" x14ac:dyDescent="0.35">
      <c r="A559" s="5" t="s">
        <v>54</v>
      </c>
      <c r="B559">
        <v>8.9100003242492676E-2</v>
      </c>
      <c r="C559">
        <v>8.8200002908706665E-2</v>
      </c>
      <c r="D559">
        <v>8.8600002229213715E-2</v>
      </c>
      <c r="E559">
        <v>8.8799998164176941E-2</v>
      </c>
      <c r="F559">
        <v>8.919999748468399E-2</v>
      </c>
      <c r="G559">
        <v>8.8899999856948853E-2</v>
      </c>
      <c r="H559">
        <v>8.9699998497962952E-2</v>
      </c>
      <c r="I559">
        <v>8.9100003242492676E-2</v>
      </c>
      <c r="J559">
        <v>8.9699998497962952E-2</v>
      </c>
      <c r="K559">
        <v>8.9299999177455902E-2</v>
      </c>
      <c r="L559">
        <v>8.8899999856948853E-2</v>
      </c>
      <c r="M559">
        <v>8.8699996471405029E-2</v>
      </c>
      <c r="N559">
        <v>8.8899999856948853E-2</v>
      </c>
      <c r="O559">
        <v>8.9000001549720764E-2</v>
      </c>
      <c r="P559">
        <v>8.8699996471405029E-2</v>
      </c>
      <c r="Q559">
        <v>8.919999748468399E-2</v>
      </c>
      <c r="R559">
        <v>8.9000001549720764E-2</v>
      </c>
      <c r="S559">
        <v>8.9400000870227814E-2</v>
      </c>
      <c r="T559">
        <v>8.959999680519104E-2</v>
      </c>
      <c r="U559">
        <v>9.0300001204013824E-2</v>
      </c>
      <c r="V559">
        <v>8.9299999177455902E-2</v>
      </c>
      <c r="W559">
        <v>9.0099997818470001E-2</v>
      </c>
      <c r="X559">
        <v>9.1600000858306885E-2</v>
      </c>
      <c r="Y559">
        <v>9.0599998831748962E-2</v>
      </c>
      <c r="Z559">
        <v>9.3000002205371857E-2</v>
      </c>
      <c r="AA559">
        <v>9.2799998819828033E-2</v>
      </c>
      <c r="AB559">
        <v>9.3299999833106995E-2</v>
      </c>
      <c r="AC559">
        <v>9.3999996781349182E-2</v>
      </c>
      <c r="AD559">
        <v>9.4999998807907104E-2</v>
      </c>
      <c r="AE559">
        <v>9.7000002861022949E-2</v>
      </c>
      <c r="AF559">
        <v>9.7400002181529999E-2</v>
      </c>
      <c r="AG559">
        <v>9.9799998104572296E-2</v>
      </c>
      <c r="AH559">
        <v>0.10050000250339508</v>
      </c>
      <c r="AI559">
        <v>0.10570000112056732</v>
      </c>
      <c r="AJ559">
        <v>0.1096000000834465</v>
      </c>
      <c r="AK559">
        <v>0.11569999903440475</v>
      </c>
      <c r="AL559">
        <v>0.12129999697208405</v>
      </c>
      <c r="AM559">
        <v>0.13629999756813049</v>
      </c>
      <c r="AN559">
        <v>0.14499999582767487</v>
      </c>
      <c r="AO559">
        <v>0.15119999647140503</v>
      </c>
      <c r="AP559">
        <v>0.18170000612735748</v>
      </c>
      <c r="AQ559">
        <v>0.23450000584125519</v>
      </c>
      <c r="AR559">
        <v>0.27210000157356262</v>
      </c>
      <c r="AS559">
        <v>0.30450001358985901</v>
      </c>
      <c r="AT559">
        <v>0.35389998555183411</v>
      </c>
      <c r="AU559">
        <v>0.39730000495910645</v>
      </c>
      <c r="AV559">
        <v>0.4050000011920929</v>
      </c>
      <c r="AW559">
        <v>0.4496999979019165</v>
      </c>
      <c r="AX559">
        <v>0.63789999485015869</v>
      </c>
      <c r="AY559">
        <v>0.76059997081756592</v>
      </c>
      <c r="AZ559">
        <v>0.5493999719619751</v>
      </c>
      <c r="BA559">
        <v>0.58329999446868896</v>
      </c>
      <c r="BB559">
        <v>0.64029997587203979</v>
      </c>
      <c r="BC559">
        <v>0.64480000734329224</v>
      </c>
      <c r="BD559">
        <v>0.69239997863769531</v>
      </c>
      <c r="BE559">
        <v>0.69999998807907104</v>
      </c>
      <c r="BF559">
        <v>0.72949999570846558</v>
      </c>
      <c r="BG559">
        <v>0.7784000039100647</v>
      </c>
      <c r="BH559">
        <v>0.82059997320175171</v>
      </c>
      <c r="BI559">
        <v>0.84600001573562622</v>
      </c>
      <c r="BJ559">
        <v>0.87929999828338623</v>
      </c>
      <c r="BK559">
        <v>0.89399999380111694</v>
      </c>
      <c r="BL559">
        <v>0.9090999960899353</v>
      </c>
      <c r="BM559">
        <v>0.93540000915527344</v>
      </c>
      <c r="BN559">
        <v>0.95270001888275146</v>
      </c>
      <c r="BO559">
        <v>0.97640001773834229</v>
      </c>
      <c r="BP559">
        <v>0.99000000953674316</v>
      </c>
      <c r="BQ559">
        <v>1.0125999450683594</v>
      </c>
      <c r="BR559">
        <v>1.0190000534057617</v>
      </c>
      <c r="BS559">
        <v>1.0600999593734741</v>
      </c>
      <c r="BT559">
        <v>1.0779000520706177</v>
      </c>
      <c r="BU559">
        <v>1.0702999830245972</v>
      </c>
      <c r="BV559">
        <v>1.0829000473022461</v>
      </c>
      <c r="BW559">
        <v>1.1452000141143799</v>
      </c>
      <c r="BX559">
        <v>1.1308000087738037</v>
      </c>
      <c r="BY559">
        <v>1.1239000558853149</v>
      </c>
      <c r="BZ559">
        <v>1.1827000379562378</v>
      </c>
      <c r="CA559">
        <v>1.1790000200271606</v>
      </c>
      <c r="CB559">
        <v>1.1583000421524048</v>
      </c>
      <c r="CC559">
        <v>1.2242000102996826</v>
      </c>
      <c r="CD559">
        <v>1.1691000461578369</v>
      </c>
      <c r="CE559">
        <v>1.2058999538421631</v>
      </c>
      <c r="CF559">
        <v>1.2308000326156616</v>
      </c>
      <c r="CG559">
        <v>1.2187000513076782</v>
      </c>
      <c r="CH559">
        <v>1.2375999689102173</v>
      </c>
      <c r="CI559">
        <v>1.2252999544143677</v>
      </c>
      <c r="CJ559">
        <v>1.2404999732971191</v>
      </c>
      <c r="CK559">
        <v>1.2398999929428101</v>
      </c>
      <c r="CL559">
        <v>1.2735999822616577</v>
      </c>
      <c r="CM559">
        <v>1.2831000089645386</v>
      </c>
      <c r="CN559">
        <v>1.270300030708313</v>
      </c>
      <c r="CO559">
        <v>1.2985999584197998</v>
      </c>
      <c r="CP559">
        <v>1.2819000482559204</v>
      </c>
      <c r="CQ559">
        <v>1.2663999795913696</v>
      </c>
      <c r="CR559">
        <v>1.2901999950408936</v>
      </c>
      <c r="CS559">
        <v>1.3032000064849854</v>
      </c>
      <c r="CT559">
        <v>1.3152999877929688</v>
      </c>
      <c r="CU559">
        <v>1.2930999994277954</v>
      </c>
      <c r="CV559">
        <v>1.3020000457763672</v>
      </c>
      <c r="CW559">
        <v>1.2869999408721924</v>
      </c>
      <c r="CX559">
        <v>1.2969000339508057</v>
      </c>
      <c r="CY559">
        <v>1.3015999794006348</v>
      </c>
      <c r="CZ559">
        <v>1.3188999891281128</v>
      </c>
      <c r="DA559">
        <v>1.3080999851226807</v>
      </c>
      <c r="DB559">
        <v>1.3121999502182007</v>
      </c>
      <c r="DC559">
        <v>1.3356000185012817</v>
      </c>
      <c r="DD559">
        <v>1.3281999826431274</v>
      </c>
      <c r="DE559">
        <v>1.3403999805450439</v>
      </c>
      <c r="DF559">
        <v>1.3215999603271484</v>
      </c>
      <c r="DG559">
        <v>1.3300000429153442</v>
      </c>
      <c r="DH559">
        <v>1.3336000442504883</v>
      </c>
      <c r="DI559">
        <v>1.3325999975204468</v>
      </c>
      <c r="DJ559">
        <v>1.3434000015258789</v>
      </c>
      <c r="DK559">
        <v>1.3453999757766724</v>
      </c>
      <c r="DL559">
        <v>1.3487000465393066</v>
      </c>
      <c r="DM559">
        <v>1.344499945640564</v>
      </c>
      <c r="DN559">
        <v>1.3739999532699585</v>
      </c>
      <c r="DO559">
        <v>1.3805999755859375</v>
      </c>
      <c r="DP559">
        <v>1.3708000183105469</v>
      </c>
      <c r="DQ559">
        <v>1.3783999681472778</v>
      </c>
      <c r="DR559">
        <v>1.3997999429702759</v>
      </c>
      <c r="DS559">
        <v>1.3639999628067017</v>
      </c>
      <c r="DT559">
        <v>1.3877999782562256</v>
      </c>
      <c r="DU559">
        <v>1.4046000242233276</v>
      </c>
      <c r="DV559">
        <v>1.371399998664856</v>
      </c>
      <c r="DW559">
        <v>1.3734999895095825</v>
      </c>
      <c r="DX559">
        <v>1.3954999446868896</v>
      </c>
      <c r="DY559">
        <v>1.3835999965667725</v>
      </c>
      <c r="DZ559">
        <v>1.3940000534057617</v>
      </c>
      <c r="EA559">
        <v>1.3827999830245972</v>
      </c>
      <c r="EB559">
        <v>1.3835999965667725</v>
      </c>
      <c r="EC559">
        <v>1.3948999643325806</v>
      </c>
      <c r="ED559">
        <v>1.3916000127792358</v>
      </c>
      <c r="EE559">
        <v>1.3919999599456787</v>
      </c>
      <c r="EF559">
        <v>1.4082000255584717</v>
      </c>
      <c r="EG559">
        <v>1.4092999696731567</v>
      </c>
      <c r="EH559">
        <v>1.4136999845504761</v>
      </c>
      <c r="EI559">
        <v>1.4038000106811523</v>
      </c>
      <c r="EJ559">
        <v>1.4211000204086304</v>
      </c>
      <c r="EK559">
        <v>1.4178999662399292</v>
      </c>
      <c r="EL559">
        <v>1.4085999727249146</v>
      </c>
      <c r="EM559">
        <v>1.4232000112533569</v>
      </c>
      <c r="EN559">
        <v>1.4241000413894653</v>
      </c>
      <c r="EO559">
        <v>1.4376000165939331</v>
      </c>
      <c r="EP559">
        <v>1.4154000282287598</v>
      </c>
      <c r="EQ559">
        <v>1.4329999685287476</v>
      </c>
      <c r="ER559">
        <v>1.4183000326156616</v>
      </c>
      <c r="ES559">
        <v>1.4113999605178833</v>
      </c>
      <c r="ET559">
        <v>1.4407000541687012</v>
      </c>
      <c r="EU559">
        <v>1.4312000274658203</v>
      </c>
      <c r="EV559">
        <v>1.4373999834060669</v>
      </c>
      <c r="EW559">
        <v>1.4277000427246094</v>
      </c>
      <c r="EX559">
        <v>1.4301999807357788</v>
      </c>
      <c r="EY559">
        <v>1.4325000047683716</v>
      </c>
      <c r="EZ559">
        <v>1.4453999996185303</v>
      </c>
      <c r="FA559">
        <v>1.4388999938964844</v>
      </c>
      <c r="FB559">
        <v>1.4569000005722046</v>
      </c>
      <c r="FC559">
        <v>1.4491000175476074</v>
      </c>
      <c r="FD559">
        <v>1.4463000297546387</v>
      </c>
      <c r="FE559">
        <v>1.4361000061035156</v>
      </c>
      <c r="FF559">
        <v>1.4565999507904053</v>
      </c>
      <c r="FG559">
        <v>1.4457000494003296</v>
      </c>
      <c r="FH559">
        <v>1.4544999599456787</v>
      </c>
      <c r="FI559">
        <v>1.4710999727249146</v>
      </c>
      <c r="FJ559">
        <v>1.4749000072479248</v>
      </c>
      <c r="FK559">
        <v>1.4701000452041626</v>
      </c>
      <c r="FL559">
        <v>1.4799000024795532</v>
      </c>
      <c r="FM559">
        <v>1.4782999753952026</v>
      </c>
      <c r="FN559">
        <v>1.4979000091552734</v>
      </c>
      <c r="FO559">
        <v>1.4815000295639038</v>
      </c>
    </row>
    <row r="560" spans="1:171" x14ac:dyDescent="0.35">
      <c r="A560" s="5" t="s">
        <v>55</v>
      </c>
      <c r="B560">
        <v>9.0099997818470001E-2</v>
      </c>
      <c r="C560">
        <v>8.8799998164176941E-2</v>
      </c>
      <c r="D560">
        <v>8.9299999177455902E-2</v>
      </c>
      <c r="E560">
        <v>9.0700000524520874E-2</v>
      </c>
      <c r="F560">
        <v>8.9900001883506775E-2</v>
      </c>
      <c r="G560">
        <v>8.9900001883506775E-2</v>
      </c>
      <c r="H560">
        <v>8.9900001883506775E-2</v>
      </c>
      <c r="I560">
        <v>9.0199999511241913E-2</v>
      </c>
      <c r="J560">
        <v>9.0800002217292786E-2</v>
      </c>
      <c r="K560">
        <v>9.0000003576278687E-2</v>
      </c>
      <c r="L560">
        <v>8.9000001549720764E-2</v>
      </c>
      <c r="M560">
        <v>8.919999748468399E-2</v>
      </c>
      <c r="N560">
        <v>8.9100003242492676E-2</v>
      </c>
      <c r="O560">
        <v>9.0000003576278687E-2</v>
      </c>
      <c r="P560">
        <v>8.9299999177455902E-2</v>
      </c>
      <c r="Q560">
        <v>9.0000003576278687E-2</v>
      </c>
      <c r="R560">
        <v>9.0300001204013824E-2</v>
      </c>
      <c r="S560">
        <v>9.0199999511241913E-2</v>
      </c>
      <c r="T560">
        <v>8.9800000190734863E-2</v>
      </c>
      <c r="U560">
        <v>9.0099997818470001E-2</v>
      </c>
      <c r="V560">
        <v>9.0400002896785736E-2</v>
      </c>
      <c r="W560">
        <v>9.0499997138977051E-2</v>
      </c>
      <c r="X560">
        <v>9.0800002217292786E-2</v>
      </c>
      <c r="Y560">
        <v>9.1600000858306885E-2</v>
      </c>
      <c r="Z560">
        <v>9.2299997806549072E-2</v>
      </c>
      <c r="AA560">
        <v>9.2500001192092896E-2</v>
      </c>
      <c r="AB560">
        <v>9.3299999833106995E-2</v>
      </c>
      <c r="AC560">
        <v>9.4599999487400055E-2</v>
      </c>
      <c r="AD560">
        <v>9.4800002872943878E-2</v>
      </c>
      <c r="AE560">
        <v>9.5799997448921204E-2</v>
      </c>
      <c r="AF560">
        <v>9.8200000822544098E-2</v>
      </c>
      <c r="AG560">
        <v>9.9799998104572296E-2</v>
      </c>
      <c r="AH560">
        <v>0.10130000114440918</v>
      </c>
      <c r="AI560">
        <v>0.10509999841451645</v>
      </c>
      <c r="AJ560">
        <v>0.10980000346899033</v>
      </c>
      <c r="AK560">
        <v>0.11129999905824661</v>
      </c>
      <c r="AL560">
        <v>0.12319999933242798</v>
      </c>
      <c r="AM560">
        <v>0.15960000455379486</v>
      </c>
      <c r="AN560">
        <v>0.13699999451637268</v>
      </c>
      <c r="AO560">
        <v>0.15670000016689301</v>
      </c>
      <c r="AP560">
        <v>0.16969999670982361</v>
      </c>
      <c r="AQ560">
        <v>0.22830000519752502</v>
      </c>
      <c r="AR560">
        <v>0.24359999597072601</v>
      </c>
      <c r="AS560">
        <v>0.27419999241828918</v>
      </c>
      <c r="AT560">
        <v>0.33529999852180481</v>
      </c>
      <c r="AU560">
        <v>0.37389999628067017</v>
      </c>
      <c r="AV560">
        <v>0.41010001301765442</v>
      </c>
      <c r="AW560">
        <v>0.43479999899864197</v>
      </c>
      <c r="AX560">
        <v>0.44119998812675476</v>
      </c>
      <c r="AY560">
        <v>0.44810000061988831</v>
      </c>
      <c r="AZ560">
        <v>0.4812999963760376</v>
      </c>
      <c r="BA560">
        <v>0.51849997043609619</v>
      </c>
      <c r="BB560">
        <v>0.56379997730255127</v>
      </c>
      <c r="BC560">
        <v>0.62779998779296875</v>
      </c>
      <c r="BD560">
        <v>0.6305999755859375</v>
      </c>
      <c r="BE560">
        <v>0.65659999847412109</v>
      </c>
      <c r="BF560">
        <v>0.69989997148513794</v>
      </c>
      <c r="BG560">
        <v>0.73570001125335693</v>
      </c>
      <c r="BH560">
        <v>0.76910001039505005</v>
      </c>
      <c r="BI560">
        <v>0.81209999322891235</v>
      </c>
      <c r="BJ560">
        <v>0.8554999828338623</v>
      </c>
      <c r="BK560">
        <v>0.86229997873306274</v>
      </c>
      <c r="BL560">
        <v>0.87870001792907715</v>
      </c>
      <c r="BM560">
        <v>0.90810000896453857</v>
      </c>
      <c r="BN560">
        <v>0.92189997434616089</v>
      </c>
      <c r="BO560">
        <v>0.93680000305175781</v>
      </c>
      <c r="BP560">
        <v>0.95109999179840088</v>
      </c>
      <c r="BQ560">
        <v>0.97369998693466187</v>
      </c>
      <c r="BR560">
        <v>0.9878000020980835</v>
      </c>
      <c r="BS560">
        <v>1.0092999935150146</v>
      </c>
      <c r="BT560">
        <v>1.0240000486373901</v>
      </c>
      <c r="BU560">
        <v>1.0357999801635742</v>
      </c>
      <c r="BV560">
        <v>1.0542000532150269</v>
      </c>
      <c r="BW560">
        <v>1.0782999992370605</v>
      </c>
      <c r="BX560">
        <v>1.1016999483108521</v>
      </c>
      <c r="BY560">
        <v>1.0913000106811523</v>
      </c>
      <c r="BZ560">
        <v>1.1139999628067017</v>
      </c>
      <c r="CA560">
        <v>1.1529999971389771</v>
      </c>
      <c r="CB560">
        <v>1.1330000162124634</v>
      </c>
      <c r="CC560">
        <v>1.1525000333786011</v>
      </c>
      <c r="CD560">
        <v>1.1437000036239624</v>
      </c>
      <c r="CE560">
        <v>1.1660000085830688</v>
      </c>
      <c r="CF560">
        <v>1.1955000162124634</v>
      </c>
      <c r="CG560">
        <v>1.1770000457763672</v>
      </c>
      <c r="CH560">
        <v>1.1921000480651855</v>
      </c>
      <c r="CI560">
        <v>1.1964999437332153</v>
      </c>
      <c r="CJ560">
        <v>1.2031999826431274</v>
      </c>
      <c r="CK560">
        <v>1.2060999870300293</v>
      </c>
      <c r="CL560">
        <v>1.2290999889373779</v>
      </c>
      <c r="CM560">
        <v>1.2266999483108521</v>
      </c>
      <c r="CN560">
        <v>1.2297999858856201</v>
      </c>
      <c r="CO560">
        <v>1.2531000375747681</v>
      </c>
      <c r="CP560">
        <v>1.2505999803543091</v>
      </c>
      <c r="CQ560">
        <v>1.2451000213623047</v>
      </c>
      <c r="CR560">
        <v>1.2553999423980713</v>
      </c>
      <c r="CS560">
        <v>1.2762999534606934</v>
      </c>
      <c r="CT560">
        <v>1.3042000532150269</v>
      </c>
      <c r="CU560">
        <v>1.2683999538421631</v>
      </c>
      <c r="CV560">
        <v>1.2692999839782715</v>
      </c>
      <c r="CW560">
        <v>1.2690000534057617</v>
      </c>
      <c r="CX560">
        <v>1.281499981880188</v>
      </c>
      <c r="CY560">
        <v>1.278499960899353</v>
      </c>
      <c r="CZ560">
        <v>1.2897000312805176</v>
      </c>
      <c r="DA560">
        <v>1.2891000509262085</v>
      </c>
      <c r="DB560">
        <v>1.3014999628067017</v>
      </c>
      <c r="DC560">
        <v>1.3016999959945679</v>
      </c>
      <c r="DD560">
        <v>1.3033000230789185</v>
      </c>
      <c r="DE560">
        <v>1.3125</v>
      </c>
      <c r="DF560">
        <v>1.3059999942779541</v>
      </c>
      <c r="DG560">
        <v>1.3220000267028809</v>
      </c>
      <c r="DH560">
        <v>1.3142999410629272</v>
      </c>
      <c r="DI560">
        <v>1.3171999454498291</v>
      </c>
      <c r="DJ560">
        <v>1.3228000402450562</v>
      </c>
      <c r="DK560">
        <v>1.326200008392334</v>
      </c>
      <c r="DL560">
        <v>1.3327000141143799</v>
      </c>
      <c r="DM560">
        <v>1.3317999839782715</v>
      </c>
      <c r="DN560">
        <v>1.3414000272750854</v>
      </c>
      <c r="DO560">
        <v>1.3444000482559204</v>
      </c>
      <c r="DP560">
        <v>1.3460999727249146</v>
      </c>
      <c r="DQ560">
        <v>1.361299991607666</v>
      </c>
      <c r="DR560">
        <v>1.3694000244140625</v>
      </c>
      <c r="DS560">
        <v>1.3545000553131104</v>
      </c>
      <c r="DT560">
        <v>1.3579000234603882</v>
      </c>
      <c r="DU560">
        <v>1.3782999515533447</v>
      </c>
      <c r="DV560">
        <v>1.3629000186920166</v>
      </c>
      <c r="DW560">
        <v>1.3736000061035156</v>
      </c>
      <c r="DX560">
        <v>1.372499942779541</v>
      </c>
      <c r="DY560">
        <v>1.3805999755859375</v>
      </c>
      <c r="DZ560">
        <v>1.3759000301361084</v>
      </c>
      <c r="EA560">
        <v>1.3762999773025513</v>
      </c>
      <c r="EB560">
        <v>1.3762999773025513</v>
      </c>
      <c r="EC560">
        <v>1.3804999589920044</v>
      </c>
      <c r="ED560">
        <v>1.3844000101089478</v>
      </c>
      <c r="EE560">
        <v>1.3833999633789063</v>
      </c>
      <c r="EF560">
        <v>1.3868000507354736</v>
      </c>
      <c r="EG560">
        <v>1.3948999643325806</v>
      </c>
      <c r="EH560">
        <v>1.4103000164031982</v>
      </c>
      <c r="EI560">
        <v>1.4110000133514404</v>
      </c>
      <c r="EJ560">
        <v>1.4114999771118164</v>
      </c>
      <c r="EK560">
        <v>1.406000018119812</v>
      </c>
      <c r="EL560">
        <v>1.4009000062942505</v>
      </c>
      <c r="EM560">
        <v>1.3976000547409058</v>
      </c>
      <c r="EN560">
        <v>1.409000039100647</v>
      </c>
      <c r="EO560">
        <v>1.4285000562667847</v>
      </c>
      <c r="EP560">
        <v>1.4134999513626099</v>
      </c>
      <c r="EQ560">
        <v>1.4172999858856201</v>
      </c>
      <c r="ER560">
        <v>1.4062000513076782</v>
      </c>
      <c r="ES560">
        <v>1.4047000408172607</v>
      </c>
      <c r="ET560">
        <v>1.4180999994277954</v>
      </c>
      <c r="EU560">
        <v>1.4154000282287598</v>
      </c>
      <c r="EV560">
        <v>1.4377000331878662</v>
      </c>
      <c r="EW560">
        <v>1.420199990272522</v>
      </c>
      <c r="EX560">
        <v>1.4178999662399292</v>
      </c>
      <c r="EY560">
        <v>1.445099949836731</v>
      </c>
      <c r="EZ560">
        <v>1.4381999969482422</v>
      </c>
      <c r="FA560">
        <v>1.4269000291824341</v>
      </c>
      <c r="FB560">
        <v>1.4384000301361084</v>
      </c>
      <c r="FC560">
        <v>1.4328999519348145</v>
      </c>
      <c r="FD560">
        <v>1.4350999593734741</v>
      </c>
      <c r="FE560">
        <v>1.4275000095367432</v>
      </c>
      <c r="FF560">
        <v>1.4427000284194946</v>
      </c>
      <c r="FG560">
        <v>1.4464000463485718</v>
      </c>
      <c r="FH560">
        <v>1.4523999691009521</v>
      </c>
      <c r="FI560">
        <v>1.4674999713897705</v>
      </c>
      <c r="FJ560">
        <v>1.4566999673843384</v>
      </c>
      <c r="FK560">
        <v>1.4572000503540039</v>
      </c>
      <c r="FL560">
        <v>1.4601999521255493</v>
      </c>
      <c r="FM560">
        <v>1.4645999670028687</v>
      </c>
      <c r="FN560">
        <v>1.4710999727249146</v>
      </c>
      <c r="FO560">
        <v>1.4754999876022339</v>
      </c>
    </row>
    <row r="561" spans="1:171" x14ac:dyDescent="0.35">
      <c r="A561" s="5" t="s">
        <v>56</v>
      </c>
      <c r="B561">
        <v>8.6699999868869781E-2</v>
      </c>
      <c r="C561">
        <v>8.6999997496604919E-2</v>
      </c>
      <c r="D561">
        <v>9.0700000524520874E-2</v>
      </c>
      <c r="E561">
        <v>8.6900003254413605E-2</v>
      </c>
      <c r="F561">
        <v>8.7700001895427704E-2</v>
      </c>
      <c r="G561">
        <v>8.6900003254413605E-2</v>
      </c>
      <c r="H561">
        <v>8.7300002574920654E-2</v>
      </c>
      <c r="I561">
        <v>8.7200000882148743E-2</v>
      </c>
      <c r="J561">
        <v>8.7300002574920654E-2</v>
      </c>
      <c r="K561">
        <v>8.7099999189376831E-2</v>
      </c>
      <c r="L561">
        <v>8.6999997496604919E-2</v>
      </c>
      <c r="M561">
        <v>8.6900003254413605E-2</v>
      </c>
      <c r="N561">
        <v>8.6800001561641693E-2</v>
      </c>
      <c r="O561">
        <v>8.8399998843669891E-2</v>
      </c>
      <c r="P561">
        <v>8.6900003254413605E-2</v>
      </c>
      <c r="Q561">
        <v>8.7399996817111969E-2</v>
      </c>
      <c r="R561">
        <v>8.8100001215934753E-2</v>
      </c>
      <c r="S561">
        <v>8.6999997496604919E-2</v>
      </c>
      <c r="T561">
        <v>8.789999783039093E-2</v>
      </c>
      <c r="U561">
        <v>8.789999783039093E-2</v>
      </c>
      <c r="V561">
        <v>8.7399996817111969E-2</v>
      </c>
      <c r="W561">
        <v>9.1399997472763062E-2</v>
      </c>
      <c r="X561">
        <v>8.7999999523162842E-2</v>
      </c>
      <c r="Y561">
        <v>8.8899999856948853E-2</v>
      </c>
      <c r="Z561">
        <v>8.919999748468399E-2</v>
      </c>
      <c r="AA561">
        <v>9.0499997138977051E-2</v>
      </c>
      <c r="AB561">
        <v>9.0499997138977051E-2</v>
      </c>
      <c r="AC561">
        <v>9.3099996447563171E-2</v>
      </c>
      <c r="AD561">
        <v>9.3099996447563171E-2</v>
      </c>
      <c r="AE561">
        <v>9.3599997460842133E-2</v>
      </c>
      <c r="AF561">
        <v>9.7300000488758087E-2</v>
      </c>
      <c r="AG561">
        <v>9.7599998116493225E-2</v>
      </c>
      <c r="AH561">
        <v>9.8999999463558197E-2</v>
      </c>
      <c r="AI561">
        <v>0.10289999842643738</v>
      </c>
      <c r="AJ561">
        <v>0.10750000178813934</v>
      </c>
      <c r="AK561">
        <v>0.11590000241994858</v>
      </c>
      <c r="AL561">
        <v>0.11879999935626984</v>
      </c>
      <c r="AM561">
        <v>0.14589999616146088</v>
      </c>
      <c r="AN561">
        <v>0.14980000257492065</v>
      </c>
      <c r="AO561">
        <v>0.18240000307559967</v>
      </c>
      <c r="AP561">
        <v>0.22400000691413879</v>
      </c>
      <c r="AQ561">
        <v>0.2362000048160553</v>
      </c>
      <c r="AR561">
        <v>0.26420000195503235</v>
      </c>
      <c r="AS561">
        <v>0.34160000085830688</v>
      </c>
      <c r="AT561">
        <v>0.36529999971389771</v>
      </c>
      <c r="AU561">
        <v>0.37729999423027039</v>
      </c>
      <c r="AV561">
        <v>0.4205000102519989</v>
      </c>
      <c r="AW561">
        <v>0.47049999237060547</v>
      </c>
      <c r="AX561">
        <v>0.58179998397827148</v>
      </c>
      <c r="AY561">
        <v>0.51789999008178711</v>
      </c>
      <c r="AZ561">
        <v>0.55830001831054688</v>
      </c>
      <c r="BA561">
        <v>0.69300001859664917</v>
      </c>
      <c r="BB561">
        <v>0.72460001707077026</v>
      </c>
      <c r="BC561">
        <v>0.72320002317428589</v>
      </c>
      <c r="BD561">
        <v>0.8475000262260437</v>
      </c>
      <c r="BE561">
        <v>0.70139998197555542</v>
      </c>
      <c r="BF561">
        <v>0.73970001935958862</v>
      </c>
      <c r="BG561">
        <v>0.78140002489089966</v>
      </c>
      <c r="BH561">
        <v>0.81669998168945313</v>
      </c>
      <c r="BI561">
        <v>0.85399997234344482</v>
      </c>
      <c r="BJ561">
        <v>0.89590001106262207</v>
      </c>
      <c r="BK561">
        <v>0.9179999828338623</v>
      </c>
      <c r="BL561">
        <v>0.93059998750686646</v>
      </c>
      <c r="BM561">
        <v>0.96130001544952393</v>
      </c>
      <c r="BN561">
        <v>0.98949998617172241</v>
      </c>
      <c r="BO561">
        <v>1.000499963760376</v>
      </c>
      <c r="BP561">
        <v>1.0112999677658081</v>
      </c>
      <c r="BQ561">
        <v>1.0356999635696411</v>
      </c>
      <c r="BR561">
        <v>1.0573999881744385</v>
      </c>
      <c r="BS561">
        <v>1.0628000497817993</v>
      </c>
      <c r="BT561">
        <v>1.073699951171875</v>
      </c>
      <c r="BU561">
        <v>1.0900000333786011</v>
      </c>
      <c r="BV561">
        <v>1.1023999452590942</v>
      </c>
      <c r="BW561">
        <v>1.1227999925613403</v>
      </c>
      <c r="BX561">
        <v>1.1792000532150269</v>
      </c>
      <c r="BY561">
        <v>1.1552000045776367</v>
      </c>
      <c r="BZ561">
        <v>1.1648999452590942</v>
      </c>
      <c r="CA561">
        <v>1.2231999635696411</v>
      </c>
      <c r="CB561">
        <v>1.1855000257492065</v>
      </c>
      <c r="CC561">
        <v>1.1960999965667725</v>
      </c>
      <c r="CD561">
        <v>1.1967999935150146</v>
      </c>
      <c r="CE561">
        <v>1.2197999954223633</v>
      </c>
      <c r="CF561">
        <v>1.2379000186920166</v>
      </c>
      <c r="CG561">
        <v>1.218999981880188</v>
      </c>
      <c r="CH561">
        <v>1.2365000247955322</v>
      </c>
      <c r="CI561">
        <v>1.2692999839782715</v>
      </c>
      <c r="CJ561">
        <v>1.2498999834060669</v>
      </c>
      <c r="CK561">
        <v>1.2659000158309937</v>
      </c>
      <c r="CL561">
        <v>1.2684999704360962</v>
      </c>
      <c r="CM561">
        <v>1.2736999988555908</v>
      </c>
      <c r="CN561">
        <v>1.2608000040054321</v>
      </c>
      <c r="CO561">
        <v>1.2867000102996826</v>
      </c>
      <c r="CP561">
        <v>1.281999945640564</v>
      </c>
      <c r="CQ561">
        <v>1.2984999418258667</v>
      </c>
      <c r="CR561">
        <v>1.319599986076355</v>
      </c>
      <c r="CS561">
        <v>1.3256000280380249</v>
      </c>
      <c r="CT561">
        <v>1.3306000232696533</v>
      </c>
      <c r="CU561">
        <v>1.302899956703186</v>
      </c>
      <c r="CV561">
        <v>1.2984000444412231</v>
      </c>
      <c r="CW561">
        <v>1.3121999502182007</v>
      </c>
      <c r="CX561">
        <v>1.3243999481201172</v>
      </c>
      <c r="CY561">
        <v>1.3128999471664429</v>
      </c>
      <c r="CZ561">
        <v>1.3134000301361084</v>
      </c>
      <c r="DA561">
        <v>1.3167999982833862</v>
      </c>
      <c r="DB561">
        <v>1.3387999534606934</v>
      </c>
      <c r="DC561">
        <v>1.3270000219345093</v>
      </c>
      <c r="DD561">
        <v>1.3259999752044678</v>
      </c>
      <c r="DE561">
        <v>1.3418999910354614</v>
      </c>
      <c r="DF561">
        <v>1.3396999835968018</v>
      </c>
      <c r="DG561">
        <v>1.3486000299453735</v>
      </c>
      <c r="DH561">
        <v>1.3436000347137451</v>
      </c>
      <c r="DI561">
        <v>1.3417999744415283</v>
      </c>
      <c r="DJ561">
        <v>1.3431999683380127</v>
      </c>
      <c r="DK561">
        <v>1.3513000011444092</v>
      </c>
      <c r="DL561">
        <v>1.3595999479293823</v>
      </c>
      <c r="DM561">
        <v>1.3499000072479248</v>
      </c>
      <c r="DN561">
        <v>1.357699990272522</v>
      </c>
      <c r="DO561">
        <v>1.3672000169754028</v>
      </c>
      <c r="DP561">
        <v>1.3667999505996704</v>
      </c>
      <c r="DQ561">
        <v>1.3711999654769897</v>
      </c>
      <c r="DR561">
        <v>1.3789000511169434</v>
      </c>
      <c r="DS561">
        <v>1.3865000009536743</v>
      </c>
      <c r="DT561">
        <v>1.3671000003814697</v>
      </c>
      <c r="DU561">
        <v>1.3938000202178955</v>
      </c>
      <c r="DV561">
        <v>1.3831000328063965</v>
      </c>
      <c r="DW561">
        <v>1.3875999450683594</v>
      </c>
      <c r="DX561">
        <v>1.3890000581741333</v>
      </c>
      <c r="DY561">
        <v>1.4023000001907349</v>
      </c>
      <c r="DZ561">
        <v>1.3889000415802002</v>
      </c>
      <c r="EA561">
        <v>1.4007999897003174</v>
      </c>
      <c r="EB561">
        <v>1.3970999717712402</v>
      </c>
      <c r="EC561">
        <v>1.3946000337600708</v>
      </c>
      <c r="ED561">
        <v>1.399399995803833</v>
      </c>
      <c r="EE561">
        <v>1.4077999591827393</v>
      </c>
      <c r="EF561">
        <v>1.3933999538421631</v>
      </c>
      <c r="EG561">
        <v>1.4032000303268433</v>
      </c>
      <c r="EH561">
        <v>1.4198000431060791</v>
      </c>
      <c r="EI561">
        <v>1.4150999784469604</v>
      </c>
      <c r="EJ561">
        <v>1.4273999929428101</v>
      </c>
      <c r="EK561">
        <v>1.4103000164031982</v>
      </c>
      <c r="EL561">
        <v>1.429900050163269</v>
      </c>
      <c r="EM561">
        <v>1.4002000093460083</v>
      </c>
      <c r="EN561">
        <v>1.4165999889373779</v>
      </c>
      <c r="EO561">
        <v>1.4091999530792236</v>
      </c>
      <c r="EP561">
        <v>1.430400013923645</v>
      </c>
      <c r="EQ561">
        <v>1.4321000576019287</v>
      </c>
      <c r="ER561">
        <v>1.4098000526428223</v>
      </c>
      <c r="ES561">
        <v>1.4101999998092651</v>
      </c>
      <c r="ET561">
        <v>1.4243999719619751</v>
      </c>
      <c r="EU561">
        <v>1.4286999702453613</v>
      </c>
      <c r="EV561">
        <v>1.431399941444397</v>
      </c>
      <c r="EW561">
        <v>1.4183000326156616</v>
      </c>
      <c r="EX561">
        <v>1.4264999628067017</v>
      </c>
      <c r="EY561">
        <v>1.4365999698638916</v>
      </c>
      <c r="EZ561">
        <v>1.4451999664306641</v>
      </c>
      <c r="FA561">
        <v>1.4435000419616699</v>
      </c>
      <c r="FB561">
        <v>1.4357999563217163</v>
      </c>
      <c r="FC561">
        <v>1.4443000555038452</v>
      </c>
      <c r="FD561">
        <v>1.4335000514984131</v>
      </c>
      <c r="FE561">
        <v>1.4300999641418457</v>
      </c>
      <c r="FF561">
        <v>1.4422999620437622</v>
      </c>
      <c r="FG561">
        <v>1.4566999673843384</v>
      </c>
      <c r="FH561">
        <v>1.4536999464035034</v>
      </c>
      <c r="FI561">
        <v>1.4828000068664551</v>
      </c>
      <c r="FJ561">
        <v>1.4549000263214111</v>
      </c>
      <c r="FK561">
        <v>1.4673000574111938</v>
      </c>
      <c r="FL561">
        <v>1.4601000547409058</v>
      </c>
      <c r="FM561">
        <v>1.4700000286102295</v>
      </c>
      <c r="FN561">
        <v>1.4808000326156616</v>
      </c>
      <c r="FO561">
        <v>1.4879000186920166</v>
      </c>
    </row>
    <row r="563" spans="1:171" x14ac:dyDescent="0.35">
      <c r="A563" t="s">
        <v>47</v>
      </c>
    </row>
    <row r="564" spans="1:171" x14ac:dyDescent="0.35">
      <c r="A564" s="5" t="s">
        <v>102</v>
      </c>
      <c r="B564" s="5">
        <v>1</v>
      </c>
      <c r="C564" s="5">
        <v>2</v>
      </c>
      <c r="D564" s="5">
        <v>3</v>
      </c>
      <c r="E564" s="5">
        <v>4</v>
      </c>
      <c r="F564" s="5">
        <v>5</v>
      </c>
      <c r="G564" s="5">
        <v>6</v>
      </c>
      <c r="H564" s="5">
        <v>7</v>
      </c>
      <c r="I564" s="5">
        <v>8</v>
      </c>
      <c r="J564" s="5">
        <v>9</v>
      </c>
      <c r="K564" s="5">
        <v>10</v>
      </c>
      <c r="L564" s="5">
        <v>11</v>
      </c>
      <c r="M564" s="5">
        <v>12</v>
      </c>
      <c r="N564" s="5">
        <v>13</v>
      </c>
      <c r="O564" s="5">
        <v>14</v>
      </c>
      <c r="P564" s="5">
        <v>15</v>
      </c>
      <c r="Q564" s="5">
        <v>16</v>
      </c>
      <c r="R564" s="5">
        <v>17</v>
      </c>
      <c r="S564" s="5">
        <v>18</v>
      </c>
      <c r="T564" s="5">
        <v>19</v>
      </c>
      <c r="U564" s="5">
        <v>20</v>
      </c>
      <c r="V564" s="5">
        <v>21</v>
      </c>
      <c r="W564" s="5">
        <v>22</v>
      </c>
      <c r="X564" s="5">
        <v>23</v>
      </c>
      <c r="Y564" s="5">
        <v>24</v>
      </c>
      <c r="Z564" s="5">
        <v>25</v>
      </c>
      <c r="AA564" s="5">
        <v>26</v>
      </c>
      <c r="AB564" s="5">
        <v>27</v>
      </c>
      <c r="AC564" s="5">
        <v>28</v>
      </c>
      <c r="AD564" s="5">
        <v>29</v>
      </c>
      <c r="AE564" s="5">
        <v>30</v>
      </c>
      <c r="AF564" s="5">
        <v>31</v>
      </c>
      <c r="AG564" s="5">
        <v>32</v>
      </c>
      <c r="AH564" s="5">
        <v>33</v>
      </c>
      <c r="AI564" s="5">
        <v>34</v>
      </c>
      <c r="AJ564" s="5">
        <v>35</v>
      </c>
      <c r="AK564" s="5">
        <v>36</v>
      </c>
      <c r="AL564" s="5">
        <v>37</v>
      </c>
      <c r="AM564" s="5">
        <v>38</v>
      </c>
      <c r="AN564" s="5">
        <v>39</v>
      </c>
      <c r="AO564" s="5">
        <v>40</v>
      </c>
      <c r="AP564" s="5">
        <v>41</v>
      </c>
      <c r="AQ564" s="5">
        <v>42</v>
      </c>
      <c r="AR564" s="5">
        <v>43</v>
      </c>
      <c r="AS564" s="5">
        <v>44</v>
      </c>
      <c r="AT564" s="5">
        <v>45</v>
      </c>
      <c r="AU564" s="5">
        <v>46</v>
      </c>
      <c r="AV564" s="5">
        <v>47</v>
      </c>
      <c r="AW564" s="5">
        <v>48</v>
      </c>
      <c r="AX564" s="5">
        <v>49</v>
      </c>
      <c r="AY564" s="5">
        <v>50</v>
      </c>
      <c r="AZ564" s="5">
        <v>51</v>
      </c>
      <c r="BA564" s="5">
        <v>52</v>
      </c>
      <c r="BB564" s="5">
        <v>53</v>
      </c>
      <c r="BC564" s="5">
        <v>54</v>
      </c>
      <c r="BD564" s="5">
        <v>55</v>
      </c>
      <c r="BE564" s="5">
        <v>56</v>
      </c>
      <c r="BF564" s="5">
        <v>57</v>
      </c>
      <c r="BG564" s="5">
        <v>58</v>
      </c>
      <c r="BH564" s="5">
        <v>59</v>
      </c>
      <c r="BI564" s="5">
        <v>60</v>
      </c>
      <c r="BJ564" s="5">
        <v>61</v>
      </c>
      <c r="BK564" s="5">
        <v>62</v>
      </c>
      <c r="BL564" s="5">
        <v>63</v>
      </c>
      <c r="BM564" s="5">
        <v>64</v>
      </c>
      <c r="BN564" s="5">
        <v>65</v>
      </c>
      <c r="BO564" s="5">
        <v>66</v>
      </c>
      <c r="BP564" s="5">
        <v>67</v>
      </c>
      <c r="BQ564" s="5">
        <v>68</v>
      </c>
      <c r="BR564" s="5">
        <v>69</v>
      </c>
      <c r="BS564" s="5">
        <v>70</v>
      </c>
      <c r="BT564" s="5">
        <v>71</v>
      </c>
      <c r="BU564" s="5">
        <v>72</v>
      </c>
      <c r="BV564" s="5">
        <v>73</v>
      </c>
      <c r="BW564" s="5">
        <v>74</v>
      </c>
      <c r="BX564" s="5">
        <v>75</v>
      </c>
      <c r="BY564" s="5">
        <v>76</v>
      </c>
      <c r="BZ564" s="5">
        <v>77</v>
      </c>
      <c r="CA564" s="5">
        <v>78</v>
      </c>
      <c r="CB564" s="5">
        <v>79</v>
      </c>
      <c r="CC564" s="5">
        <v>80</v>
      </c>
      <c r="CD564" s="5">
        <v>81</v>
      </c>
      <c r="CE564" s="5">
        <v>82</v>
      </c>
      <c r="CF564" s="5">
        <v>83</v>
      </c>
      <c r="CG564" s="5">
        <v>84</v>
      </c>
      <c r="CH564" s="5">
        <v>85</v>
      </c>
      <c r="CI564" s="5">
        <v>86</v>
      </c>
      <c r="CJ564" s="5">
        <v>87</v>
      </c>
      <c r="CK564" s="5">
        <v>88</v>
      </c>
      <c r="CL564" s="5">
        <v>89</v>
      </c>
      <c r="CM564" s="5">
        <v>90</v>
      </c>
      <c r="CN564" s="5">
        <v>91</v>
      </c>
      <c r="CO564" s="5">
        <v>92</v>
      </c>
      <c r="CP564" s="5">
        <v>93</v>
      </c>
      <c r="CQ564" s="5">
        <v>94</v>
      </c>
      <c r="CR564" s="5">
        <v>95</v>
      </c>
      <c r="CS564" s="5">
        <v>96</v>
      </c>
      <c r="CT564" s="5">
        <v>97</v>
      </c>
      <c r="CU564" s="5">
        <v>98</v>
      </c>
      <c r="CV564" s="5">
        <v>99</v>
      </c>
      <c r="CW564" s="5">
        <v>100</v>
      </c>
      <c r="CX564" s="5">
        <v>101</v>
      </c>
      <c r="CY564" s="5">
        <v>102</v>
      </c>
      <c r="CZ564" s="5">
        <v>103</v>
      </c>
      <c r="DA564" s="5">
        <v>104</v>
      </c>
      <c r="DB564" s="5">
        <v>105</v>
      </c>
      <c r="DC564" s="5">
        <v>106</v>
      </c>
      <c r="DD564" s="5">
        <v>107</v>
      </c>
      <c r="DE564" s="5">
        <v>108</v>
      </c>
      <c r="DF564" s="5">
        <v>109</v>
      </c>
      <c r="DG564" s="5">
        <v>110</v>
      </c>
      <c r="DH564" s="5">
        <v>111</v>
      </c>
      <c r="DI564" s="5">
        <v>112</v>
      </c>
      <c r="DJ564" s="5">
        <v>113</v>
      </c>
      <c r="DK564" s="5">
        <v>114</v>
      </c>
      <c r="DL564" s="5">
        <v>115</v>
      </c>
      <c r="DM564" s="5">
        <v>116</v>
      </c>
      <c r="DN564" s="5">
        <v>117</v>
      </c>
      <c r="DO564" s="5">
        <v>118</v>
      </c>
      <c r="DP564" s="5">
        <v>119</v>
      </c>
      <c r="DQ564" s="5">
        <v>120</v>
      </c>
      <c r="DR564" s="5">
        <v>121</v>
      </c>
      <c r="DS564" s="5">
        <v>122</v>
      </c>
      <c r="DT564" s="5">
        <v>123</v>
      </c>
      <c r="DU564" s="5">
        <v>124</v>
      </c>
      <c r="DV564" s="5">
        <v>125</v>
      </c>
      <c r="DW564" s="5">
        <v>126</v>
      </c>
      <c r="DX564" s="5">
        <v>127</v>
      </c>
      <c r="DY564" s="5">
        <v>128</v>
      </c>
      <c r="DZ564" s="5">
        <v>129</v>
      </c>
      <c r="EA564" s="5">
        <v>130</v>
      </c>
      <c r="EB564" s="5">
        <v>131</v>
      </c>
      <c r="EC564" s="5">
        <v>132</v>
      </c>
      <c r="ED564" s="5">
        <v>133</v>
      </c>
      <c r="EE564" s="5">
        <v>134</v>
      </c>
      <c r="EF564" s="5">
        <v>135</v>
      </c>
      <c r="EG564" s="5">
        <v>136</v>
      </c>
      <c r="EH564" s="5">
        <v>137</v>
      </c>
      <c r="EI564" s="5">
        <v>138</v>
      </c>
      <c r="EJ564" s="5">
        <v>139</v>
      </c>
      <c r="EK564" s="5">
        <v>140</v>
      </c>
      <c r="EL564" s="5">
        <v>141</v>
      </c>
      <c r="EM564" s="5">
        <v>142</v>
      </c>
      <c r="EN564" s="5">
        <v>143</v>
      </c>
      <c r="EO564" s="5">
        <v>144</v>
      </c>
      <c r="EP564" s="5">
        <v>145</v>
      </c>
      <c r="EQ564" s="5">
        <v>146</v>
      </c>
      <c r="ER564" s="5">
        <v>147</v>
      </c>
      <c r="ES564" s="5">
        <v>148</v>
      </c>
      <c r="ET564" s="5">
        <v>149</v>
      </c>
      <c r="EU564" s="5">
        <v>150</v>
      </c>
      <c r="EV564" s="5">
        <v>151</v>
      </c>
      <c r="EW564" s="5">
        <v>152</v>
      </c>
      <c r="EX564" s="5">
        <v>153</v>
      </c>
      <c r="EY564" s="5">
        <v>154</v>
      </c>
      <c r="EZ564" s="5">
        <v>155</v>
      </c>
      <c r="FA564" s="5">
        <v>156</v>
      </c>
      <c r="FB564" s="5">
        <v>157</v>
      </c>
      <c r="FC564" s="5">
        <v>158</v>
      </c>
      <c r="FD564" s="5">
        <v>159</v>
      </c>
      <c r="FE564" s="5">
        <v>160</v>
      </c>
      <c r="FF564" s="5">
        <v>161</v>
      </c>
      <c r="FG564" s="5">
        <v>162</v>
      </c>
      <c r="FH564" s="5">
        <v>163</v>
      </c>
      <c r="FI564" s="5">
        <v>164</v>
      </c>
      <c r="FJ564" s="5">
        <v>165</v>
      </c>
      <c r="FK564" s="5">
        <v>166</v>
      </c>
      <c r="FL564" s="5">
        <v>167</v>
      </c>
      <c r="FM564" s="5">
        <v>168</v>
      </c>
      <c r="FN564" s="5">
        <v>169</v>
      </c>
      <c r="FO564" s="5">
        <v>170</v>
      </c>
    </row>
    <row r="565" spans="1:171" x14ac:dyDescent="0.35">
      <c r="A565" s="5" t="s">
        <v>49</v>
      </c>
      <c r="B565">
        <v>0</v>
      </c>
      <c r="C565">
        <v>905.9</v>
      </c>
      <c r="D565">
        <v>1806.1</v>
      </c>
      <c r="E565">
        <v>2706.2</v>
      </c>
      <c r="F565">
        <v>3606.3</v>
      </c>
      <c r="G565">
        <v>4506.3999999999996</v>
      </c>
      <c r="H565">
        <v>5406.5</v>
      </c>
      <c r="I565">
        <v>6306.7</v>
      </c>
      <c r="J565">
        <v>7206.8</v>
      </c>
      <c r="K565">
        <v>8106.9</v>
      </c>
      <c r="L565">
        <v>9007.1</v>
      </c>
      <c r="M565">
        <v>9907.2000000000007</v>
      </c>
      <c r="N565">
        <v>10807.3</v>
      </c>
      <c r="O565">
        <v>11707.4</v>
      </c>
      <c r="P565">
        <v>12607.5</v>
      </c>
      <c r="Q565">
        <v>13507.7</v>
      </c>
      <c r="R565">
        <v>14407.8</v>
      </c>
      <c r="S565">
        <v>15307.9</v>
      </c>
      <c r="T565">
        <v>16208</v>
      </c>
      <c r="U565">
        <v>17108.2</v>
      </c>
      <c r="V565">
        <v>18008.3</v>
      </c>
      <c r="W565">
        <v>18908.400000000001</v>
      </c>
      <c r="X565">
        <v>19808.5</v>
      </c>
      <c r="Y565">
        <v>20708.7</v>
      </c>
      <c r="Z565">
        <v>21608.799999999999</v>
      </c>
      <c r="AA565">
        <v>22508.9</v>
      </c>
      <c r="AB565">
        <v>23409</v>
      </c>
      <c r="AC565">
        <v>24309.1</v>
      </c>
      <c r="AD565">
        <v>25209.3</v>
      </c>
      <c r="AE565">
        <v>26109.4</v>
      </c>
      <c r="AF565">
        <v>27009.5</v>
      </c>
      <c r="AG565">
        <v>27909.599999999999</v>
      </c>
      <c r="AH565">
        <v>28809.8</v>
      </c>
      <c r="AI565">
        <v>29709.9</v>
      </c>
      <c r="AJ565">
        <v>30610</v>
      </c>
      <c r="AK565">
        <v>31510.1</v>
      </c>
      <c r="AL565">
        <v>32410.2</v>
      </c>
      <c r="AM565">
        <v>33310.400000000001</v>
      </c>
      <c r="AN565">
        <v>34210.5</v>
      </c>
      <c r="AO565">
        <v>35110.6</v>
      </c>
      <c r="AP565">
        <v>36010.699999999997</v>
      </c>
      <c r="AQ565">
        <v>36910.9</v>
      </c>
      <c r="AR565">
        <v>37811</v>
      </c>
      <c r="AS565">
        <v>38711.1</v>
      </c>
      <c r="AT565">
        <v>39611.199999999997</v>
      </c>
      <c r="AU565">
        <v>40511.4</v>
      </c>
      <c r="AV565">
        <v>41411.5</v>
      </c>
      <c r="AW565">
        <v>42311.6</v>
      </c>
      <c r="AX565">
        <v>43211.7</v>
      </c>
      <c r="AY565">
        <v>44111.8</v>
      </c>
      <c r="AZ565">
        <v>45012</v>
      </c>
      <c r="BA565">
        <v>45912.1</v>
      </c>
      <c r="BB565">
        <v>46812.2</v>
      </c>
      <c r="BC565">
        <v>47712.3</v>
      </c>
      <c r="BD565">
        <v>48612.4</v>
      </c>
      <c r="BE565">
        <v>49512.6</v>
      </c>
      <c r="BF565">
        <v>50412.7</v>
      </c>
      <c r="BG565">
        <v>51312.800000000003</v>
      </c>
      <c r="BH565">
        <v>52212.9</v>
      </c>
      <c r="BI565">
        <v>53113.1</v>
      </c>
      <c r="BJ565">
        <v>54013.2</v>
      </c>
      <c r="BK565">
        <v>54913.3</v>
      </c>
      <c r="BL565">
        <v>55813.4</v>
      </c>
      <c r="BM565">
        <v>56713.599999999999</v>
      </c>
      <c r="BN565">
        <v>57613.7</v>
      </c>
      <c r="BO565">
        <v>58513.8</v>
      </c>
      <c r="BP565">
        <v>59413.9</v>
      </c>
      <c r="BQ565">
        <v>60314</v>
      </c>
      <c r="BR565">
        <v>61214.2</v>
      </c>
      <c r="BS565">
        <v>62112.6</v>
      </c>
      <c r="BT565">
        <v>63012.7</v>
      </c>
      <c r="BU565">
        <v>63912.800000000003</v>
      </c>
      <c r="BV565">
        <v>64813</v>
      </c>
      <c r="BW565">
        <v>65713.100000000006</v>
      </c>
      <c r="BX565">
        <v>66613.2</v>
      </c>
      <c r="BY565">
        <v>67513.3</v>
      </c>
      <c r="BZ565">
        <v>68413.5</v>
      </c>
      <c r="CA565">
        <v>69313.600000000006</v>
      </c>
      <c r="CB565">
        <v>70213.7</v>
      </c>
      <c r="CC565">
        <v>71113.8</v>
      </c>
      <c r="CD565">
        <v>72013.899999999994</v>
      </c>
      <c r="CE565">
        <v>72914.100000000006</v>
      </c>
      <c r="CF565">
        <v>73814.2</v>
      </c>
      <c r="CG565">
        <v>74714.3</v>
      </c>
      <c r="CH565">
        <v>75614.399999999994</v>
      </c>
      <c r="CI565">
        <v>76514.600000000006</v>
      </c>
      <c r="CJ565">
        <v>77414.7</v>
      </c>
      <c r="CK565">
        <v>78314.8</v>
      </c>
      <c r="CL565">
        <v>79214.899999999994</v>
      </c>
      <c r="CM565">
        <v>80115</v>
      </c>
      <c r="CN565">
        <v>81015.199999999997</v>
      </c>
      <c r="CO565">
        <v>81915.3</v>
      </c>
      <c r="CP565">
        <v>82815.399999999994</v>
      </c>
      <c r="CQ565">
        <v>83715.5</v>
      </c>
      <c r="CR565">
        <v>84615.6</v>
      </c>
      <c r="CS565">
        <v>85515.8</v>
      </c>
      <c r="CT565">
        <v>86415.9</v>
      </c>
      <c r="CU565">
        <v>87316</v>
      </c>
      <c r="CV565">
        <v>88216.2</v>
      </c>
      <c r="CW565">
        <v>89116.3</v>
      </c>
      <c r="CX565">
        <v>90016.4</v>
      </c>
      <c r="CY565">
        <v>90916.5</v>
      </c>
      <c r="CZ565">
        <v>91816.6</v>
      </c>
      <c r="DA565">
        <v>92716.800000000003</v>
      </c>
      <c r="DB565">
        <v>93616.9</v>
      </c>
      <c r="DC565">
        <v>94517</v>
      </c>
      <c r="DD565">
        <v>95417.1</v>
      </c>
      <c r="DE565">
        <v>96317.3</v>
      </c>
      <c r="DF565">
        <v>97217.4</v>
      </c>
      <c r="DG565">
        <v>98117.5</v>
      </c>
      <c r="DH565">
        <v>99017.600000000006</v>
      </c>
      <c r="DI565">
        <v>99917.7</v>
      </c>
      <c r="DJ565">
        <v>100817.9</v>
      </c>
      <c r="DK565">
        <v>101718</v>
      </c>
      <c r="DL565">
        <v>102618.1</v>
      </c>
      <c r="DM565">
        <v>103518.2</v>
      </c>
      <c r="DN565">
        <v>104418.3</v>
      </c>
      <c r="DO565">
        <v>105318.5</v>
      </c>
      <c r="DP565">
        <v>106218.6</v>
      </c>
      <c r="DQ565">
        <v>107118.7</v>
      </c>
      <c r="DR565">
        <v>108018.8</v>
      </c>
      <c r="DS565">
        <v>108919</v>
      </c>
      <c r="DT565">
        <v>109819.1</v>
      </c>
      <c r="DU565">
        <v>110719.2</v>
      </c>
      <c r="DV565">
        <v>111619.3</v>
      </c>
      <c r="DW565">
        <v>112519.5</v>
      </c>
      <c r="DX565">
        <v>113419.6</v>
      </c>
      <c r="DY565">
        <v>114319.7</v>
      </c>
      <c r="DZ565">
        <v>115219.8</v>
      </c>
      <c r="EA565">
        <v>116119.9</v>
      </c>
      <c r="EB565">
        <v>117020.1</v>
      </c>
      <c r="EC565">
        <v>117920.2</v>
      </c>
      <c r="ED565">
        <v>118820.3</v>
      </c>
      <c r="EE565">
        <v>119720.4</v>
      </c>
      <c r="EF565">
        <v>120620.6</v>
      </c>
      <c r="EG565">
        <v>121520.7</v>
      </c>
      <c r="EH565">
        <v>122420.8</v>
      </c>
      <c r="EI565">
        <v>123320.9</v>
      </c>
      <c r="EJ565">
        <v>124221</v>
      </c>
      <c r="EK565">
        <v>125121.2</v>
      </c>
      <c r="EL565">
        <v>126021.3</v>
      </c>
      <c r="EM565">
        <v>126921.4</v>
      </c>
      <c r="EN565">
        <v>127821.5</v>
      </c>
      <c r="EO565">
        <v>128721.7</v>
      </c>
      <c r="EP565">
        <v>129621.8</v>
      </c>
      <c r="EQ565">
        <v>130521.9</v>
      </c>
      <c r="ER565">
        <v>131422</v>
      </c>
      <c r="ES565">
        <v>132322.1</v>
      </c>
      <c r="ET565">
        <v>133222.29999999999</v>
      </c>
      <c r="EU565">
        <v>134122.4</v>
      </c>
      <c r="EV565">
        <v>135022.5</v>
      </c>
      <c r="EW565">
        <v>135922.70000000001</v>
      </c>
      <c r="EX565">
        <v>136822.79999999999</v>
      </c>
      <c r="EY565">
        <v>137722.9</v>
      </c>
      <c r="EZ565">
        <v>138623</v>
      </c>
      <c r="FA565">
        <v>139523.1</v>
      </c>
      <c r="FB565">
        <v>140423.29999999999</v>
      </c>
      <c r="FC565">
        <v>141323.4</v>
      </c>
      <c r="FD565">
        <v>142223.5</v>
      </c>
      <c r="FE565">
        <v>143123.6</v>
      </c>
      <c r="FF565">
        <v>144023.79999999999</v>
      </c>
      <c r="FG565">
        <v>144923.9</v>
      </c>
      <c r="FH565">
        <v>145824</v>
      </c>
      <c r="FI565">
        <v>146724.1</v>
      </c>
      <c r="FJ565">
        <v>147624.20000000001</v>
      </c>
      <c r="FK565">
        <v>148521.9</v>
      </c>
      <c r="FL565">
        <v>149422.1</v>
      </c>
      <c r="FM565">
        <v>150322.20000000001</v>
      </c>
      <c r="FN565">
        <v>151222.29999999999</v>
      </c>
      <c r="FO565">
        <v>152122.5</v>
      </c>
    </row>
    <row r="566" spans="1:171" x14ac:dyDescent="0.35">
      <c r="A566" s="5" t="s">
        <v>50</v>
      </c>
      <c r="B566">
        <v>16.7</v>
      </c>
      <c r="C566">
        <v>28.5</v>
      </c>
      <c r="D566">
        <v>28.6</v>
      </c>
      <c r="E566">
        <v>28.5</v>
      </c>
      <c r="F566">
        <v>28.6</v>
      </c>
      <c r="G566">
        <v>28.2</v>
      </c>
      <c r="H566">
        <v>28.4</v>
      </c>
      <c r="I566">
        <v>28.6</v>
      </c>
      <c r="J566">
        <v>28.2</v>
      </c>
      <c r="K566">
        <v>28.1</v>
      </c>
      <c r="L566">
        <v>28.1</v>
      </c>
      <c r="M566">
        <v>28.1</v>
      </c>
      <c r="N566">
        <v>28.1</v>
      </c>
      <c r="O566">
        <v>28.3</v>
      </c>
      <c r="P566">
        <v>28.5</v>
      </c>
      <c r="Q566">
        <v>28.4</v>
      </c>
      <c r="R566">
        <v>28.1</v>
      </c>
      <c r="S566">
        <v>28.6</v>
      </c>
      <c r="T566">
        <v>28.2</v>
      </c>
      <c r="U566">
        <v>28.6</v>
      </c>
      <c r="V566">
        <v>28</v>
      </c>
      <c r="W566">
        <v>28.5</v>
      </c>
      <c r="X566">
        <v>28.4</v>
      </c>
      <c r="Y566">
        <v>28.5</v>
      </c>
      <c r="Z566">
        <v>28</v>
      </c>
      <c r="AA566">
        <v>28.6</v>
      </c>
      <c r="AB566">
        <v>28.3</v>
      </c>
      <c r="AC566">
        <v>28</v>
      </c>
      <c r="AD566">
        <v>28.6</v>
      </c>
      <c r="AE566">
        <v>28</v>
      </c>
      <c r="AF566">
        <v>28.6</v>
      </c>
      <c r="AG566">
        <v>28.1</v>
      </c>
      <c r="AH566">
        <v>28.2</v>
      </c>
      <c r="AI566">
        <v>28.7</v>
      </c>
      <c r="AJ566">
        <v>28</v>
      </c>
      <c r="AK566">
        <v>28.1</v>
      </c>
      <c r="AL566">
        <v>28.4</v>
      </c>
      <c r="AM566">
        <v>28.6</v>
      </c>
      <c r="AN566">
        <v>28.5</v>
      </c>
      <c r="AO566">
        <v>28</v>
      </c>
      <c r="AP566">
        <v>28.2</v>
      </c>
      <c r="AQ566">
        <v>28.7</v>
      </c>
      <c r="AR566">
        <v>28.1</v>
      </c>
      <c r="AS566">
        <v>28.5</v>
      </c>
      <c r="AT566">
        <v>28.6</v>
      </c>
      <c r="AU566">
        <v>28</v>
      </c>
      <c r="AV566">
        <v>28.5</v>
      </c>
      <c r="AW566">
        <v>28.7</v>
      </c>
      <c r="AX566">
        <v>28.7</v>
      </c>
      <c r="AY566">
        <v>28.6</v>
      </c>
      <c r="AZ566">
        <v>28.2</v>
      </c>
      <c r="BA566">
        <v>28.6</v>
      </c>
      <c r="BB566">
        <v>28.3</v>
      </c>
      <c r="BC566">
        <v>28.6</v>
      </c>
      <c r="BD566">
        <v>28.4</v>
      </c>
      <c r="BE566">
        <v>28.1</v>
      </c>
      <c r="BF566">
        <v>28.7</v>
      </c>
      <c r="BG566">
        <v>28.2</v>
      </c>
      <c r="BH566">
        <v>28.1</v>
      </c>
      <c r="BI566">
        <v>28.4</v>
      </c>
      <c r="BJ566">
        <v>28.5</v>
      </c>
      <c r="BK566">
        <v>28.5</v>
      </c>
      <c r="BL566">
        <v>28.3</v>
      </c>
      <c r="BM566">
        <v>28.1</v>
      </c>
      <c r="BN566">
        <v>28.6</v>
      </c>
      <c r="BO566">
        <v>28.2</v>
      </c>
      <c r="BP566">
        <v>28.6</v>
      </c>
      <c r="BQ566">
        <v>28</v>
      </c>
      <c r="BR566">
        <v>28</v>
      </c>
      <c r="BS566">
        <v>28.7</v>
      </c>
      <c r="BT566">
        <v>28.2</v>
      </c>
      <c r="BU566">
        <v>28.7</v>
      </c>
      <c r="BV566">
        <v>28.8</v>
      </c>
      <c r="BW566">
        <v>28</v>
      </c>
      <c r="BX566">
        <v>28.5</v>
      </c>
      <c r="BY566">
        <v>28.7</v>
      </c>
      <c r="BZ566">
        <v>28.3</v>
      </c>
      <c r="CA566">
        <v>28</v>
      </c>
      <c r="CB566">
        <v>28.7</v>
      </c>
      <c r="CC566">
        <v>28.2</v>
      </c>
      <c r="CD566">
        <v>28.7</v>
      </c>
      <c r="CE566">
        <v>28.4</v>
      </c>
      <c r="CF566">
        <v>28.2</v>
      </c>
      <c r="CG566">
        <v>28.7</v>
      </c>
      <c r="CH566">
        <v>28</v>
      </c>
      <c r="CI566">
        <v>28.5</v>
      </c>
      <c r="CJ566">
        <v>28.5</v>
      </c>
      <c r="CK566">
        <v>28.2</v>
      </c>
      <c r="CL566">
        <v>28.6</v>
      </c>
      <c r="CM566">
        <v>28.1</v>
      </c>
      <c r="CN566">
        <v>28.4</v>
      </c>
      <c r="CO566">
        <v>28.5</v>
      </c>
      <c r="CP566">
        <v>28</v>
      </c>
      <c r="CQ566">
        <v>28.6</v>
      </c>
      <c r="CR566">
        <v>28.3</v>
      </c>
      <c r="CS566">
        <v>28.5</v>
      </c>
      <c r="CT566">
        <v>28.6</v>
      </c>
      <c r="CU566">
        <v>28.3</v>
      </c>
      <c r="CV566">
        <v>28</v>
      </c>
      <c r="CW566">
        <v>28.6</v>
      </c>
      <c r="CX566">
        <v>28.2</v>
      </c>
      <c r="CY566">
        <v>28.2</v>
      </c>
      <c r="CZ566">
        <v>28.7</v>
      </c>
      <c r="DA566">
        <v>28.2</v>
      </c>
      <c r="DB566">
        <v>28.3</v>
      </c>
      <c r="DC566">
        <v>28.7</v>
      </c>
      <c r="DD566">
        <v>28.5</v>
      </c>
      <c r="DE566">
        <v>28.1</v>
      </c>
      <c r="DF566">
        <v>28.5</v>
      </c>
      <c r="DG566">
        <v>28.4</v>
      </c>
      <c r="DH566">
        <v>28.7</v>
      </c>
      <c r="DI566">
        <v>28.2</v>
      </c>
      <c r="DJ566">
        <v>28.4</v>
      </c>
      <c r="DK566">
        <v>28.6</v>
      </c>
      <c r="DL566">
        <v>28</v>
      </c>
      <c r="DM566">
        <v>28.7</v>
      </c>
      <c r="DN566">
        <v>28.4</v>
      </c>
      <c r="DO566">
        <v>28.6</v>
      </c>
      <c r="DP566">
        <v>28.2</v>
      </c>
      <c r="DQ566">
        <v>28.6</v>
      </c>
      <c r="DR566">
        <v>28</v>
      </c>
      <c r="DS566">
        <v>28.2</v>
      </c>
      <c r="DT566">
        <v>28.7</v>
      </c>
      <c r="DU566">
        <v>28</v>
      </c>
      <c r="DV566">
        <v>28.7</v>
      </c>
      <c r="DW566">
        <v>28</v>
      </c>
      <c r="DX566">
        <v>28.3</v>
      </c>
      <c r="DY566">
        <v>28.5</v>
      </c>
      <c r="DZ566">
        <v>28.3</v>
      </c>
      <c r="EA566">
        <v>28.5</v>
      </c>
      <c r="EB566">
        <v>28.6</v>
      </c>
      <c r="EC566">
        <v>28.4</v>
      </c>
      <c r="ED566">
        <v>28.6</v>
      </c>
      <c r="EE566">
        <v>28</v>
      </c>
      <c r="EF566">
        <v>28.6</v>
      </c>
      <c r="EG566">
        <v>28.1</v>
      </c>
      <c r="EH566">
        <v>28.2</v>
      </c>
      <c r="EI566">
        <v>28.5</v>
      </c>
      <c r="EJ566">
        <v>28</v>
      </c>
      <c r="EK566">
        <v>28.4</v>
      </c>
      <c r="EL566">
        <v>28.4</v>
      </c>
      <c r="EM566">
        <v>28.2</v>
      </c>
      <c r="EN566">
        <v>28.6</v>
      </c>
      <c r="EO566">
        <v>28.7</v>
      </c>
      <c r="EP566">
        <v>28.1</v>
      </c>
      <c r="EQ566">
        <v>28.6</v>
      </c>
      <c r="ER566">
        <v>28.5</v>
      </c>
      <c r="ES566">
        <v>28.1</v>
      </c>
      <c r="ET566">
        <v>28.4</v>
      </c>
      <c r="EU566">
        <v>28.6</v>
      </c>
      <c r="EV566">
        <v>28.4</v>
      </c>
      <c r="EW566">
        <v>28.6</v>
      </c>
      <c r="EX566">
        <v>28.1</v>
      </c>
      <c r="EY566">
        <v>28.6</v>
      </c>
      <c r="EZ566">
        <v>28.1</v>
      </c>
      <c r="FA566">
        <v>28.6</v>
      </c>
      <c r="FB566">
        <v>28</v>
      </c>
      <c r="FC566">
        <v>28.7</v>
      </c>
      <c r="FD566">
        <v>28</v>
      </c>
      <c r="FE566">
        <v>28.7</v>
      </c>
      <c r="FF566">
        <v>28.2</v>
      </c>
      <c r="FG566">
        <v>28.6</v>
      </c>
      <c r="FH566">
        <v>28.5</v>
      </c>
      <c r="FI566">
        <v>28.3</v>
      </c>
      <c r="FJ566">
        <v>28.6</v>
      </c>
      <c r="FK566">
        <v>28.1</v>
      </c>
      <c r="FL566">
        <v>28.4</v>
      </c>
      <c r="FM566">
        <v>28.7</v>
      </c>
      <c r="FN566">
        <v>28.2</v>
      </c>
      <c r="FO566">
        <v>28.7</v>
      </c>
    </row>
    <row r="567" spans="1:171" x14ac:dyDescent="0.35">
      <c r="A567" s="5" t="s">
        <v>51</v>
      </c>
      <c r="B567">
        <v>8.7099999189376831E-2</v>
      </c>
      <c r="C567">
        <v>8.7099999189376831E-2</v>
      </c>
      <c r="D567">
        <v>8.7200000882148743E-2</v>
      </c>
      <c r="E567">
        <v>8.7399996817111969E-2</v>
      </c>
      <c r="F567">
        <v>8.6900003254413605E-2</v>
      </c>
      <c r="G567">
        <v>8.659999817609787E-2</v>
      </c>
      <c r="H567">
        <v>8.659999817609787E-2</v>
      </c>
      <c r="I567">
        <v>8.6699999868869781E-2</v>
      </c>
      <c r="J567">
        <v>8.6800001561641693E-2</v>
      </c>
      <c r="K567">
        <v>8.659999817609787E-2</v>
      </c>
      <c r="L567">
        <v>8.6800001561641693E-2</v>
      </c>
      <c r="M567">
        <v>8.659999817609787E-2</v>
      </c>
      <c r="N567">
        <v>8.659999817609787E-2</v>
      </c>
      <c r="O567">
        <v>8.6999997496604919E-2</v>
      </c>
      <c r="P567">
        <v>8.6499996483325958E-2</v>
      </c>
      <c r="Q567">
        <v>8.6800001561641693E-2</v>
      </c>
      <c r="R567">
        <v>8.7099999189376831E-2</v>
      </c>
      <c r="S567">
        <v>8.7099999189376831E-2</v>
      </c>
      <c r="T567">
        <v>8.6900003254413605E-2</v>
      </c>
      <c r="U567">
        <v>8.7200000882148743E-2</v>
      </c>
      <c r="V567">
        <v>8.7200000882148743E-2</v>
      </c>
      <c r="W567">
        <v>8.7200000882148743E-2</v>
      </c>
      <c r="X567">
        <v>8.7399996817111969E-2</v>
      </c>
      <c r="Y567">
        <v>8.7999999523162842E-2</v>
      </c>
      <c r="Z567">
        <v>8.7700001895427704E-2</v>
      </c>
      <c r="AA567">
        <v>8.8200002908706665E-2</v>
      </c>
      <c r="AB567">
        <v>8.8399998843669891E-2</v>
      </c>
      <c r="AC567">
        <v>8.9100003242492676E-2</v>
      </c>
      <c r="AD567">
        <v>8.9500002562999725E-2</v>
      </c>
      <c r="AE567">
        <v>8.9900001883506775E-2</v>
      </c>
      <c r="AF567">
        <v>9.1300003230571747E-2</v>
      </c>
      <c r="AG567">
        <v>9.2100001871585846E-2</v>
      </c>
      <c r="AH567">
        <v>9.2600002884864807E-2</v>
      </c>
      <c r="AI567">
        <v>9.4200000166893005E-2</v>
      </c>
      <c r="AJ567">
        <v>9.5399998128414154E-2</v>
      </c>
      <c r="AK567">
        <v>9.6500001847743988E-2</v>
      </c>
      <c r="AL567">
        <v>9.8499998450279236E-2</v>
      </c>
      <c r="AM567">
        <v>9.9500000476837158E-2</v>
      </c>
      <c r="AN567">
        <v>0.10180000215768814</v>
      </c>
      <c r="AO567">
        <v>0.10350000113248825</v>
      </c>
      <c r="AP567">
        <v>0.10610000044107437</v>
      </c>
      <c r="AQ567">
        <v>0.1096000000834465</v>
      </c>
      <c r="AR567">
        <v>0.11400000005960464</v>
      </c>
      <c r="AS567">
        <v>0.12349999696016312</v>
      </c>
      <c r="AT567">
        <v>0.12960000336170197</v>
      </c>
      <c r="AU567">
        <v>0.13650000095367432</v>
      </c>
      <c r="AV567">
        <v>0.15449999272823334</v>
      </c>
      <c r="AW567">
        <v>0.16769999265670776</v>
      </c>
      <c r="AX567">
        <v>0.22589999437332153</v>
      </c>
      <c r="AY567">
        <v>0.210999995470047</v>
      </c>
      <c r="AZ567">
        <v>0.25090000033378601</v>
      </c>
      <c r="BA567">
        <v>0.27099999785423279</v>
      </c>
      <c r="BB567">
        <v>0.29789999127388</v>
      </c>
      <c r="BC567">
        <v>0.34880000352859497</v>
      </c>
      <c r="BD567">
        <v>0.41280001401901245</v>
      </c>
      <c r="BE567">
        <v>0.39250001311302185</v>
      </c>
      <c r="BF567">
        <v>0.44350001215934753</v>
      </c>
      <c r="BG567">
        <v>0.48379999399185181</v>
      </c>
      <c r="BH567">
        <v>0.56440001726150513</v>
      </c>
      <c r="BI567">
        <v>0.5690000057220459</v>
      </c>
      <c r="BJ567">
        <v>0.55199998617172241</v>
      </c>
      <c r="BK567">
        <v>0.62000000476837158</v>
      </c>
      <c r="BL567">
        <v>0.6445000171661377</v>
      </c>
      <c r="BM567">
        <v>0.66420000791549683</v>
      </c>
      <c r="BN567">
        <v>0.67650002241134644</v>
      </c>
      <c r="BO567">
        <v>0.70240002870559692</v>
      </c>
      <c r="BP567">
        <v>0.73849999904632568</v>
      </c>
      <c r="BQ567">
        <v>0.7720000147819519</v>
      </c>
      <c r="BR567">
        <v>0.80680000782012939</v>
      </c>
      <c r="BS567">
        <v>0.83139997720718384</v>
      </c>
      <c r="BT567">
        <v>0.85199999809265137</v>
      </c>
      <c r="BU567">
        <v>0.87589997053146362</v>
      </c>
      <c r="BV567">
        <v>0.89770001173019409</v>
      </c>
      <c r="BW567">
        <v>0.91809999942779541</v>
      </c>
      <c r="BX567">
        <v>0.99659997224807739</v>
      </c>
      <c r="BY567">
        <v>0.98119997978210449</v>
      </c>
      <c r="BZ567">
        <v>0.99010002613067627</v>
      </c>
      <c r="CA567">
        <v>0.98509997129440308</v>
      </c>
      <c r="CB567">
        <v>1.0238000154495239</v>
      </c>
      <c r="CC567">
        <v>1.0121999979019165</v>
      </c>
      <c r="CD567">
        <v>1.0422999858856201</v>
      </c>
      <c r="CE567">
        <v>1.0575000047683716</v>
      </c>
      <c r="CF567">
        <v>1.0657999515533447</v>
      </c>
      <c r="CG567">
        <v>1.1061999797821045</v>
      </c>
      <c r="CH567">
        <v>1.0937000513076782</v>
      </c>
      <c r="CI567">
        <v>1.1000000238418579</v>
      </c>
      <c r="CJ567">
        <v>1.111799955368042</v>
      </c>
      <c r="CK567">
        <v>1.136199951171875</v>
      </c>
      <c r="CL567">
        <v>1.1303000450134277</v>
      </c>
      <c r="CM567">
        <v>1.1690000295639038</v>
      </c>
      <c r="CN567">
        <v>1.2008999586105347</v>
      </c>
      <c r="CO567">
        <v>1.1677000522613525</v>
      </c>
      <c r="CP567">
        <v>1.1765999794006348</v>
      </c>
      <c r="CQ567">
        <v>1.1790000200271606</v>
      </c>
      <c r="CR567">
        <v>1.1971999406814575</v>
      </c>
      <c r="CS567">
        <v>1.2177000045776367</v>
      </c>
      <c r="CT567">
        <v>1.2139999866485596</v>
      </c>
      <c r="CU567">
        <v>1.2208000421524048</v>
      </c>
      <c r="CV567">
        <v>1.2288999557495117</v>
      </c>
      <c r="CW567">
        <v>1.226099967956543</v>
      </c>
      <c r="CX567">
        <v>1.2314000129699707</v>
      </c>
      <c r="CY567">
        <v>1.2400000095367432</v>
      </c>
      <c r="CZ567">
        <v>1.2443000078201294</v>
      </c>
      <c r="DA567">
        <v>1.2439999580383301</v>
      </c>
      <c r="DB567">
        <v>1.2625000476837158</v>
      </c>
      <c r="DC567">
        <v>1.2635999917984009</v>
      </c>
      <c r="DD567">
        <v>1.2654999494552612</v>
      </c>
      <c r="DE567">
        <v>1.2652000188827515</v>
      </c>
      <c r="DF567">
        <v>1.2766000032424927</v>
      </c>
      <c r="DG567">
        <v>1.3039000034332275</v>
      </c>
      <c r="DH567">
        <v>1.2946000099182129</v>
      </c>
      <c r="DI567">
        <v>1.2967000007629395</v>
      </c>
      <c r="DJ567">
        <v>1.2928999662399292</v>
      </c>
      <c r="DK567">
        <v>1.2968000173568726</v>
      </c>
      <c r="DL567">
        <v>1.3145999908447266</v>
      </c>
      <c r="DM567">
        <v>1.3166999816894531</v>
      </c>
      <c r="DN567">
        <v>1.3233000040054321</v>
      </c>
      <c r="DO567">
        <v>1.3185000419616699</v>
      </c>
      <c r="DP567">
        <v>1.3137999773025513</v>
      </c>
      <c r="DQ567">
        <v>1.3255000114440918</v>
      </c>
      <c r="DR567">
        <v>1.3226000070571899</v>
      </c>
      <c r="DS567">
        <v>1.3407000303268433</v>
      </c>
      <c r="DT567">
        <v>1.3257999420166016</v>
      </c>
      <c r="DU567">
        <v>1.3464000225067139</v>
      </c>
      <c r="DV567">
        <v>1.3438999652862549</v>
      </c>
      <c r="DW567">
        <v>1.3458000421524048</v>
      </c>
      <c r="DX567">
        <v>1.350600004196167</v>
      </c>
      <c r="DY567">
        <v>1.3522000312805176</v>
      </c>
      <c r="DZ567">
        <v>1.3432999849319458</v>
      </c>
      <c r="EA567">
        <v>1.3645000457763672</v>
      </c>
      <c r="EB567">
        <v>1.3645000457763672</v>
      </c>
      <c r="EC567">
        <v>1.3509999513626099</v>
      </c>
      <c r="ED567">
        <v>1.3509000539779663</v>
      </c>
      <c r="EE567">
        <v>1.360200047492981</v>
      </c>
      <c r="EF567">
        <v>1.3589999675750732</v>
      </c>
      <c r="EG567">
        <v>1.3657000064849854</v>
      </c>
      <c r="EH567">
        <v>1.3784999847412109</v>
      </c>
      <c r="EI567">
        <v>1.385699987411499</v>
      </c>
      <c r="EJ567">
        <v>1.3752000331878662</v>
      </c>
      <c r="EK567">
        <v>1.3907999992370605</v>
      </c>
      <c r="EL567">
        <v>1.3806999921798706</v>
      </c>
      <c r="EM567">
        <v>1.3768999576568604</v>
      </c>
      <c r="EN567">
        <v>1.3990999460220337</v>
      </c>
      <c r="EO567">
        <v>1.3895000219345093</v>
      </c>
      <c r="EP567">
        <v>1.3873000144958496</v>
      </c>
      <c r="EQ567">
        <v>1.4011000394821167</v>
      </c>
      <c r="ER567">
        <v>1.403499960899353</v>
      </c>
      <c r="ES567">
        <v>1.3933000564575195</v>
      </c>
      <c r="ET567">
        <v>1.4112999439239502</v>
      </c>
      <c r="EU567">
        <v>1.3991999626159668</v>
      </c>
      <c r="EV567">
        <v>1.3950999975204468</v>
      </c>
      <c r="EW567">
        <v>1.3934999704360962</v>
      </c>
      <c r="EX567">
        <v>1.3971999883651733</v>
      </c>
      <c r="EY567">
        <v>1.4132000207901001</v>
      </c>
      <c r="EZ567">
        <v>1.4155000448226929</v>
      </c>
      <c r="FA567">
        <v>1.4112000465393066</v>
      </c>
      <c r="FB567">
        <v>1.4229999780654907</v>
      </c>
      <c r="FC567">
        <v>1.4191999435424805</v>
      </c>
      <c r="FD567">
        <v>1.4163000583648682</v>
      </c>
      <c r="FE567">
        <v>1.4207999706268311</v>
      </c>
      <c r="FF567">
        <v>1.4247000217437744</v>
      </c>
      <c r="FG567">
        <v>1.4271999597549438</v>
      </c>
      <c r="FH567">
        <v>1.4273999929428101</v>
      </c>
      <c r="FI567">
        <v>1.4285000562667847</v>
      </c>
      <c r="FJ567">
        <v>1.4323999881744385</v>
      </c>
      <c r="FK567">
        <v>1.4255000352859497</v>
      </c>
      <c r="FL567">
        <v>1.4315999746322632</v>
      </c>
      <c r="FM567">
        <v>1.4284000396728516</v>
      </c>
      <c r="FN567">
        <v>1.4296000003814697</v>
      </c>
      <c r="FO567">
        <v>1.4376000165939331</v>
      </c>
    </row>
    <row r="568" spans="1:171" x14ac:dyDescent="0.35">
      <c r="A568" s="5" t="s">
        <v>52</v>
      </c>
      <c r="B568">
        <v>1.9000000320374966E-3</v>
      </c>
      <c r="C568">
        <v>1.5999999595806003E-3</v>
      </c>
      <c r="D568">
        <v>1.5999999595806003E-3</v>
      </c>
      <c r="E568">
        <v>1.5999999595806003E-3</v>
      </c>
      <c r="F568">
        <v>1.0999999940395355E-3</v>
      </c>
      <c r="G568">
        <v>1.0999999940395355E-3</v>
      </c>
      <c r="H568">
        <v>1.3000000035390258E-3</v>
      </c>
      <c r="I568">
        <v>1.3000000035390258E-3</v>
      </c>
      <c r="J568">
        <v>1.3000000035390258E-3</v>
      </c>
      <c r="K568">
        <v>1.0999999940395355E-3</v>
      </c>
      <c r="L568">
        <v>8.9999998454004526E-4</v>
      </c>
      <c r="M568">
        <v>1.2000000569969416E-3</v>
      </c>
      <c r="N568">
        <v>1.3000000035390258E-3</v>
      </c>
      <c r="O568">
        <v>1.0999999940395355E-3</v>
      </c>
      <c r="P568">
        <v>1.39999995008111E-3</v>
      </c>
      <c r="Q568">
        <v>1.2000000569969416E-3</v>
      </c>
      <c r="R568">
        <v>1.39999995008111E-3</v>
      </c>
      <c r="S568">
        <v>1.0000000474974513E-3</v>
      </c>
      <c r="T568">
        <v>1.2000000569969416E-3</v>
      </c>
      <c r="U568">
        <v>1.0000000474974513E-3</v>
      </c>
      <c r="V568">
        <v>1.2000000569969416E-3</v>
      </c>
      <c r="W568">
        <v>1.3000000035390258E-3</v>
      </c>
      <c r="X568">
        <v>1.0999999940395355E-3</v>
      </c>
      <c r="Y568">
        <v>1.2000000569969416E-3</v>
      </c>
      <c r="Z568">
        <v>1.2000000569969416E-3</v>
      </c>
      <c r="AA568">
        <v>1.0000000474974513E-3</v>
      </c>
      <c r="AB568">
        <v>1.0000000474974513E-3</v>
      </c>
      <c r="AC568">
        <v>8.9999998454004526E-4</v>
      </c>
      <c r="AD568">
        <v>1.2000000569969416E-3</v>
      </c>
      <c r="AE568">
        <v>1.0999999940395355E-3</v>
      </c>
      <c r="AF568">
        <v>1.2000000569969416E-3</v>
      </c>
      <c r="AG568">
        <v>8.9999998454004526E-4</v>
      </c>
      <c r="AH568">
        <v>1.0000000474974513E-3</v>
      </c>
      <c r="AI568">
        <v>1.39999995008111E-3</v>
      </c>
      <c r="AJ568">
        <v>1.0999999940395355E-3</v>
      </c>
      <c r="AK568">
        <v>7.9999997979030013E-4</v>
      </c>
      <c r="AL568">
        <v>1.500000013038516E-3</v>
      </c>
      <c r="AM568">
        <v>1.2000000569969416E-3</v>
      </c>
      <c r="AN568">
        <v>1.0999999940395355E-3</v>
      </c>
      <c r="AO568">
        <v>1.39999995008111E-3</v>
      </c>
      <c r="AP568">
        <v>2.3000000510364771E-3</v>
      </c>
      <c r="AQ568">
        <v>1.500000013038516E-3</v>
      </c>
      <c r="AR568">
        <v>1.2000000569969416E-3</v>
      </c>
      <c r="AS568">
        <v>1.0099999606609344E-2</v>
      </c>
      <c r="AT568">
        <v>5.9000002220273018E-3</v>
      </c>
      <c r="AU568">
        <v>7.8999996185302734E-3</v>
      </c>
      <c r="AV568">
        <v>3.4000000450760126E-3</v>
      </c>
      <c r="AW568">
        <v>1.640000008046627E-2</v>
      </c>
      <c r="AX568">
        <v>1.7599999904632568E-2</v>
      </c>
      <c r="AY568">
        <v>2.8000000864267349E-2</v>
      </c>
      <c r="AZ568">
        <v>3.2400000840425491E-2</v>
      </c>
      <c r="BA568">
        <v>1.8999999389052391E-2</v>
      </c>
      <c r="BB568">
        <v>3.359999880194664E-2</v>
      </c>
      <c r="BC568">
        <v>2.3399999365210533E-2</v>
      </c>
      <c r="BD568">
        <v>9.2500001192092896E-2</v>
      </c>
      <c r="BE568">
        <v>1.7100000753998756E-2</v>
      </c>
      <c r="BF568">
        <v>1.7200000584125519E-2</v>
      </c>
      <c r="BG568">
        <v>2.9699999839067459E-2</v>
      </c>
      <c r="BH568">
        <v>0.1168999969959259</v>
      </c>
      <c r="BI568">
        <v>9.5799997448921204E-2</v>
      </c>
      <c r="BJ568">
        <v>4.6100001782178879E-2</v>
      </c>
      <c r="BK568">
        <v>0.10909999907016754</v>
      </c>
      <c r="BL568">
        <v>9.5200002193450928E-2</v>
      </c>
      <c r="BM568">
        <v>4.1299998760223389E-2</v>
      </c>
      <c r="BN568">
        <v>4.4300001114606857E-2</v>
      </c>
      <c r="BO568">
        <v>2.4599999189376831E-2</v>
      </c>
      <c r="BP568">
        <v>1.6499999910593033E-2</v>
      </c>
      <c r="BQ568">
        <v>3.1800001859664917E-2</v>
      </c>
      <c r="BR568">
        <v>2.500000037252903E-2</v>
      </c>
      <c r="BS568">
        <v>2.8599999845027924E-2</v>
      </c>
      <c r="BT568">
        <v>3.2400000840425491E-2</v>
      </c>
      <c r="BU568">
        <v>2.2500000894069672E-2</v>
      </c>
      <c r="BV568">
        <v>3.3900000154972076E-2</v>
      </c>
      <c r="BW568">
        <v>2.7799999341368675E-2</v>
      </c>
      <c r="BX568">
        <v>6.1799999326467514E-2</v>
      </c>
      <c r="BY568">
        <v>4.1999999433755875E-2</v>
      </c>
      <c r="BZ568">
        <v>2.7000000700354576E-2</v>
      </c>
      <c r="CA568">
        <v>3.6299999803304672E-2</v>
      </c>
      <c r="CB568">
        <v>2.7300000190734863E-2</v>
      </c>
      <c r="CC568">
        <v>2.7100000530481339E-2</v>
      </c>
      <c r="CD568">
        <v>3.970000147819519E-2</v>
      </c>
      <c r="CE568">
        <v>3.7099998444318771E-2</v>
      </c>
      <c r="CF568">
        <v>3.1700000166893005E-2</v>
      </c>
      <c r="CG568">
        <v>5.6299999356269836E-2</v>
      </c>
      <c r="CH568">
        <v>3.4800000488758087E-2</v>
      </c>
      <c r="CI568">
        <v>2.8100000694394112E-2</v>
      </c>
      <c r="CJ568">
        <v>3.0500000342726707E-2</v>
      </c>
      <c r="CK568">
        <v>3.970000147819519E-2</v>
      </c>
      <c r="CL568">
        <v>2.630000002682209E-2</v>
      </c>
      <c r="CM568">
        <v>2.6200000196695328E-2</v>
      </c>
      <c r="CN568">
        <v>6.3000000081956387E-3</v>
      </c>
      <c r="CO568">
        <v>3.1199999153614044E-2</v>
      </c>
      <c r="CP568">
        <v>3.4600000828504562E-2</v>
      </c>
      <c r="CQ568">
        <v>2.1299999207258224E-2</v>
      </c>
      <c r="CR568">
        <v>3.1800001859664917E-2</v>
      </c>
      <c r="CS568">
        <v>2.2900000214576721E-2</v>
      </c>
      <c r="CT568">
        <v>2.9500000178813934E-2</v>
      </c>
      <c r="CU568">
        <v>3.3100001513957977E-2</v>
      </c>
      <c r="CV568">
        <v>2.4100000038743019E-2</v>
      </c>
      <c r="CW568">
        <v>2.6499999687075615E-2</v>
      </c>
      <c r="CX568">
        <v>2.6100000366568565E-2</v>
      </c>
      <c r="CY568">
        <v>2.7200000360608101E-2</v>
      </c>
      <c r="CZ568">
        <v>2.3600000888109207E-2</v>
      </c>
      <c r="DA568">
        <v>2.6100000366568565E-2</v>
      </c>
      <c r="DB568">
        <v>2.5399999693036079E-2</v>
      </c>
      <c r="DC568">
        <v>2.239999920129776E-2</v>
      </c>
      <c r="DD568">
        <v>2.1900000050663948E-2</v>
      </c>
      <c r="DE568">
        <v>2.0300000905990601E-2</v>
      </c>
      <c r="DF568">
        <v>2.3000000044703484E-2</v>
      </c>
      <c r="DG568">
        <v>2.1199999377131462E-2</v>
      </c>
      <c r="DH568">
        <v>2.630000002682209E-2</v>
      </c>
      <c r="DI568">
        <v>2.8899999335408211E-2</v>
      </c>
      <c r="DJ568">
        <v>2.1600000560283661E-2</v>
      </c>
      <c r="DK568">
        <v>2.2099999710917473E-2</v>
      </c>
      <c r="DL568">
        <v>8.8999997824430466E-3</v>
      </c>
      <c r="DM568">
        <v>2.0400000736117363E-2</v>
      </c>
      <c r="DN568">
        <v>2.8999999165534973E-2</v>
      </c>
      <c r="DO568">
        <v>1.640000008046627E-2</v>
      </c>
      <c r="DP568">
        <v>2.2800000384449959E-2</v>
      </c>
      <c r="DQ568">
        <v>1.510000042617321E-2</v>
      </c>
      <c r="DR568">
        <v>1.5399999916553497E-2</v>
      </c>
      <c r="DS568">
        <v>2.1700000390410423E-2</v>
      </c>
      <c r="DT568">
        <v>1.2600000016391277E-2</v>
      </c>
      <c r="DU568">
        <v>2.10999995470047E-2</v>
      </c>
      <c r="DV568">
        <v>1.4999999664723873E-2</v>
      </c>
      <c r="DW568">
        <v>8.39999970048666E-3</v>
      </c>
      <c r="DX568">
        <v>1.5799999237060547E-2</v>
      </c>
      <c r="DY568">
        <v>1.6100000590085983E-2</v>
      </c>
      <c r="DZ568">
        <v>1.6899999231100082E-2</v>
      </c>
      <c r="EA568">
        <v>1.2099999934434891E-2</v>
      </c>
      <c r="EB568">
        <v>1.5799999237060547E-2</v>
      </c>
      <c r="EC568">
        <v>1.1800000444054604E-2</v>
      </c>
      <c r="ED568">
        <v>1.2799999676644802E-2</v>
      </c>
      <c r="EE568">
        <v>9.8999999463558197E-3</v>
      </c>
      <c r="EF568">
        <v>1.3100000098347664E-2</v>
      </c>
      <c r="EG568">
        <v>1.1800000444054604E-2</v>
      </c>
      <c r="EH568">
        <v>1.4600000344216824E-2</v>
      </c>
      <c r="EI568">
        <v>1.4600000344216824E-2</v>
      </c>
      <c r="EJ568">
        <v>7.6000001281499863E-3</v>
      </c>
      <c r="EK568">
        <v>1.119999960064888E-2</v>
      </c>
      <c r="EL568">
        <v>1.510000042617321E-2</v>
      </c>
      <c r="EM568">
        <v>8.500000461935997E-3</v>
      </c>
      <c r="EN568">
        <v>1.3199999928474426E-2</v>
      </c>
      <c r="EO568">
        <v>1.4999999664723873E-2</v>
      </c>
      <c r="EP568">
        <v>3.599999938160181E-3</v>
      </c>
      <c r="EQ568">
        <v>1.3500000350177288E-2</v>
      </c>
      <c r="ER568">
        <v>7.4000000022351742E-3</v>
      </c>
      <c r="ES568">
        <v>1.3299999758601189E-2</v>
      </c>
      <c r="ET568">
        <v>1.3399999588727951E-2</v>
      </c>
      <c r="EU568">
        <v>1.0900000110268593E-2</v>
      </c>
      <c r="EV568">
        <v>8.999999612569809E-3</v>
      </c>
      <c r="EW568">
        <v>4.8000002279877663E-3</v>
      </c>
      <c r="EX568">
        <v>8.39999970048666E-3</v>
      </c>
      <c r="EY568">
        <v>1.3399999588727951E-2</v>
      </c>
      <c r="EZ568">
        <v>1.4600000344216824E-2</v>
      </c>
      <c r="FA568">
        <v>1.0999999940395355E-2</v>
      </c>
      <c r="FB568">
        <v>8.1000002101063728E-3</v>
      </c>
      <c r="FC568">
        <v>1.549999974668026E-2</v>
      </c>
      <c r="FD568">
        <v>4.999999888241291E-3</v>
      </c>
      <c r="FE568">
        <v>1.2000000104308128E-2</v>
      </c>
      <c r="FF568">
        <v>1.2199999764561653E-2</v>
      </c>
      <c r="FG568">
        <v>7.0000002160668373E-3</v>
      </c>
      <c r="FH568">
        <v>5.4999999701976776E-3</v>
      </c>
      <c r="FI568">
        <v>1.1699999682605267E-2</v>
      </c>
      <c r="FJ568">
        <v>1.5399999916553497E-2</v>
      </c>
      <c r="FK568">
        <v>5.59999980032444E-3</v>
      </c>
      <c r="FL568">
        <v>1.4700000174343586E-2</v>
      </c>
      <c r="FM568">
        <v>1.3799999840557575E-2</v>
      </c>
      <c r="FN568">
        <v>1.1800000444054604E-2</v>
      </c>
      <c r="FO568">
        <v>9.3999998643994331E-3</v>
      </c>
    </row>
    <row r="569" spans="1:171" x14ac:dyDescent="0.35">
      <c r="A569" s="5" t="s">
        <v>53</v>
      </c>
      <c r="B569">
        <v>8.5400000214576721E-2</v>
      </c>
      <c r="C569">
        <v>8.619999885559082E-2</v>
      </c>
      <c r="D569">
        <v>8.6300000548362732E-2</v>
      </c>
      <c r="E569">
        <v>8.6499996483325958E-2</v>
      </c>
      <c r="F569">
        <v>8.6400002241134644E-2</v>
      </c>
      <c r="G569">
        <v>8.659999817609787E-2</v>
      </c>
      <c r="H569">
        <v>8.6499996483325958E-2</v>
      </c>
      <c r="I569">
        <v>8.6300000548362732E-2</v>
      </c>
      <c r="J569">
        <v>8.659999817609787E-2</v>
      </c>
      <c r="K569">
        <v>8.6300000548362732E-2</v>
      </c>
      <c r="L569">
        <v>8.6400002241134644E-2</v>
      </c>
      <c r="M569">
        <v>8.6800001561641693E-2</v>
      </c>
      <c r="N569">
        <v>8.6400002241134644E-2</v>
      </c>
      <c r="O569">
        <v>8.6800001561641693E-2</v>
      </c>
      <c r="P569">
        <v>8.619999885559082E-2</v>
      </c>
      <c r="Q569">
        <v>8.6499996483325958E-2</v>
      </c>
      <c r="R569">
        <v>8.6400002241134644E-2</v>
      </c>
      <c r="S569">
        <v>8.7200000882148743E-2</v>
      </c>
      <c r="T569">
        <v>8.6699999868869781E-2</v>
      </c>
      <c r="U569">
        <v>8.6800001561641693E-2</v>
      </c>
      <c r="V569">
        <v>8.6699999868869781E-2</v>
      </c>
      <c r="W569">
        <v>8.6999997496604919E-2</v>
      </c>
      <c r="X569">
        <v>8.7200000882148743E-2</v>
      </c>
      <c r="Y569">
        <v>8.8600002229213715E-2</v>
      </c>
      <c r="Z569">
        <v>8.7600000202655792E-2</v>
      </c>
      <c r="AA569">
        <v>8.8200002908706665E-2</v>
      </c>
      <c r="AB569">
        <v>8.829999715089798E-2</v>
      </c>
      <c r="AC569">
        <v>8.919999748468399E-2</v>
      </c>
      <c r="AD569">
        <v>8.9500002562999725E-2</v>
      </c>
      <c r="AE569">
        <v>8.9800000190734863E-2</v>
      </c>
      <c r="AF569">
        <v>9.1499999165534973E-2</v>
      </c>
      <c r="AG569">
        <v>9.2399999499320984E-2</v>
      </c>
      <c r="AH569">
        <v>9.2799998819828033E-2</v>
      </c>
      <c r="AI569">
        <v>9.4400003552436829E-2</v>
      </c>
      <c r="AJ569">
        <v>9.6000000834465027E-2</v>
      </c>
      <c r="AK569">
        <v>9.7000002861022949E-2</v>
      </c>
      <c r="AL569">
        <v>0.10000000149011612</v>
      </c>
      <c r="AM569">
        <v>0.10019999742507935</v>
      </c>
      <c r="AN569">
        <v>0.1031000018119812</v>
      </c>
      <c r="AO569">
        <v>0.10520000010728836</v>
      </c>
      <c r="AP569">
        <v>0.10930000245571136</v>
      </c>
      <c r="AQ569">
        <v>0.11110000312328339</v>
      </c>
      <c r="AR569">
        <v>0.11469999700784683</v>
      </c>
      <c r="AS569">
        <v>0.13850000500679016</v>
      </c>
      <c r="AT569">
        <v>0.13770000636577606</v>
      </c>
      <c r="AU569">
        <v>0.14010000228881836</v>
      </c>
      <c r="AV569">
        <v>0.15109999477863312</v>
      </c>
      <c r="AW569">
        <v>0.18369999527931213</v>
      </c>
      <c r="AX569">
        <v>0.20640000700950623</v>
      </c>
      <c r="AY569">
        <v>0.23039999604225159</v>
      </c>
      <c r="AZ569">
        <v>0.23569999635219574</v>
      </c>
      <c r="BA569">
        <v>0.27340000867843628</v>
      </c>
      <c r="BB569">
        <v>0.30180001258850098</v>
      </c>
      <c r="BC569">
        <v>0.34880000352859497</v>
      </c>
      <c r="BD569">
        <v>0.4124000072479248</v>
      </c>
      <c r="BE569">
        <v>0.41049998998641968</v>
      </c>
      <c r="BF569">
        <v>0.45759999752044678</v>
      </c>
      <c r="BG569">
        <v>0.49700000882148743</v>
      </c>
      <c r="BH569">
        <v>0.58079999685287476</v>
      </c>
      <c r="BI569">
        <v>0.54549998044967651</v>
      </c>
      <c r="BJ569">
        <v>0.59399998188018799</v>
      </c>
      <c r="BK569">
        <v>0.60790002346038818</v>
      </c>
      <c r="BL569">
        <v>0.63340002298355103</v>
      </c>
      <c r="BM569">
        <v>0.67199999094009399</v>
      </c>
      <c r="BN569">
        <v>0.68029999732971191</v>
      </c>
      <c r="BO569">
        <v>0.71170002222061157</v>
      </c>
      <c r="BP569">
        <v>0.75789999961853027</v>
      </c>
      <c r="BQ569">
        <v>0.75550001859664917</v>
      </c>
      <c r="BR569">
        <v>0.82660001516342163</v>
      </c>
      <c r="BS569">
        <v>0.86460000276565552</v>
      </c>
      <c r="BT569">
        <v>0.89069998264312744</v>
      </c>
      <c r="BU569">
        <v>0.87139999866485596</v>
      </c>
      <c r="BV569">
        <v>0.89389997720718384</v>
      </c>
      <c r="BW569">
        <v>0.9398999810218811</v>
      </c>
      <c r="BX569">
        <v>1.0750999450683594</v>
      </c>
      <c r="BY569">
        <v>1.0175000429153442</v>
      </c>
      <c r="BZ569">
        <v>1.0058000087738037</v>
      </c>
      <c r="CA569">
        <v>0.99080002307891846</v>
      </c>
      <c r="CB569">
        <v>1.0228999853134155</v>
      </c>
      <c r="CC569">
        <v>1.0254000425338745</v>
      </c>
      <c r="CD569">
        <v>1.0844999551773071</v>
      </c>
      <c r="CE569">
        <v>1.0894999504089355</v>
      </c>
      <c r="CF569">
        <v>1.0827000141143799</v>
      </c>
      <c r="CG569">
        <v>1.1641999483108521</v>
      </c>
      <c r="CH569">
        <v>1.1172000169754028</v>
      </c>
      <c r="CI569">
        <v>1.1175999641418457</v>
      </c>
      <c r="CJ569">
        <v>1.1331000328063965</v>
      </c>
      <c r="CK569">
        <v>1.1693999767303467</v>
      </c>
      <c r="CL569">
        <v>1.1454999446868896</v>
      </c>
      <c r="CM569">
        <v>1.1900999546051025</v>
      </c>
      <c r="CN569">
        <v>1.1983000040054321</v>
      </c>
      <c r="CO569">
        <v>1.1849000453948975</v>
      </c>
      <c r="CP569">
        <v>1.2064000368118286</v>
      </c>
      <c r="CQ569">
        <v>1.1807999610900879</v>
      </c>
      <c r="CR569">
        <v>1.2137999534606934</v>
      </c>
      <c r="CS569">
        <v>1.2165999412536621</v>
      </c>
      <c r="CT569">
        <v>1.2360999584197998</v>
      </c>
      <c r="CU569">
        <v>1.2421000003814697</v>
      </c>
      <c r="CV569">
        <v>1.239300012588501</v>
      </c>
      <c r="CW569">
        <v>1.2431999444961548</v>
      </c>
      <c r="CX569">
        <v>1.2510999441146851</v>
      </c>
      <c r="CY569">
        <v>1.2580000162124634</v>
      </c>
      <c r="CZ569">
        <v>1.250499963760376</v>
      </c>
      <c r="DA569">
        <v>1.2538000345230103</v>
      </c>
      <c r="DB569">
        <v>1.2747999429702759</v>
      </c>
      <c r="DC569">
        <v>1.2644000053405762</v>
      </c>
      <c r="DD569">
        <v>1.2725000381469727</v>
      </c>
      <c r="DE569">
        <v>1.271399974822998</v>
      </c>
      <c r="DF569">
        <v>1.2913000583648682</v>
      </c>
      <c r="DG569">
        <v>1.3042000532150269</v>
      </c>
      <c r="DH569">
        <v>1.2994999885559082</v>
      </c>
      <c r="DI569">
        <v>1.320099949836731</v>
      </c>
      <c r="DJ569">
        <v>1.305899977684021</v>
      </c>
      <c r="DK569">
        <v>1.3133000135421753</v>
      </c>
      <c r="DL569">
        <v>1.3097000122070313</v>
      </c>
      <c r="DM569">
        <v>1.3317999839782715</v>
      </c>
      <c r="DN569">
        <v>1.3507000207901001</v>
      </c>
      <c r="DO569">
        <v>1.3278000354766846</v>
      </c>
      <c r="DP569">
        <v>1.3279000520706177</v>
      </c>
      <c r="DQ569">
        <v>1.3329999446868896</v>
      </c>
      <c r="DR569">
        <v>1.3215999603271484</v>
      </c>
      <c r="DS569">
        <v>1.3464000225067139</v>
      </c>
      <c r="DT569">
        <v>1.3320000171661377</v>
      </c>
      <c r="DU569">
        <v>1.365399956703186</v>
      </c>
      <c r="DV569">
        <v>1.3485000133514404</v>
      </c>
      <c r="DW569">
        <v>1.3445999622344971</v>
      </c>
      <c r="DX569">
        <v>1.3470000028610229</v>
      </c>
      <c r="DY569">
        <v>1.3468999862670898</v>
      </c>
      <c r="DZ569">
        <v>1.3589999675750732</v>
      </c>
      <c r="EA569">
        <v>1.3689999580383301</v>
      </c>
      <c r="EB569">
        <v>1.3651000261306763</v>
      </c>
      <c r="EC569">
        <v>1.3587000370025635</v>
      </c>
      <c r="ED569">
        <v>1.3611999750137329</v>
      </c>
      <c r="EE569">
        <v>1.3614000082015991</v>
      </c>
      <c r="EF569">
        <v>1.368899941444397</v>
      </c>
      <c r="EG569">
        <v>1.3746999502182007</v>
      </c>
      <c r="EH569">
        <v>1.3797999620437622</v>
      </c>
      <c r="EI569">
        <v>1.3911000490188599</v>
      </c>
      <c r="EJ569">
        <v>1.3775999546051025</v>
      </c>
      <c r="EK569">
        <v>1.37909996509552</v>
      </c>
      <c r="EL569">
        <v>1.3849999904632568</v>
      </c>
      <c r="EM569">
        <v>1.3832999467849731</v>
      </c>
      <c r="EN569">
        <v>1.3942999839782715</v>
      </c>
      <c r="EO569">
        <v>1.3992999792098999</v>
      </c>
      <c r="EP569">
        <v>1.3880000114440918</v>
      </c>
      <c r="EQ569">
        <v>1.4150999784469604</v>
      </c>
      <c r="ER569">
        <v>1.4057999849319458</v>
      </c>
      <c r="ES569">
        <v>1.3869999647140503</v>
      </c>
      <c r="ET569">
        <v>1.4070999622344971</v>
      </c>
      <c r="EU569">
        <v>1.4042999744415283</v>
      </c>
      <c r="EV569">
        <v>1.4028999805450439</v>
      </c>
      <c r="EW569">
        <v>1.3954999446868896</v>
      </c>
      <c r="EX569">
        <v>1.4041999578475952</v>
      </c>
      <c r="EY569">
        <v>1.4289000034332275</v>
      </c>
      <c r="EZ569">
        <v>1.431399941444397</v>
      </c>
      <c r="FA569">
        <v>1.4163000583648682</v>
      </c>
      <c r="FB569">
        <v>1.4198999404907227</v>
      </c>
      <c r="FC569">
        <v>1.4240000247955322</v>
      </c>
      <c r="FD569">
        <v>1.4108999967575073</v>
      </c>
      <c r="FE569">
        <v>1.4307999610900879</v>
      </c>
      <c r="FF569">
        <v>1.4390000104904175</v>
      </c>
      <c r="FG569">
        <v>1.4213999509811401</v>
      </c>
      <c r="FH569">
        <v>1.4234000444412231</v>
      </c>
      <c r="FI569">
        <v>1.441100001335144</v>
      </c>
      <c r="FJ569">
        <v>1.4243999719619751</v>
      </c>
      <c r="FK569">
        <v>1.4232000112533569</v>
      </c>
      <c r="FL569">
        <v>1.4140000343322754</v>
      </c>
      <c r="FM569">
        <v>1.4442000389099121</v>
      </c>
      <c r="FN569">
        <v>1.4428000450134277</v>
      </c>
      <c r="FO569">
        <v>1.4435000419616699</v>
      </c>
    </row>
    <row r="570" spans="1:171" x14ac:dyDescent="0.35">
      <c r="A570" s="5" t="s">
        <v>54</v>
      </c>
      <c r="B570">
        <v>8.8600002229213715E-2</v>
      </c>
      <c r="C570">
        <v>8.7999999523162842E-2</v>
      </c>
      <c r="D570">
        <v>8.7800003588199615E-2</v>
      </c>
      <c r="E570">
        <v>8.8100001215934753E-2</v>
      </c>
      <c r="F570">
        <v>8.7800003588199615E-2</v>
      </c>
      <c r="G570">
        <v>8.7300002574920654E-2</v>
      </c>
      <c r="H570">
        <v>8.7300002574920654E-2</v>
      </c>
      <c r="I570">
        <v>8.7499998509883881E-2</v>
      </c>
      <c r="J570">
        <v>8.7399996817111969E-2</v>
      </c>
      <c r="K570">
        <v>8.7200000882148743E-2</v>
      </c>
      <c r="L570">
        <v>8.7499998509883881E-2</v>
      </c>
      <c r="M570">
        <v>8.7300002574920654E-2</v>
      </c>
      <c r="N570">
        <v>8.7399996817111969E-2</v>
      </c>
      <c r="O570">
        <v>8.7399996817111969E-2</v>
      </c>
      <c r="P570">
        <v>8.7300002574920654E-2</v>
      </c>
      <c r="Q570">
        <v>8.7499998509883881E-2</v>
      </c>
      <c r="R570">
        <v>8.7800003588199615E-2</v>
      </c>
      <c r="S570">
        <v>8.7800003588199615E-2</v>
      </c>
      <c r="T570">
        <v>8.7700001895427704E-2</v>
      </c>
      <c r="U570">
        <v>8.7800003588199615E-2</v>
      </c>
      <c r="V570">
        <v>8.829999715089798E-2</v>
      </c>
      <c r="W570">
        <v>8.7800003588199615E-2</v>
      </c>
      <c r="X570">
        <v>8.8200002908706665E-2</v>
      </c>
      <c r="Y570">
        <v>8.829999715089798E-2</v>
      </c>
      <c r="Z570">
        <v>8.8600002229213715E-2</v>
      </c>
      <c r="AA570">
        <v>8.8899999856948853E-2</v>
      </c>
      <c r="AB570">
        <v>8.9000001549720764E-2</v>
      </c>
      <c r="AC570">
        <v>8.9800000190734863E-2</v>
      </c>
      <c r="AD570">
        <v>9.0499997138977051E-2</v>
      </c>
      <c r="AE570">
        <v>9.0599998831748962E-2</v>
      </c>
      <c r="AF570">
        <v>9.1700002551078796E-2</v>
      </c>
      <c r="AG570">
        <v>9.2500001192092896E-2</v>
      </c>
      <c r="AH570">
        <v>9.3299999833106995E-2</v>
      </c>
      <c r="AI570">
        <v>9.5700003206729889E-2</v>
      </c>
      <c r="AJ570">
        <v>9.6400000154972076E-2</v>
      </c>
      <c r="AK570">
        <v>9.6900001168251038E-2</v>
      </c>
      <c r="AL570">
        <v>9.920000284910202E-2</v>
      </c>
      <c r="AM570">
        <v>0.10019999742507935</v>
      </c>
      <c r="AN570">
        <v>0.10249999910593033</v>
      </c>
      <c r="AO570">
        <v>0.10409999638795853</v>
      </c>
      <c r="AP570">
        <v>0.10599999874830246</v>
      </c>
      <c r="AQ570">
        <v>0.11050000041723251</v>
      </c>
      <c r="AR570">
        <v>0.11400000005960464</v>
      </c>
      <c r="AS570">
        <v>0.12049999833106995</v>
      </c>
      <c r="AT570">
        <v>0.1257999986410141</v>
      </c>
      <c r="AU570">
        <v>0.13060000538825989</v>
      </c>
      <c r="AV570">
        <v>0.15330000221729279</v>
      </c>
      <c r="AW570">
        <v>0.14599999785423279</v>
      </c>
      <c r="AX570">
        <v>0.24169999361038208</v>
      </c>
      <c r="AY570">
        <v>0.17890000343322754</v>
      </c>
      <c r="AZ570">
        <v>0.23059999942779541</v>
      </c>
      <c r="BA570">
        <v>0.26679998636245728</v>
      </c>
      <c r="BB570">
        <v>0.28150001168251038</v>
      </c>
      <c r="BC570">
        <v>0.34340000152587891</v>
      </c>
      <c r="BD570">
        <v>0.5242999792098999</v>
      </c>
      <c r="BE570">
        <v>0.3921000063419342</v>
      </c>
      <c r="BF570">
        <v>0.44780001044273376</v>
      </c>
      <c r="BG570">
        <v>0.49259999394416809</v>
      </c>
      <c r="BH570">
        <v>0.71060001850128174</v>
      </c>
      <c r="BI570">
        <v>0.5350000262260437</v>
      </c>
      <c r="BJ570">
        <v>0.53039997816085815</v>
      </c>
      <c r="BK570">
        <v>0.55970001220703125</v>
      </c>
      <c r="BL570">
        <v>0.59920001029968262</v>
      </c>
      <c r="BM570">
        <v>0.67500001192092896</v>
      </c>
      <c r="BN570">
        <v>0.65490001440048218</v>
      </c>
      <c r="BO570">
        <v>0.70679998397827148</v>
      </c>
      <c r="BP570">
        <v>0.74040001630783081</v>
      </c>
      <c r="BQ570">
        <v>0.81550002098083496</v>
      </c>
      <c r="BR570">
        <v>0.82480001449584961</v>
      </c>
      <c r="BS570">
        <v>0.82190001010894775</v>
      </c>
      <c r="BT570">
        <v>0.8464999794960022</v>
      </c>
      <c r="BU570">
        <v>0.87769997119903564</v>
      </c>
      <c r="BV570">
        <v>0.88779997825622559</v>
      </c>
      <c r="BW570">
        <v>0.91949999332427979</v>
      </c>
      <c r="BX570">
        <v>0.9966999888420105</v>
      </c>
      <c r="BY570">
        <v>0.96780002117156982</v>
      </c>
      <c r="BZ570">
        <v>1.006100058555603</v>
      </c>
      <c r="CA570">
        <v>0.97560000419616699</v>
      </c>
      <c r="CB570">
        <v>1.0127999782562256</v>
      </c>
      <c r="CC570">
        <v>1.0127999782562256</v>
      </c>
      <c r="CD570">
        <v>1.0282000303268433</v>
      </c>
      <c r="CE570">
        <v>1.0490000247955322</v>
      </c>
      <c r="CF570">
        <v>1.0736000537872314</v>
      </c>
      <c r="CG570">
        <v>1.0946999788284302</v>
      </c>
      <c r="CH570">
        <v>1.0922000408172607</v>
      </c>
      <c r="CI570">
        <v>1.1030000448226929</v>
      </c>
      <c r="CJ570">
        <v>1.1088999509811401</v>
      </c>
      <c r="CK570">
        <v>1.1218999624252319</v>
      </c>
      <c r="CL570">
        <v>1.1315000057220459</v>
      </c>
      <c r="CM570">
        <v>1.1703000068664551</v>
      </c>
      <c r="CN570">
        <v>1.2074999809265137</v>
      </c>
      <c r="CO570">
        <v>1.1550999879837036</v>
      </c>
      <c r="CP570">
        <v>1.1785000562667847</v>
      </c>
      <c r="CQ570">
        <v>1.1815999746322632</v>
      </c>
      <c r="CR570">
        <v>1.1943999528884888</v>
      </c>
      <c r="CS570">
        <v>1.2209999561309814</v>
      </c>
      <c r="CT570">
        <v>1.2177000045776367</v>
      </c>
      <c r="CU570">
        <v>1.2138999700546265</v>
      </c>
      <c r="CV570">
        <v>1.2403000593185425</v>
      </c>
      <c r="CW570">
        <v>1.2295000553131104</v>
      </c>
      <c r="CX570">
        <v>1.2336000204086304</v>
      </c>
      <c r="CY570">
        <v>1.2490999698638916</v>
      </c>
      <c r="CZ570">
        <v>1.2405999898910522</v>
      </c>
      <c r="DA570">
        <v>1.2386000156402588</v>
      </c>
      <c r="DB570">
        <v>1.273900032043457</v>
      </c>
      <c r="DC570">
        <v>1.259600043296814</v>
      </c>
      <c r="DD570">
        <v>1.2625000476837158</v>
      </c>
      <c r="DE570">
        <v>1.2788000106811523</v>
      </c>
      <c r="DF570">
        <v>1.2889000177383423</v>
      </c>
      <c r="DG570">
        <v>1.3020000457763672</v>
      </c>
      <c r="DH570">
        <v>1.2922999858856201</v>
      </c>
      <c r="DI570">
        <v>1.2937999963760376</v>
      </c>
      <c r="DJ570">
        <v>1.2999999523162842</v>
      </c>
      <c r="DK570">
        <v>1.2943999767303467</v>
      </c>
      <c r="DL570">
        <v>1.3056999444961548</v>
      </c>
      <c r="DM570">
        <v>1.326200008392334</v>
      </c>
      <c r="DN570">
        <v>1.3130999803543091</v>
      </c>
      <c r="DO570">
        <v>1.3105000257492065</v>
      </c>
      <c r="DP570">
        <v>1.3128999471664429</v>
      </c>
      <c r="DQ570">
        <v>1.3341000080108643</v>
      </c>
      <c r="DR570">
        <v>1.3171000480651855</v>
      </c>
      <c r="DS570">
        <v>1.3645000457763672</v>
      </c>
      <c r="DT570">
        <v>1.3336000442504883</v>
      </c>
      <c r="DU570">
        <v>1.3507000207901001</v>
      </c>
      <c r="DV570">
        <v>1.3602999448776245</v>
      </c>
      <c r="DW570">
        <v>1.3351999521255493</v>
      </c>
      <c r="DX570">
        <v>1.3434000015258789</v>
      </c>
      <c r="DY570">
        <v>1.375499963760376</v>
      </c>
      <c r="DZ570">
        <v>1.3431999683380127</v>
      </c>
      <c r="EA570">
        <v>1.3641999959945679</v>
      </c>
      <c r="EB570">
        <v>1.3835999965667725</v>
      </c>
      <c r="EC570">
        <v>1.3538000583648682</v>
      </c>
      <c r="ED570">
        <v>1.3566999435424805</v>
      </c>
      <c r="EE570">
        <v>1.3628000020980835</v>
      </c>
      <c r="EF570">
        <v>1.3646999597549438</v>
      </c>
      <c r="EG570">
        <v>1.3717000484466553</v>
      </c>
      <c r="EH570">
        <v>1.374500036239624</v>
      </c>
      <c r="EI570">
        <v>1.4019999504089355</v>
      </c>
      <c r="EJ570">
        <v>1.3799999952316284</v>
      </c>
      <c r="EK570">
        <v>1.4059000015258789</v>
      </c>
      <c r="EL570">
        <v>1.3991999626159668</v>
      </c>
      <c r="EM570">
        <v>1.3741999864578247</v>
      </c>
      <c r="EN570">
        <v>1.4186999797821045</v>
      </c>
      <c r="EO570">
        <v>1.3875999450683594</v>
      </c>
      <c r="EP570">
        <v>1.3845000267028809</v>
      </c>
      <c r="EQ570">
        <v>1.4096000194549561</v>
      </c>
      <c r="ER570">
        <v>1.4019999504089355</v>
      </c>
      <c r="ES570">
        <v>1.412600040435791</v>
      </c>
      <c r="ET570">
        <v>1.4312000274658203</v>
      </c>
      <c r="EU570">
        <v>1.3955999612808228</v>
      </c>
      <c r="EV570">
        <v>1.3956999778747559</v>
      </c>
      <c r="EW570">
        <v>1.3973000049591064</v>
      </c>
      <c r="EX570">
        <v>1.4039000272750854</v>
      </c>
      <c r="EY570">
        <v>1.4095000028610229</v>
      </c>
      <c r="EZ570">
        <v>1.4234999418258667</v>
      </c>
      <c r="FA570">
        <v>1.4241000413894653</v>
      </c>
      <c r="FB570">
        <v>1.433899998664856</v>
      </c>
      <c r="FC570">
        <v>1.4388999938964844</v>
      </c>
      <c r="FD570">
        <v>1.4176000356674194</v>
      </c>
      <c r="FE570">
        <v>1.4203000068664551</v>
      </c>
      <c r="FF570">
        <v>1.4255000352859497</v>
      </c>
      <c r="FG570">
        <v>1.4350999593734741</v>
      </c>
      <c r="FH570">
        <v>1.4306999444961548</v>
      </c>
      <c r="FI570">
        <v>1.4283000230789185</v>
      </c>
      <c r="FJ570">
        <v>1.4523999691009521</v>
      </c>
      <c r="FK570">
        <v>1.4309999942779541</v>
      </c>
      <c r="FL570">
        <v>1.4421000480651855</v>
      </c>
      <c r="FM570">
        <v>1.4289000034332275</v>
      </c>
      <c r="FN570">
        <v>1.4342000484466553</v>
      </c>
      <c r="FO570">
        <v>1.447700023651123</v>
      </c>
    </row>
    <row r="571" spans="1:171" x14ac:dyDescent="0.35">
      <c r="A571" s="5" t="s">
        <v>55</v>
      </c>
      <c r="B571">
        <v>8.8799998164176941E-2</v>
      </c>
      <c r="C571">
        <v>8.8699996471405029E-2</v>
      </c>
      <c r="D571">
        <v>8.919999748468399E-2</v>
      </c>
      <c r="E571">
        <v>8.9299999177455902E-2</v>
      </c>
      <c r="F571">
        <v>8.7999999523162842E-2</v>
      </c>
      <c r="G571">
        <v>8.7399996817111969E-2</v>
      </c>
      <c r="H571">
        <v>8.789999783039093E-2</v>
      </c>
      <c r="I571">
        <v>8.7800003588199615E-2</v>
      </c>
      <c r="J571">
        <v>8.8200002908706665E-2</v>
      </c>
      <c r="K571">
        <v>8.7600000202655792E-2</v>
      </c>
      <c r="L571">
        <v>8.7499998509883881E-2</v>
      </c>
      <c r="M571">
        <v>8.7499998509883881E-2</v>
      </c>
      <c r="N571">
        <v>8.7700001895427704E-2</v>
      </c>
      <c r="O571">
        <v>8.829999715089798E-2</v>
      </c>
      <c r="P571">
        <v>8.789999783039093E-2</v>
      </c>
      <c r="Q571">
        <v>8.7800003588199615E-2</v>
      </c>
      <c r="R571">
        <v>8.8600002229213715E-2</v>
      </c>
      <c r="S571">
        <v>8.7600000202655792E-2</v>
      </c>
      <c r="T571">
        <v>8.7800003588199615E-2</v>
      </c>
      <c r="U571">
        <v>8.8200002908706665E-2</v>
      </c>
      <c r="V571">
        <v>8.8100001215934753E-2</v>
      </c>
      <c r="W571">
        <v>8.8399998843669891E-2</v>
      </c>
      <c r="X571">
        <v>8.829999715089798E-2</v>
      </c>
      <c r="Y571">
        <v>8.8799998164176941E-2</v>
      </c>
      <c r="Z571">
        <v>8.8600002229213715E-2</v>
      </c>
      <c r="AA571">
        <v>8.8899999856948853E-2</v>
      </c>
      <c r="AB571">
        <v>8.919999748468399E-2</v>
      </c>
      <c r="AC571">
        <v>8.959999680519104E-2</v>
      </c>
      <c r="AD571">
        <v>9.0199999511241913E-2</v>
      </c>
      <c r="AE571">
        <v>9.0700000524520874E-2</v>
      </c>
      <c r="AF571">
        <v>9.2299997806549072E-2</v>
      </c>
      <c r="AG571">
        <v>9.2699997127056122E-2</v>
      </c>
      <c r="AH571">
        <v>9.3199998140335083E-2</v>
      </c>
      <c r="AI571">
        <v>9.4200000166893005E-2</v>
      </c>
      <c r="AJ571">
        <v>9.5499999821186066E-2</v>
      </c>
      <c r="AK571">
        <v>9.6799999475479126E-2</v>
      </c>
      <c r="AL571">
        <v>9.8099999129772186E-2</v>
      </c>
      <c r="AM571">
        <v>9.9799998104572296E-2</v>
      </c>
      <c r="AN571">
        <v>0.10090000182390213</v>
      </c>
      <c r="AO571">
        <v>0.10279999673366547</v>
      </c>
      <c r="AP571">
        <v>0.10450000315904617</v>
      </c>
      <c r="AQ571">
        <v>0.1080000028014183</v>
      </c>
      <c r="AR571">
        <v>0.11219999939203262</v>
      </c>
      <c r="AS571">
        <v>0.11659999936819077</v>
      </c>
      <c r="AT571">
        <v>0.12460000067949295</v>
      </c>
      <c r="AU571">
        <v>0.12929999828338623</v>
      </c>
      <c r="AV571">
        <v>0.15430000424385071</v>
      </c>
      <c r="AW571">
        <v>0.16470000147819519</v>
      </c>
      <c r="AX571">
        <v>0.23980000615119934</v>
      </c>
      <c r="AY571">
        <v>0.19650000333786011</v>
      </c>
      <c r="AZ571">
        <v>0.29929998517036438</v>
      </c>
      <c r="BA571">
        <v>0.24879999458789825</v>
      </c>
      <c r="BB571">
        <v>0.26530000567436218</v>
      </c>
      <c r="BC571">
        <v>0.37970000505447388</v>
      </c>
      <c r="BD571">
        <v>0.29789999127388</v>
      </c>
      <c r="BE571">
        <v>0.36950001120567322</v>
      </c>
      <c r="BF571">
        <v>0.41850000619888306</v>
      </c>
      <c r="BG571">
        <v>0.43990001082420349</v>
      </c>
      <c r="BH571">
        <v>0.42770001292228699</v>
      </c>
      <c r="BI571">
        <v>0.48769998550415039</v>
      </c>
      <c r="BJ571">
        <v>0.49750000238418579</v>
      </c>
      <c r="BK571">
        <v>0.53509998321533203</v>
      </c>
      <c r="BL571">
        <v>0.56459999084472656</v>
      </c>
      <c r="BM571">
        <v>0.60610002279281616</v>
      </c>
      <c r="BN571">
        <v>0.63419997692108154</v>
      </c>
      <c r="BO571">
        <v>0.66710001230239868</v>
      </c>
      <c r="BP571">
        <v>0.71770000457763672</v>
      </c>
      <c r="BQ571">
        <v>0.74279999732971191</v>
      </c>
      <c r="BR571">
        <v>0.77310001850128174</v>
      </c>
      <c r="BS571">
        <v>0.79739999771118164</v>
      </c>
      <c r="BT571">
        <v>0.81220000982284546</v>
      </c>
      <c r="BU571">
        <v>0.8499000072479248</v>
      </c>
      <c r="BV571">
        <v>0.86430001258850098</v>
      </c>
      <c r="BW571">
        <v>0.87849998474121094</v>
      </c>
      <c r="BX571">
        <v>0.92419999837875366</v>
      </c>
      <c r="BY571">
        <v>0.92779999971389771</v>
      </c>
      <c r="BZ571">
        <v>0.94999998807907104</v>
      </c>
      <c r="CA571">
        <v>0.94330000877380371</v>
      </c>
      <c r="CB571">
        <v>0.99779999256134033</v>
      </c>
      <c r="CC571">
        <v>0.97430002689361572</v>
      </c>
      <c r="CD571">
        <v>0.99400001764297485</v>
      </c>
      <c r="CE571">
        <v>1.0085999965667725</v>
      </c>
      <c r="CF571">
        <v>1.0190999507904053</v>
      </c>
      <c r="CG571">
        <v>1.0333000421524048</v>
      </c>
      <c r="CH571">
        <v>1.0448999404907227</v>
      </c>
      <c r="CI571">
        <v>1.0593999624252319</v>
      </c>
      <c r="CJ571">
        <v>1.0697000026702881</v>
      </c>
      <c r="CK571">
        <v>1.0865000486373901</v>
      </c>
      <c r="CL571">
        <v>1.0928000211715698</v>
      </c>
      <c r="CM571">
        <v>1.131600022315979</v>
      </c>
      <c r="CN571">
        <v>1.1933000087738037</v>
      </c>
      <c r="CO571">
        <v>1.1304999589920044</v>
      </c>
      <c r="CP571">
        <v>1.1275999546051025</v>
      </c>
      <c r="CQ571">
        <v>1.1507999897003174</v>
      </c>
      <c r="CR571">
        <v>1.1538000106811523</v>
      </c>
      <c r="CS571">
        <v>1.1885999441146851</v>
      </c>
      <c r="CT571">
        <v>1.1713000535964966</v>
      </c>
      <c r="CU571">
        <v>1.1770000457763672</v>
      </c>
      <c r="CV571">
        <v>1.1929999589920044</v>
      </c>
      <c r="CW571">
        <v>1.1876000165939331</v>
      </c>
      <c r="CX571">
        <v>1.1940000057220459</v>
      </c>
      <c r="CY571">
        <v>1.1994999647140503</v>
      </c>
      <c r="CZ571">
        <v>1.2145999670028687</v>
      </c>
      <c r="DA571">
        <v>1.2108999490737915</v>
      </c>
      <c r="DB571">
        <v>1.2244000434875488</v>
      </c>
      <c r="DC571">
        <v>1.2380000352859497</v>
      </c>
      <c r="DD571">
        <v>1.2372000217437744</v>
      </c>
      <c r="DE571">
        <v>1.2350000143051147</v>
      </c>
      <c r="DF571">
        <v>1.2424999475479126</v>
      </c>
      <c r="DG571">
        <v>1.2788000106811523</v>
      </c>
      <c r="DH571">
        <v>1.2613999843597412</v>
      </c>
      <c r="DI571">
        <v>1.2569999694824219</v>
      </c>
      <c r="DJ571">
        <v>1.260699987411499</v>
      </c>
      <c r="DK571">
        <v>1.2663999795913696</v>
      </c>
      <c r="DL571">
        <v>1.3257999420166016</v>
      </c>
      <c r="DM571">
        <v>1.2867000102996826</v>
      </c>
      <c r="DN571">
        <v>1.2870999574661255</v>
      </c>
      <c r="DO571">
        <v>1.2998000383377075</v>
      </c>
      <c r="DP571">
        <v>1.2820999622344971</v>
      </c>
      <c r="DQ571">
        <v>1.302899956703186</v>
      </c>
      <c r="DR571">
        <v>1.3078000545501709</v>
      </c>
      <c r="DS571">
        <v>1.3121000528335571</v>
      </c>
      <c r="DT571">
        <v>1.3070000410079956</v>
      </c>
      <c r="DU571">
        <v>1.3162000179290771</v>
      </c>
      <c r="DV571">
        <v>1.3243000507354736</v>
      </c>
      <c r="DW571">
        <v>1.3481999635696411</v>
      </c>
      <c r="DX571">
        <v>1.3384000062942505</v>
      </c>
      <c r="DY571">
        <v>1.3388999700546265</v>
      </c>
      <c r="DZ571">
        <v>1.3199000358581543</v>
      </c>
      <c r="EA571">
        <v>1.3480000495910645</v>
      </c>
      <c r="EB571">
        <v>1.3447999954223633</v>
      </c>
      <c r="EC571">
        <v>1.3336000442504883</v>
      </c>
      <c r="ED571">
        <v>1.3322999477386475</v>
      </c>
      <c r="EE571">
        <v>1.3464000225067139</v>
      </c>
      <c r="EF571">
        <v>1.3396999835968018</v>
      </c>
      <c r="EG571">
        <v>1.3485000133514404</v>
      </c>
      <c r="EH571">
        <v>1.3623000383377075</v>
      </c>
      <c r="EI571">
        <v>1.367400050163269</v>
      </c>
      <c r="EJ571">
        <v>1.3638999462127686</v>
      </c>
      <c r="EK571">
        <v>1.3913999795913696</v>
      </c>
      <c r="EL571">
        <v>1.3638999462127686</v>
      </c>
      <c r="EM571">
        <v>1.3660999536514282</v>
      </c>
      <c r="EN571">
        <v>1.3904999494552612</v>
      </c>
      <c r="EO571">
        <v>1.3690999746322632</v>
      </c>
      <c r="EP571">
        <v>1.3847999572753906</v>
      </c>
      <c r="EQ571">
        <v>1.3863999843597412</v>
      </c>
      <c r="ER571">
        <v>1.3940999507904053</v>
      </c>
      <c r="ES571">
        <v>1.3824000358581543</v>
      </c>
      <c r="ET571">
        <v>1.4043999910354614</v>
      </c>
      <c r="EU571">
        <v>1.3858000040054321</v>
      </c>
      <c r="EV571">
        <v>1.3823000192642212</v>
      </c>
      <c r="EW571">
        <v>1.3865000009536743</v>
      </c>
      <c r="EX571">
        <v>1.3869999647140503</v>
      </c>
      <c r="EY571">
        <v>1.3969999551773071</v>
      </c>
      <c r="EZ571">
        <v>1.3990000486373901</v>
      </c>
      <c r="FA571">
        <v>1.4006999731063843</v>
      </c>
      <c r="FB571">
        <v>1.4147000312805176</v>
      </c>
      <c r="FC571">
        <v>1.4052000045776367</v>
      </c>
      <c r="FD571">
        <v>1.4141000509262085</v>
      </c>
      <c r="FE571">
        <v>1.4040999412536621</v>
      </c>
      <c r="FF571">
        <v>1.4091999530792236</v>
      </c>
      <c r="FG571">
        <v>1.4311000108718872</v>
      </c>
      <c r="FH571">
        <v>1.43340003490448</v>
      </c>
      <c r="FI571">
        <v>1.4128999710083008</v>
      </c>
      <c r="FJ571">
        <v>1.4358999729156494</v>
      </c>
      <c r="FK571">
        <v>1.4186999797821045</v>
      </c>
      <c r="FL571">
        <v>1.4451999664306641</v>
      </c>
      <c r="FM571">
        <v>1.4105000495910645</v>
      </c>
      <c r="FN571">
        <v>1.4149999618530273</v>
      </c>
      <c r="FO571">
        <v>1.429900050163269</v>
      </c>
    </row>
    <row r="572" spans="1:171" x14ac:dyDescent="0.35">
      <c r="A572" s="5" t="s">
        <v>56</v>
      </c>
      <c r="B572">
        <v>8.5500001907348633E-2</v>
      </c>
      <c r="C572">
        <v>8.5400000214576721E-2</v>
      </c>
      <c r="D572">
        <v>8.5600003600120544E-2</v>
      </c>
      <c r="E572">
        <v>8.5699997842311859E-2</v>
      </c>
      <c r="F572">
        <v>8.5600003600120544E-2</v>
      </c>
      <c r="G572">
        <v>8.5000000894069672E-2</v>
      </c>
      <c r="H572">
        <v>8.489999920129776E-2</v>
      </c>
      <c r="I572">
        <v>8.5100002586841583E-2</v>
      </c>
      <c r="J572">
        <v>8.5100002586841583E-2</v>
      </c>
      <c r="K572">
        <v>8.5199996829032898E-2</v>
      </c>
      <c r="L572">
        <v>8.5699997842311859E-2</v>
      </c>
      <c r="M572">
        <v>8.4799997508525848E-2</v>
      </c>
      <c r="N572">
        <v>8.5000000894069672E-2</v>
      </c>
      <c r="O572">
        <v>8.5600003600120544E-2</v>
      </c>
      <c r="P572">
        <v>8.4700003266334534E-2</v>
      </c>
      <c r="Q572">
        <v>8.5199996829032898E-2</v>
      </c>
      <c r="R572">
        <v>8.5400000214576721E-2</v>
      </c>
      <c r="S572">
        <v>8.5699997842311859E-2</v>
      </c>
      <c r="T572">
        <v>8.529999852180481E-2</v>
      </c>
      <c r="U572">
        <v>8.5900001227855682E-2</v>
      </c>
      <c r="V572">
        <v>8.5600003600120544E-2</v>
      </c>
      <c r="W572">
        <v>8.5500001907348633E-2</v>
      </c>
      <c r="X572">
        <v>8.6000002920627594E-2</v>
      </c>
      <c r="Y572">
        <v>8.619999885559082E-2</v>
      </c>
      <c r="Z572">
        <v>8.6000002920627594E-2</v>
      </c>
      <c r="AA572">
        <v>8.6699999868869781E-2</v>
      </c>
      <c r="AB572">
        <v>8.6999997496604919E-2</v>
      </c>
      <c r="AC572">
        <v>8.789999783039093E-2</v>
      </c>
      <c r="AD572">
        <v>8.7800003588199615E-2</v>
      </c>
      <c r="AE572">
        <v>8.829999715089798E-2</v>
      </c>
      <c r="AF572">
        <v>8.959999680519104E-2</v>
      </c>
      <c r="AG572">
        <v>9.0800002217292786E-2</v>
      </c>
      <c r="AH572">
        <v>9.1200001537799835E-2</v>
      </c>
      <c r="AI572">
        <v>9.2399999499320984E-2</v>
      </c>
      <c r="AJ572">
        <v>9.3900002539157867E-2</v>
      </c>
      <c r="AK572">
        <v>9.5299996435642242E-2</v>
      </c>
      <c r="AL572">
        <v>9.66000035405159E-2</v>
      </c>
      <c r="AM572">
        <v>9.7699999809265137E-2</v>
      </c>
      <c r="AN572">
        <v>0.10080000013113022</v>
      </c>
      <c r="AO572">
        <v>0.10189999639987946</v>
      </c>
      <c r="AP572">
        <v>0.10450000315904617</v>
      </c>
      <c r="AQ572">
        <v>0.10869999974966049</v>
      </c>
      <c r="AR572">
        <v>0.11490000039339066</v>
      </c>
      <c r="AS572">
        <v>0.11829999834299088</v>
      </c>
      <c r="AT572">
        <v>0.13030000030994415</v>
      </c>
      <c r="AU572">
        <v>0.14579999446868896</v>
      </c>
      <c r="AV572">
        <v>0.15929999947547913</v>
      </c>
      <c r="AW572">
        <v>0.17620000243186951</v>
      </c>
      <c r="AX572">
        <v>0.21559999883174896</v>
      </c>
      <c r="AY572">
        <v>0.23819999396800995</v>
      </c>
      <c r="AZ572">
        <v>0.23800000548362732</v>
      </c>
      <c r="BA572">
        <v>0.29490000009536743</v>
      </c>
      <c r="BB572">
        <v>0.34310001134872437</v>
      </c>
      <c r="BC572">
        <v>0.32319998741149902</v>
      </c>
      <c r="BD572">
        <v>0.41639998555183411</v>
      </c>
      <c r="BE572">
        <v>0.39770001173019409</v>
      </c>
      <c r="BF572">
        <v>0.45019999146461487</v>
      </c>
      <c r="BG572">
        <v>0.50550001859664917</v>
      </c>
      <c r="BH572">
        <v>0.53850001096725464</v>
      </c>
      <c r="BI572">
        <v>0.70759999752044678</v>
      </c>
      <c r="BJ572">
        <v>0.58609998226165771</v>
      </c>
      <c r="BK572">
        <v>0.77730000019073486</v>
      </c>
      <c r="BL572">
        <v>0.78100001811981201</v>
      </c>
      <c r="BM572">
        <v>0.7038000226020813</v>
      </c>
      <c r="BN572">
        <v>0.73669999837875366</v>
      </c>
      <c r="BO572">
        <v>0.72399997711181641</v>
      </c>
      <c r="BP572">
        <v>0.73799997568130493</v>
      </c>
      <c r="BQ572">
        <v>0.77410000562667847</v>
      </c>
      <c r="BR572">
        <v>0.8026999831199646</v>
      </c>
      <c r="BS572">
        <v>0.84179997444152832</v>
      </c>
      <c r="BT572">
        <v>0.85860002040863037</v>
      </c>
      <c r="BU572">
        <v>0.90460002422332764</v>
      </c>
      <c r="BV572">
        <v>0.94489997625350952</v>
      </c>
      <c r="BW572">
        <v>0.93449997901916504</v>
      </c>
      <c r="BX572">
        <v>0.99040001630783081</v>
      </c>
      <c r="BY572">
        <v>1.0119999647140503</v>
      </c>
      <c r="BZ572">
        <v>0.99860000610351563</v>
      </c>
      <c r="CA572">
        <v>1.0306999683380127</v>
      </c>
      <c r="CB572">
        <v>1.0618000030517578</v>
      </c>
      <c r="CC572">
        <v>1.0363999605178833</v>
      </c>
      <c r="CD572">
        <v>1.0627000331878662</v>
      </c>
      <c r="CE572">
        <v>1.0830999612808228</v>
      </c>
      <c r="CF572">
        <v>1.0879000425338745</v>
      </c>
      <c r="CG572">
        <v>1.1325000524520874</v>
      </c>
      <c r="CH572">
        <v>1.1203000545501709</v>
      </c>
      <c r="CI572">
        <v>1.1198999881744385</v>
      </c>
      <c r="CJ572">
        <v>1.1354999542236328</v>
      </c>
      <c r="CK572">
        <v>1.1669000387191772</v>
      </c>
      <c r="CL572">
        <v>1.1512999534606934</v>
      </c>
      <c r="CM572">
        <v>1.183899998664856</v>
      </c>
      <c r="CN572">
        <v>1.2044999599456787</v>
      </c>
      <c r="CO572">
        <v>1.2005000114440918</v>
      </c>
      <c r="CP572">
        <v>1.1937999725341797</v>
      </c>
      <c r="CQ572">
        <v>1.2024999856948853</v>
      </c>
      <c r="CR572">
        <v>1.2266999483108521</v>
      </c>
      <c r="CS572">
        <v>1.2444000244140625</v>
      </c>
      <c r="CT572">
        <v>1.2308000326156616</v>
      </c>
      <c r="CU572">
        <v>1.2502000331878662</v>
      </c>
      <c r="CV572">
        <v>1.2431999444961548</v>
      </c>
      <c r="CW572">
        <v>1.2439999580383301</v>
      </c>
      <c r="CX572">
        <v>1.246999979019165</v>
      </c>
      <c r="CY572">
        <v>1.2533999681472778</v>
      </c>
      <c r="CZ572">
        <v>1.2714999914169312</v>
      </c>
      <c r="DA572">
        <v>1.2727999687194824</v>
      </c>
      <c r="DB572">
        <v>1.2767000198364258</v>
      </c>
      <c r="DC572">
        <v>1.2922999858856201</v>
      </c>
      <c r="DD572">
        <v>1.2896000146865845</v>
      </c>
      <c r="DE572">
        <v>1.2755999565124512</v>
      </c>
      <c r="DF572">
        <v>1.2838000059127808</v>
      </c>
      <c r="DG572">
        <v>1.3306000232696533</v>
      </c>
      <c r="DH572">
        <v>1.3253999948501587</v>
      </c>
      <c r="DI572">
        <v>1.316100001335144</v>
      </c>
      <c r="DJ572">
        <v>1.3048000335693359</v>
      </c>
      <c r="DK572">
        <v>1.3133000135421753</v>
      </c>
      <c r="DL572">
        <v>1.3172999620437622</v>
      </c>
      <c r="DM572">
        <v>1.3221999406814575</v>
      </c>
      <c r="DN572">
        <v>1.3422000408172607</v>
      </c>
      <c r="DO572">
        <v>1.3358000516891479</v>
      </c>
      <c r="DP572">
        <v>1.3323999643325806</v>
      </c>
      <c r="DQ572">
        <v>1.3322000503540039</v>
      </c>
      <c r="DR572">
        <v>1.343999981880188</v>
      </c>
      <c r="DS572">
        <v>1.3398000001907349</v>
      </c>
      <c r="DT572">
        <v>1.3303999900817871</v>
      </c>
      <c r="DU572">
        <v>1.3535000085830688</v>
      </c>
      <c r="DV572">
        <v>1.3425999879837036</v>
      </c>
      <c r="DW572">
        <v>1.3552999496459961</v>
      </c>
      <c r="DX572">
        <v>1.3737000226974487</v>
      </c>
      <c r="DY572">
        <v>1.3473999500274658</v>
      </c>
      <c r="DZ572">
        <v>1.3513000011444092</v>
      </c>
      <c r="EA572">
        <v>1.3767000436782837</v>
      </c>
      <c r="EB572">
        <v>1.364300012588501</v>
      </c>
      <c r="EC572">
        <v>1.3578000068664551</v>
      </c>
      <c r="ED572">
        <v>1.3533999919891357</v>
      </c>
      <c r="EE572">
        <v>1.3700000047683716</v>
      </c>
      <c r="EF572">
        <v>1.3628000020980835</v>
      </c>
      <c r="EG572">
        <v>1.3680000305175781</v>
      </c>
      <c r="EH572">
        <v>1.3975000381469727</v>
      </c>
      <c r="EI572">
        <v>1.3823000192642212</v>
      </c>
      <c r="EJ572">
        <v>1.3792999982833862</v>
      </c>
      <c r="EK572">
        <v>1.3869999647140503</v>
      </c>
      <c r="EL572">
        <v>1.3747999668121338</v>
      </c>
      <c r="EM572">
        <v>1.3839999437332153</v>
      </c>
      <c r="EN572">
        <v>1.3926999568939209</v>
      </c>
      <c r="EO572">
        <v>1.4020999670028687</v>
      </c>
      <c r="EP572">
        <v>1.3920999765396118</v>
      </c>
      <c r="EQ572">
        <v>1.3932000398635864</v>
      </c>
      <c r="ER572">
        <v>1.4119000434875488</v>
      </c>
      <c r="ES572">
        <v>1.3913999795913696</v>
      </c>
      <c r="ET572">
        <v>1.4025000333786011</v>
      </c>
      <c r="EU572">
        <v>1.4110000133514404</v>
      </c>
      <c r="EV572">
        <v>1.3992999792098999</v>
      </c>
      <c r="EW572">
        <v>1.3945000171661377</v>
      </c>
      <c r="EX572">
        <v>1.3937000036239624</v>
      </c>
      <c r="EY572">
        <v>1.4175000190734863</v>
      </c>
      <c r="EZ572">
        <v>1.4082000255584717</v>
      </c>
      <c r="FA572">
        <v>1.4035999774932861</v>
      </c>
      <c r="FB572">
        <v>1.4234999418258667</v>
      </c>
      <c r="FC572">
        <v>1.4088000059127808</v>
      </c>
      <c r="FD572">
        <v>1.422700047492981</v>
      </c>
      <c r="FE572">
        <v>1.427899956703186</v>
      </c>
      <c r="FF572">
        <v>1.4249999523162842</v>
      </c>
      <c r="FG572">
        <v>1.4211000204086304</v>
      </c>
      <c r="FH572">
        <v>1.4220999479293823</v>
      </c>
      <c r="FI572">
        <v>1.4314999580383301</v>
      </c>
      <c r="FJ572">
        <v>1.4169000387191772</v>
      </c>
      <c r="FK572">
        <v>1.4289000034332275</v>
      </c>
      <c r="FL572">
        <v>1.4250999689102173</v>
      </c>
      <c r="FM572">
        <v>1.4299999475479126</v>
      </c>
      <c r="FN572">
        <v>1.426300048828125</v>
      </c>
      <c r="FO572">
        <v>1.4293999671936035</v>
      </c>
    </row>
    <row r="574" spans="1:171" x14ac:dyDescent="0.35">
      <c r="A574" t="s">
        <v>47</v>
      </c>
    </row>
    <row r="575" spans="1:171" x14ac:dyDescent="0.35">
      <c r="A575" s="5" t="s">
        <v>103</v>
      </c>
      <c r="B575" s="5">
        <v>1</v>
      </c>
      <c r="C575" s="5">
        <v>2</v>
      </c>
      <c r="D575" s="5">
        <v>3</v>
      </c>
      <c r="E575" s="5">
        <v>4</v>
      </c>
      <c r="F575" s="5">
        <v>5</v>
      </c>
      <c r="G575" s="5">
        <v>6</v>
      </c>
      <c r="H575" s="5">
        <v>7</v>
      </c>
      <c r="I575" s="5">
        <v>8</v>
      </c>
      <c r="J575" s="5">
        <v>9</v>
      </c>
      <c r="K575" s="5">
        <v>10</v>
      </c>
      <c r="L575" s="5">
        <v>11</v>
      </c>
      <c r="M575" s="5">
        <v>12</v>
      </c>
      <c r="N575" s="5">
        <v>13</v>
      </c>
      <c r="O575" s="5">
        <v>14</v>
      </c>
      <c r="P575" s="5">
        <v>15</v>
      </c>
      <c r="Q575" s="5">
        <v>16</v>
      </c>
      <c r="R575" s="5">
        <v>17</v>
      </c>
      <c r="S575" s="5">
        <v>18</v>
      </c>
      <c r="T575" s="5">
        <v>19</v>
      </c>
      <c r="U575" s="5">
        <v>20</v>
      </c>
      <c r="V575" s="5">
        <v>21</v>
      </c>
      <c r="W575" s="5">
        <v>22</v>
      </c>
      <c r="X575" s="5">
        <v>23</v>
      </c>
      <c r="Y575" s="5">
        <v>24</v>
      </c>
      <c r="Z575" s="5">
        <v>25</v>
      </c>
      <c r="AA575" s="5">
        <v>26</v>
      </c>
      <c r="AB575" s="5">
        <v>27</v>
      </c>
      <c r="AC575" s="5">
        <v>28</v>
      </c>
      <c r="AD575" s="5">
        <v>29</v>
      </c>
      <c r="AE575" s="5">
        <v>30</v>
      </c>
      <c r="AF575" s="5">
        <v>31</v>
      </c>
      <c r="AG575" s="5">
        <v>32</v>
      </c>
      <c r="AH575" s="5">
        <v>33</v>
      </c>
      <c r="AI575" s="5">
        <v>34</v>
      </c>
      <c r="AJ575" s="5">
        <v>35</v>
      </c>
      <c r="AK575" s="5">
        <v>36</v>
      </c>
      <c r="AL575" s="5">
        <v>37</v>
      </c>
      <c r="AM575" s="5">
        <v>38</v>
      </c>
      <c r="AN575" s="5">
        <v>39</v>
      </c>
      <c r="AO575" s="5">
        <v>40</v>
      </c>
      <c r="AP575" s="5">
        <v>41</v>
      </c>
      <c r="AQ575" s="5">
        <v>42</v>
      </c>
      <c r="AR575" s="5">
        <v>43</v>
      </c>
      <c r="AS575" s="5">
        <v>44</v>
      </c>
      <c r="AT575" s="5">
        <v>45</v>
      </c>
      <c r="AU575" s="5">
        <v>46</v>
      </c>
      <c r="AV575" s="5">
        <v>47</v>
      </c>
      <c r="AW575" s="5">
        <v>48</v>
      </c>
      <c r="AX575" s="5">
        <v>49</v>
      </c>
      <c r="AY575" s="5">
        <v>50</v>
      </c>
      <c r="AZ575" s="5">
        <v>51</v>
      </c>
      <c r="BA575" s="5">
        <v>52</v>
      </c>
      <c r="BB575" s="5">
        <v>53</v>
      </c>
      <c r="BC575" s="5">
        <v>54</v>
      </c>
      <c r="BD575" s="5">
        <v>55</v>
      </c>
      <c r="BE575" s="5">
        <v>56</v>
      </c>
      <c r="BF575" s="5">
        <v>57</v>
      </c>
      <c r="BG575" s="5">
        <v>58</v>
      </c>
      <c r="BH575" s="5">
        <v>59</v>
      </c>
      <c r="BI575" s="5">
        <v>60</v>
      </c>
      <c r="BJ575" s="5">
        <v>61</v>
      </c>
      <c r="BK575" s="5">
        <v>62</v>
      </c>
      <c r="BL575" s="5">
        <v>63</v>
      </c>
      <c r="BM575" s="5">
        <v>64</v>
      </c>
      <c r="BN575" s="5">
        <v>65</v>
      </c>
      <c r="BO575" s="5">
        <v>66</v>
      </c>
      <c r="BP575" s="5">
        <v>67</v>
      </c>
      <c r="BQ575" s="5">
        <v>68</v>
      </c>
      <c r="BR575" s="5">
        <v>69</v>
      </c>
      <c r="BS575" s="5">
        <v>70</v>
      </c>
      <c r="BT575" s="5">
        <v>71</v>
      </c>
      <c r="BU575" s="5">
        <v>72</v>
      </c>
      <c r="BV575" s="5">
        <v>73</v>
      </c>
      <c r="BW575" s="5">
        <v>74</v>
      </c>
      <c r="BX575" s="5">
        <v>75</v>
      </c>
      <c r="BY575" s="5">
        <v>76</v>
      </c>
      <c r="BZ575" s="5">
        <v>77</v>
      </c>
      <c r="CA575" s="5">
        <v>78</v>
      </c>
      <c r="CB575" s="5">
        <v>79</v>
      </c>
      <c r="CC575" s="5">
        <v>80</v>
      </c>
      <c r="CD575" s="5">
        <v>81</v>
      </c>
      <c r="CE575" s="5">
        <v>82</v>
      </c>
      <c r="CF575" s="5">
        <v>83</v>
      </c>
      <c r="CG575" s="5">
        <v>84</v>
      </c>
      <c r="CH575" s="5">
        <v>85</v>
      </c>
      <c r="CI575" s="5">
        <v>86</v>
      </c>
      <c r="CJ575" s="5">
        <v>87</v>
      </c>
      <c r="CK575" s="5">
        <v>88</v>
      </c>
      <c r="CL575" s="5">
        <v>89</v>
      </c>
      <c r="CM575" s="5">
        <v>90</v>
      </c>
      <c r="CN575" s="5">
        <v>91</v>
      </c>
      <c r="CO575" s="5">
        <v>92</v>
      </c>
      <c r="CP575" s="5">
        <v>93</v>
      </c>
      <c r="CQ575" s="5">
        <v>94</v>
      </c>
      <c r="CR575" s="5">
        <v>95</v>
      </c>
      <c r="CS575" s="5">
        <v>96</v>
      </c>
      <c r="CT575" s="5">
        <v>97</v>
      </c>
      <c r="CU575" s="5">
        <v>98</v>
      </c>
      <c r="CV575" s="5">
        <v>99</v>
      </c>
      <c r="CW575" s="5">
        <v>100</v>
      </c>
      <c r="CX575" s="5">
        <v>101</v>
      </c>
      <c r="CY575" s="5">
        <v>102</v>
      </c>
      <c r="CZ575" s="5">
        <v>103</v>
      </c>
      <c r="DA575" s="5">
        <v>104</v>
      </c>
      <c r="DB575" s="5">
        <v>105</v>
      </c>
      <c r="DC575" s="5">
        <v>106</v>
      </c>
      <c r="DD575" s="5">
        <v>107</v>
      </c>
      <c r="DE575" s="5">
        <v>108</v>
      </c>
      <c r="DF575" s="5">
        <v>109</v>
      </c>
      <c r="DG575" s="5">
        <v>110</v>
      </c>
      <c r="DH575" s="5">
        <v>111</v>
      </c>
      <c r="DI575" s="5">
        <v>112</v>
      </c>
      <c r="DJ575" s="5">
        <v>113</v>
      </c>
      <c r="DK575" s="5">
        <v>114</v>
      </c>
      <c r="DL575" s="5">
        <v>115</v>
      </c>
      <c r="DM575" s="5">
        <v>116</v>
      </c>
      <c r="DN575" s="5">
        <v>117</v>
      </c>
      <c r="DO575" s="5">
        <v>118</v>
      </c>
      <c r="DP575" s="5">
        <v>119</v>
      </c>
      <c r="DQ575" s="5">
        <v>120</v>
      </c>
      <c r="DR575" s="5">
        <v>121</v>
      </c>
      <c r="DS575" s="5">
        <v>122</v>
      </c>
      <c r="DT575" s="5">
        <v>123</v>
      </c>
      <c r="DU575" s="5">
        <v>124</v>
      </c>
      <c r="DV575" s="5">
        <v>125</v>
      </c>
      <c r="DW575" s="5">
        <v>126</v>
      </c>
      <c r="DX575" s="5">
        <v>127</v>
      </c>
      <c r="DY575" s="5">
        <v>128</v>
      </c>
      <c r="DZ575" s="5">
        <v>129</v>
      </c>
      <c r="EA575" s="5">
        <v>130</v>
      </c>
      <c r="EB575" s="5">
        <v>131</v>
      </c>
      <c r="EC575" s="5">
        <v>132</v>
      </c>
      <c r="ED575" s="5">
        <v>133</v>
      </c>
      <c r="EE575" s="5">
        <v>134</v>
      </c>
      <c r="EF575" s="5">
        <v>135</v>
      </c>
      <c r="EG575" s="5">
        <v>136</v>
      </c>
      <c r="EH575" s="5">
        <v>137</v>
      </c>
      <c r="EI575" s="5">
        <v>138</v>
      </c>
      <c r="EJ575" s="5">
        <v>139</v>
      </c>
      <c r="EK575" s="5">
        <v>140</v>
      </c>
      <c r="EL575" s="5">
        <v>141</v>
      </c>
      <c r="EM575" s="5">
        <v>142</v>
      </c>
      <c r="EN575" s="5">
        <v>143</v>
      </c>
      <c r="EO575" s="5">
        <v>144</v>
      </c>
      <c r="EP575" s="5">
        <v>145</v>
      </c>
      <c r="EQ575" s="5">
        <v>146</v>
      </c>
      <c r="ER575" s="5">
        <v>147</v>
      </c>
      <c r="ES575" s="5">
        <v>148</v>
      </c>
      <c r="ET575" s="5">
        <v>149</v>
      </c>
      <c r="EU575" s="5">
        <v>150</v>
      </c>
      <c r="EV575" s="5">
        <v>151</v>
      </c>
      <c r="EW575" s="5">
        <v>152</v>
      </c>
      <c r="EX575" s="5">
        <v>153</v>
      </c>
      <c r="EY575" s="5">
        <v>154</v>
      </c>
      <c r="EZ575" s="5">
        <v>155</v>
      </c>
      <c r="FA575" s="5">
        <v>156</v>
      </c>
      <c r="FB575" s="5">
        <v>157</v>
      </c>
      <c r="FC575" s="5">
        <v>158</v>
      </c>
      <c r="FD575" s="5">
        <v>159</v>
      </c>
      <c r="FE575" s="5">
        <v>160</v>
      </c>
      <c r="FF575" s="5">
        <v>161</v>
      </c>
      <c r="FG575" s="5">
        <v>162</v>
      </c>
      <c r="FH575" s="5">
        <v>163</v>
      </c>
      <c r="FI575" s="5">
        <v>164</v>
      </c>
      <c r="FJ575" s="5">
        <v>165</v>
      </c>
      <c r="FK575" s="5">
        <v>166</v>
      </c>
      <c r="FL575" s="5">
        <v>167</v>
      </c>
      <c r="FM575" s="5">
        <v>168</v>
      </c>
      <c r="FN575" s="5">
        <v>169</v>
      </c>
      <c r="FO575" s="5">
        <v>170</v>
      </c>
    </row>
    <row r="576" spans="1:171" x14ac:dyDescent="0.35">
      <c r="A576" s="5" t="s">
        <v>49</v>
      </c>
      <c r="B576">
        <v>0</v>
      </c>
      <c r="C576">
        <v>905.9</v>
      </c>
      <c r="D576">
        <v>1806.1</v>
      </c>
      <c r="E576">
        <v>2706.2</v>
      </c>
      <c r="F576">
        <v>3606.3</v>
      </c>
      <c r="G576">
        <v>4506.3999999999996</v>
      </c>
      <c r="H576">
        <v>5406.5</v>
      </c>
      <c r="I576">
        <v>6306.7</v>
      </c>
      <c r="J576">
        <v>7206.8</v>
      </c>
      <c r="K576">
        <v>8106.9</v>
      </c>
      <c r="L576">
        <v>9007.1</v>
      </c>
      <c r="M576">
        <v>9907.2000000000007</v>
      </c>
      <c r="N576">
        <v>10807.3</v>
      </c>
      <c r="O576">
        <v>11707.4</v>
      </c>
      <c r="P576">
        <v>12607.5</v>
      </c>
      <c r="Q576">
        <v>13507.7</v>
      </c>
      <c r="R576">
        <v>14407.8</v>
      </c>
      <c r="S576">
        <v>15307.9</v>
      </c>
      <c r="T576">
        <v>16208</v>
      </c>
      <c r="U576">
        <v>17108.2</v>
      </c>
      <c r="V576">
        <v>18008.3</v>
      </c>
      <c r="W576">
        <v>18908.400000000001</v>
      </c>
      <c r="X576">
        <v>19808.5</v>
      </c>
      <c r="Y576">
        <v>20708.7</v>
      </c>
      <c r="Z576">
        <v>21608.799999999999</v>
      </c>
      <c r="AA576">
        <v>22508.9</v>
      </c>
      <c r="AB576">
        <v>23409</v>
      </c>
      <c r="AC576">
        <v>24309.1</v>
      </c>
      <c r="AD576">
        <v>25209.3</v>
      </c>
      <c r="AE576">
        <v>26109.4</v>
      </c>
      <c r="AF576">
        <v>27009.5</v>
      </c>
      <c r="AG576">
        <v>27909.599999999999</v>
      </c>
      <c r="AH576">
        <v>28809.8</v>
      </c>
      <c r="AI576">
        <v>29709.9</v>
      </c>
      <c r="AJ576">
        <v>30610</v>
      </c>
      <c r="AK576">
        <v>31510.1</v>
      </c>
      <c r="AL576">
        <v>32410.2</v>
      </c>
      <c r="AM576">
        <v>33310.400000000001</v>
      </c>
      <c r="AN576">
        <v>34210.5</v>
      </c>
      <c r="AO576">
        <v>35110.6</v>
      </c>
      <c r="AP576">
        <v>36010.699999999997</v>
      </c>
      <c r="AQ576">
        <v>36910.9</v>
      </c>
      <c r="AR576">
        <v>37811</v>
      </c>
      <c r="AS576">
        <v>38711.1</v>
      </c>
      <c r="AT576">
        <v>39611.199999999997</v>
      </c>
      <c r="AU576">
        <v>40511.4</v>
      </c>
      <c r="AV576">
        <v>41411.5</v>
      </c>
      <c r="AW576">
        <v>42311.6</v>
      </c>
      <c r="AX576">
        <v>43211.7</v>
      </c>
      <c r="AY576">
        <v>44111.8</v>
      </c>
      <c r="AZ576">
        <v>45012</v>
      </c>
      <c r="BA576">
        <v>45912.1</v>
      </c>
      <c r="BB576">
        <v>46812.2</v>
      </c>
      <c r="BC576">
        <v>47712.3</v>
      </c>
      <c r="BD576">
        <v>48612.4</v>
      </c>
      <c r="BE576">
        <v>49512.6</v>
      </c>
      <c r="BF576">
        <v>50412.7</v>
      </c>
      <c r="BG576">
        <v>51312.800000000003</v>
      </c>
      <c r="BH576">
        <v>52212.9</v>
      </c>
      <c r="BI576">
        <v>53113.1</v>
      </c>
      <c r="BJ576">
        <v>54013.2</v>
      </c>
      <c r="BK576">
        <v>54913.3</v>
      </c>
      <c r="BL576">
        <v>55813.4</v>
      </c>
      <c r="BM576">
        <v>56713.599999999999</v>
      </c>
      <c r="BN576">
        <v>57613.7</v>
      </c>
      <c r="BO576">
        <v>58513.8</v>
      </c>
      <c r="BP576">
        <v>59413.9</v>
      </c>
      <c r="BQ576">
        <v>60314</v>
      </c>
      <c r="BR576">
        <v>61214.2</v>
      </c>
      <c r="BS576">
        <v>62112.6</v>
      </c>
      <c r="BT576">
        <v>63012.7</v>
      </c>
      <c r="BU576">
        <v>63912.800000000003</v>
      </c>
      <c r="BV576">
        <v>64813</v>
      </c>
      <c r="BW576">
        <v>65713.100000000006</v>
      </c>
      <c r="BX576">
        <v>66613.2</v>
      </c>
      <c r="BY576">
        <v>67513.3</v>
      </c>
      <c r="BZ576">
        <v>68413.5</v>
      </c>
      <c r="CA576">
        <v>69313.600000000006</v>
      </c>
      <c r="CB576">
        <v>70213.7</v>
      </c>
      <c r="CC576">
        <v>71113.8</v>
      </c>
      <c r="CD576">
        <v>72013.899999999994</v>
      </c>
      <c r="CE576">
        <v>72914.100000000006</v>
      </c>
      <c r="CF576">
        <v>73814.2</v>
      </c>
      <c r="CG576">
        <v>74714.3</v>
      </c>
      <c r="CH576">
        <v>75614.399999999994</v>
      </c>
      <c r="CI576">
        <v>76514.600000000006</v>
      </c>
      <c r="CJ576">
        <v>77414.7</v>
      </c>
      <c r="CK576">
        <v>78314.8</v>
      </c>
      <c r="CL576">
        <v>79214.899999999994</v>
      </c>
      <c r="CM576">
        <v>80115</v>
      </c>
      <c r="CN576">
        <v>81015.199999999997</v>
      </c>
      <c r="CO576">
        <v>81915.3</v>
      </c>
      <c r="CP576">
        <v>82815.399999999994</v>
      </c>
      <c r="CQ576">
        <v>83715.5</v>
      </c>
      <c r="CR576">
        <v>84615.6</v>
      </c>
      <c r="CS576">
        <v>85515.8</v>
      </c>
      <c r="CT576">
        <v>86415.9</v>
      </c>
      <c r="CU576">
        <v>87316</v>
      </c>
      <c r="CV576">
        <v>88216.2</v>
      </c>
      <c r="CW576">
        <v>89116.3</v>
      </c>
      <c r="CX576">
        <v>90016.4</v>
      </c>
      <c r="CY576">
        <v>90916.5</v>
      </c>
      <c r="CZ576">
        <v>91816.6</v>
      </c>
      <c r="DA576">
        <v>92716.800000000003</v>
      </c>
      <c r="DB576">
        <v>93616.9</v>
      </c>
      <c r="DC576">
        <v>94517</v>
      </c>
      <c r="DD576">
        <v>95417.1</v>
      </c>
      <c r="DE576">
        <v>96317.3</v>
      </c>
      <c r="DF576">
        <v>97217.4</v>
      </c>
      <c r="DG576">
        <v>98117.5</v>
      </c>
      <c r="DH576">
        <v>99017.600000000006</v>
      </c>
      <c r="DI576">
        <v>99917.7</v>
      </c>
      <c r="DJ576">
        <v>100817.9</v>
      </c>
      <c r="DK576">
        <v>101718</v>
      </c>
      <c r="DL576">
        <v>102618.1</v>
      </c>
      <c r="DM576">
        <v>103518.2</v>
      </c>
      <c r="DN576">
        <v>104418.3</v>
      </c>
      <c r="DO576">
        <v>105318.5</v>
      </c>
      <c r="DP576">
        <v>106218.6</v>
      </c>
      <c r="DQ576">
        <v>107118.7</v>
      </c>
      <c r="DR576">
        <v>108018.8</v>
      </c>
      <c r="DS576">
        <v>108919</v>
      </c>
      <c r="DT576">
        <v>109819.1</v>
      </c>
      <c r="DU576">
        <v>110719.2</v>
      </c>
      <c r="DV576">
        <v>111619.3</v>
      </c>
      <c r="DW576">
        <v>112519.5</v>
      </c>
      <c r="DX576">
        <v>113419.6</v>
      </c>
      <c r="DY576">
        <v>114319.7</v>
      </c>
      <c r="DZ576">
        <v>115219.8</v>
      </c>
      <c r="EA576">
        <v>116119.9</v>
      </c>
      <c r="EB576">
        <v>117020.1</v>
      </c>
      <c r="EC576">
        <v>117920.2</v>
      </c>
      <c r="ED576">
        <v>118820.3</v>
      </c>
      <c r="EE576">
        <v>119720.4</v>
      </c>
      <c r="EF576">
        <v>120620.6</v>
      </c>
      <c r="EG576">
        <v>121520.7</v>
      </c>
      <c r="EH576">
        <v>122420.8</v>
      </c>
      <c r="EI576">
        <v>123320.9</v>
      </c>
      <c r="EJ576">
        <v>124221</v>
      </c>
      <c r="EK576">
        <v>125121.2</v>
      </c>
      <c r="EL576">
        <v>126021.3</v>
      </c>
      <c r="EM576">
        <v>126921.4</v>
      </c>
      <c r="EN576">
        <v>127821.5</v>
      </c>
      <c r="EO576">
        <v>128721.7</v>
      </c>
      <c r="EP576">
        <v>129621.8</v>
      </c>
      <c r="EQ576">
        <v>130521.9</v>
      </c>
      <c r="ER576">
        <v>131422</v>
      </c>
      <c r="ES576">
        <v>132322.1</v>
      </c>
      <c r="ET576">
        <v>133222.29999999999</v>
      </c>
      <c r="EU576">
        <v>134122.4</v>
      </c>
      <c r="EV576">
        <v>135022.5</v>
      </c>
      <c r="EW576">
        <v>135922.70000000001</v>
      </c>
      <c r="EX576">
        <v>136822.79999999999</v>
      </c>
      <c r="EY576">
        <v>137722.9</v>
      </c>
      <c r="EZ576">
        <v>138623</v>
      </c>
      <c r="FA576">
        <v>139523.1</v>
      </c>
      <c r="FB576">
        <v>140423.29999999999</v>
      </c>
      <c r="FC576">
        <v>141323.4</v>
      </c>
      <c r="FD576">
        <v>142223.5</v>
      </c>
      <c r="FE576">
        <v>143123.6</v>
      </c>
      <c r="FF576">
        <v>144023.79999999999</v>
      </c>
      <c r="FG576">
        <v>144923.9</v>
      </c>
      <c r="FH576">
        <v>145824</v>
      </c>
      <c r="FI576">
        <v>146724.1</v>
      </c>
      <c r="FJ576">
        <v>147624.20000000001</v>
      </c>
      <c r="FK576">
        <v>148521.9</v>
      </c>
      <c r="FL576">
        <v>149422.1</v>
      </c>
      <c r="FM576">
        <v>150322.20000000001</v>
      </c>
      <c r="FN576">
        <v>151222.29999999999</v>
      </c>
      <c r="FO576">
        <v>152122.5</v>
      </c>
    </row>
    <row r="577" spans="1:171" x14ac:dyDescent="0.35">
      <c r="A577" s="5" t="s">
        <v>50</v>
      </c>
      <c r="B577">
        <v>16.7</v>
      </c>
      <c r="C577">
        <v>28.5</v>
      </c>
      <c r="D577">
        <v>28.6</v>
      </c>
      <c r="E577">
        <v>28.5</v>
      </c>
      <c r="F577">
        <v>28.6</v>
      </c>
      <c r="G577">
        <v>28.2</v>
      </c>
      <c r="H577">
        <v>28.4</v>
      </c>
      <c r="I577">
        <v>28.6</v>
      </c>
      <c r="J577">
        <v>28.2</v>
      </c>
      <c r="K577">
        <v>28.1</v>
      </c>
      <c r="L577">
        <v>28.1</v>
      </c>
      <c r="M577">
        <v>28.1</v>
      </c>
      <c r="N577">
        <v>28.1</v>
      </c>
      <c r="O577">
        <v>28.3</v>
      </c>
      <c r="P577">
        <v>28.5</v>
      </c>
      <c r="Q577">
        <v>28.4</v>
      </c>
      <c r="R577">
        <v>28.1</v>
      </c>
      <c r="S577">
        <v>28.6</v>
      </c>
      <c r="T577">
        <v>28.2</v>
      </c>
      <c r="U577">
        <v>28.6</v>
      </c>
      <c r="V577">
        <v>28</v>
      </c>
      <c r="W577">
        <v>28.5</v>
      </c>
      <c r="X577">
        <v>28.4</v>
      </c>
      <c r="Y577">
        <v>28.5</v>
      </c>
      <c r="Z577">
        <v>28</v>
      </c>
      <c r="AA577">
        <v>28.6</v>
      </c>
      <c r="AB577">
        <v>28.3</v>
      </c>
      <c r="AC577">
        <v>28</v>
      </c>
      <c r="AD577">
        <v>28.6</v>
      </c>
      <c r="AE577">
        <v>28</v>
      </c>
      <c r="AF577">
        <v>28.6</v>
      </c>
      <c r="AG577">
        <v>28.1</v>
      </c>
      <c r="AH577">
        <v>28.2</v>
      </c>
      <c r="AI577">
        <v>28.7</v>
      </c>
      <c r="AJ577">
        <v>28</v>
      </c>
      <c r="AK577">
        <v>28.1</v>
      </c>
      <c r="AL577">
        <v>28.4</v>
      </c>
      <c r="AM577">
        <v>28.6</v>
      </c>
      <c r="AN577">
        <v>28.5</v>
      </c>
      <c r="AO577">
        <v>28</v>
      </c>
      <c r="AP577">
        <v>28.2</v>
      </c>
      <c r="AQ577">
        <v>28.7</v>
      </c>
      <c r="AR577">
        <v>28.1</v>
      </c>
      <c r="AS577">
        <v>28.5</v>
      </c>
      <c r="AT577">
        <v>28.6</v>
      </c>
      <c r="AU577">
        <v>28</v>
      </c>
      <c r="AV577">
        <v>28.5</v>
      </c>
      <c r="AW577">
        <v>28.7</v>
      </c>
      <c r="AX577">
        <v>28.7</v>
      </c>
      <c r="AY577">
        <v>28.6</v>
      </c>
      <c r="AZ577">
        <v>28.2</v>
      </c>
      <c r="BA577">
        <v>28.6</v>
      </c>
      <c r="BB577">
        <v>28.3</v>
      </c>
      <c r="BC577">
        <v>28.6</v>
      </c>
      <c r="BD577">
        <v>28.4</v>
      </c>
      <c r="BE577">
        <v>28.1</v>
      </c>
      <c r="BF577">
        <v>28.7</v>
      </c>
      <c r="BG577">
        <v>28.2</v>
      </c>
      <c r="BH577">
        <v>28.1</v>
      </c>
      <c r="BI577">
        <v>28.4</v>
      </c>
      <c r="BJ577">
        <v>28.5</v>
      </c>
      <c r="BK577">
        <v>28.5</v>
      </c>
      <c r="BL577">
        <v>28.3</v>
      </c>
      <c r="BM577">
        <v>28.1</v>
      </c>
      <c r="BN577">
        <v>28.6</v>
      </c>
      <c r="BO577">
        <v>28.2</v>
      </c>
      <c r="BP577">
        <v>28.6</v>
      </c>
      <c r="BQ577">
        <v>28</v>
      </c>
      <c r="BR577">
        <v>28</v>
      </c>
      <c r="BS577">
        <v>28.7</v>
      </c>
      <c r="BT577">
        <v>28.2</v>
      </c>
      <c r="BU577">
        <v>28.7</v>
      </c>
      <c r="BV577">
        <v>28.8</v>
      </c>
      <c r="BW577">
        <v>28</v>
      </c>
      <c r="BX577">
        <v>28.5</v>
      </c>
      <c r="BY577">
        <v>28.7</v>
      </c>
      <c r="BZ577">
        <v>28.3</v>
      </c>
      <c r="CA577">
        <v>28</v>
      </c>
      <c r="CB577">
        <v>28.7</v>
      </c>
      <c r="CC577">
        <v>28.2</v>
      </c>
      <c r="CD577">
        <v>28.7</v>
      </c>
      <c r="CE577">
        <v>28.4</v>
      </c>
      <c r="CF577">
        <v>28.2</v>
      </c>
      <c r="CG577">
        <v>28.7</v>
      </c>
      <c r="CH577">
        <v>28</v>
      </c>
      <c r="CI577">
        <v>28.5</v>
      </c>
      <c r="CJ577">
        <v>28.5</v>
      </c>
      <c r="CK577">
        <v>28.2</v>
      </c>
      <c r="CL577">
        <v>28.6</v>
      </c>
      <c r="CM577">
        <v>28.1</v>
      </c>
      <c r="CN577">
        <v>28.4</v>
      </c>
      <c r="CO577">
        <v>28.5</v>
      </c>
      <c r="CP577">
        <v>28</v>
      </c>
      <c r="CQ577">
        <v>28.6</v>
      </c>
      <c r="CR577">
        <v>28.3</v>
      </c>
      <c r="CS577">
        <v>28.5</v>
      </c>
      <c r="CT577">
        <v>28.6</v>
      </c>
      <c r="CU577">
        <v>28.3</v>
      </c>
      <c r="CV577">
        <v>28</v>
      </c>
      <c r="CW577">
        <v>28.6</v>
      </c>
      <c r="CX577">
        <v>28.2</v>
      </c>
      <c r="CY577">
        <v>28.2</v>
      </c>
      <c r="CZ577">
        <v>28.7</v>
      </c>
      <c r="DA577">
        <v>28.2</v>
      </c>
      <c r="DB577">
        <v>28.3</v>
      </c>
      <c r="DC577">
        <v>28.7</v>
      </c>
      <c r="DD577">
        <v>28.5</v>
      </c>
      <c r="DE577">
        <v>28.1</v>
      </c>
      <c r="DF577">
        <v>28.5</v>
      </c>
      <c r="DG577">
        <v>28.4</v>
      </c>
      <c r="DH577">
        <v>28.7</v>
      </c>
      <c r="DI577">
        <v>28.2</v>
      </c>
      <c r="DJ577">
        <v>28.4</v>
      </c>
      <c r="DK577">
        <v>28.6</v>
      </c>
      <c r="DL577">
        <v>28</v>
      </c>
      <c r="DM577">
        <v>28.7</v>
      </c>
      <c r="DN577">
        <v>28.4</v>
      </c>
      <c r="DO577">
        <v>28.6</v>
      </c>
      <c r="DP577">
        <v>28.2</v>
      </c>
      <c r="DQ577">
        <v>28.6</v>
      </c>
      <c r="DR577">
        <v>28</v>
      </c>
      <c r="DS577">
        <v>28.2</v>
      </c>
      <c r="DT577">
        <v>28.7</v>
      </c>
      <c r="DU577">
        <v>28</v>
      </c>
      <c r="DV577">
        <v>28.7</v>
      </c>
      <c r="DW577">
        <v>28</v>
      </c>
      <c r="DX577">
        <v>28.3</v>
      </c>
      <c r="DY577">
        <v>28.5</v>
      </c>
      <c r="DZ577">
        <v>28.3</v>
      </c>
      <c r="EA577">
        <v>28.5</v>
      </c>
      <c r="EB577">
        <v>28.6</v>
      </c>
      <c r="EC577">
        <v>28.4</v>
      </c>
      <c r="ED577">
        <v>28.6</v>
      </c>
      <c r="EE577">
        <v>28</v>
      </c>
      <c r="EF577">
        <v>28.6</v>
      </c>
      <c r="EG577">
        <v>28.1</v>
      </c>
      <c r="EH577">
        <v>28.2</v>
      </c>
      <c r="EI577">
        <v>28.5</v>
      </c>
      <c r="EJ577">
        <v>28</v>
      </c>
      <c r="EK577">
        <v>28.4</v>
      </c>
      <c r="EL577">
        <v>28.4</v>
      </c>
      <c r="EM577">
        <v>28.2</v>
      </c>
      <c r="EN577">
        <v>28.6</v>
      </c>
      <c r="EO577">
        <v>28.7</v>
      </c>
      <c r="EP577">
        <v>28.1</v>
      </c>
      <c r="EQ577">
        <v>28.6</v>
      </c>
      <c r="ER577">
        <v>28.5</v>
      </c>
      <c r="ES577">
        <v>28.1</v>
      </c>
      <c r="ET577">
        <v>28.4</v>
      </c>
      <c r="EU577">
        <v>28.6</v>
      </c>
      <c r="EV577">
        <v>28.4</v>
      </c>
      <c r="EW577">
        <v>28.6</v>
      </c>
      <c r="EX577">
        <v>28.1</v>
      </c>
      <c r="EY577">
        <v>28.6</v>
      </c>
      <c r="EZ577">
        <v>28.1</v>
      </c>
      <c r="FA577">
        <v>28.6</v>
      </c>
      <c r="FB577">
        <v>28</v>
      </c>
      <c r="FC577">
        <v>28.7</v>
      </c>
      <c r="FD577">
        <v>28</v>
      </c>
      <c r="FE577">
        <v>28.7</v>
      </c>
      <c r="FF577">
        <v>28.2</v>
      </c>
      <c r="FG577">
        <v>28.6</v>
      </c>
      <c r="FH577">
        <v>28.5</v>
      </c>
      <c r="FI577">
        <v>28.3</v>
      </c>
      <c r="FJ577">
        <v>28.6</v>
      </c>
      <c r="FK577">
        <v>28.1</v>
      </c>
      <c r="FL577">
        <v>28.4</v>
      </c>
      <c r="FM577">
        <v>28.7</v>
      </c>
      <c r="FN577">
        <v>28.2</v>
      </c>
      <c r="FO577">
        <v>28.7</v>
      </c>
    </row>
    <row r="578" spans="1:171" x14ac:dyDescent="0.35">
      <c r="A578" s="5" t="s">
        <v>51</v>
      </c>
      <c r="B578">
        <v>8.6699999868869781E-2</v>
      </c>
      <c r="C578">
        <v>8.7200000882148743E-2</v>
      </c>
      <c r="D578">
        <v>8.659999817609787E-2</v>
      </c>
      <c r="E578">
        <v>8.6699999868869781E-2</v>
      </c>
      <c r="F578">
        <v>8.7200000882148743E-2</v>
      </c>
      <c r="G578">
        <v>8.659999817609787E-2</v>
      </c>
      <c r="H578">
        <v>8.6900003254413605E-2</v>
      </c>
      <c r="I578">
        <v>8.6999997496604919E-2</v>
      </c>
      <c r="J578">
        <v>8.6900003254413605E-2</v>
      </c>
      <c r="K578">
        <v>8.6800001561641693E-2</v>
      </c>
      <c r="L578">
        <v>8.6800001561641693E-2</v>
      </c>
      <c r="M578">
        <v>8.6699999868869781E-2</v>
      </c>
      <c r="N578">
        <v>8.6699999868869781E-2</v>
      </c>
      <c r="O578">
        <v>8.6999997496604919E-2</v>
      </c>
      <c r="P578">
        <v>8.6900003254413605E-2</v>
      </c>
      <c r="Q578">
        <v>8.6999997496604919E-2</v>
      </c>
      <c r="R578">
        <v>8.7099999189376831E-2</v>
      </c>
      <c r="S578">
        <v>8.7200000882148743E-2</v>
      </c>
      <c r="T578">
        <v>8.7300002574920654E-2</v>
      </c>
      <c r="U578">
        <v>8.7399996817111969E-2</v>
      </c>
      <c r="V578">
        <v>8.7499998509883881E-2</v>
      </c>
      <c r="W578">
        <v>8.7499998509883881E-2</v>
      </c>
      <c r="X578">
        <v>8.7700001895427704E-2</v>
      </c>
      <c r="Y578">
        <v>8.829999715089798E-2</v>
      </c>
      <c r="Z578">
        <v>8.7999999523162842E-2</v>
      </c>
      <c r="AA578">
        <v>8.8600002229213715E-2</v>
      </c>
      <c r="AB578">
        <v>8.8799998164176941E-2</v>
      </c>
      <c r="AC578">
        <v>8.9900001883506775E-2</v>
      </c>
      <c r="AD578">
        <v>9.0499997138977051E-2</v>
      </c>
      <c r="AE578">
        <v>9.1399997472763062E-2</v>
      </c>
      <c r="AF578">
        <v>9.2299997806549072E-2</v>
      </c>
      <c r="AG578">
        <v>9.3500003218650818E-2</v>
      </c>
      <c r="AH578">
        <v>9.5399998128414154E-2</v>
      </c>
      <c r="AI578">
        <v>9.6199996769428253E-2</v>
      </c>
      <c r="AJ578">
        <v>9.7400002181529999E-2</v>
      </c>
      <c r="AK578">
        <v>0.10000000149011612</v>
      </c>
      <c r="AL578">
        <v>0.10209999978542328</v>
      </c>
      <c r="AM578">
        <v>0.10480000078678131</v>
      </c>
      <c r="AN578">
        <v>0.10869999974966049</v>
      </c>
      <c r="AO578">
        <v>0.11219999939203262</v>
      </c>
      <c r="AP578">
        <v>0.11749999970197678</v>
      </c>
      <c r="AQ578">
        <v>0.12160000205039978</v>
      </c>
      <c r="AR578">
        <v>0.13189999759197235</v>
      </c>
      <c r="AS578">
        <v>0.14319999516010284</v>
      </c>
      <c r="AT578">
        <v>0.16230000555515289</v>
      </c>
      <c r="AU578">
        <v>0.18089999258518219</v>
      </c>
      <c r="AV578">
        <v>0.20659999549388885</v>
      </c>
      <c r="AW578">
        <v>0.22619999945163727</v>
      </c>
      <c r="AX578">
        <v>0.27660000324249268</v>
      </c>
      <c r="AY578">
        <v>0.31349998712539673</v>
      </c>
      <c r="AZ578">
        <v>0.32080000638961792</v>
      </c>
      <c r="BA578">
        <v>0.39259999990463257</v>
      </c>
      <c r="BB578">
        <v>0.40279999375343323</v>
      </c>
      <c r="BC578">
        <v>0.47440001368522644</v>
      </c>
      <c r="BD578">
        <v>0.51249998807907104</v>
      </c>
      <c r="BE578">
        <v>0.55650001764297485</v>
      </c>
      <c r="BF578">
        <v>0.57200002670288086</v>
      </c>
      <c r="BG578">
        <v>0.6031000018119812</v>
      </c>
      <c r="BH578">
        <v>0.63120001554489136</v>
      </c>
      <c r="BI578">
        <v>0.66060000658035278</v>
      </c>
      <c r="BJ578">
        <v>0.68620002269744873</v>
      </c>
      <c r="BK578">
        <v>0.7070000171661377</v>
      </c>
      <c r="BL578">
        <v>0.76120001077651978</v>
      </c>
      <c r="BM578">
        <v>0.80010002851486206</v>
      </c>
      <c r="BN578">
        <v>0.82859998941421509</v>
      </c>
      <c r="BO578">
        <v>0.8562999963760376</v>
      </c>
      <c r="BP578">
        <v>0.88179999589920044</v>
      </c>
      <c r="BQ578">
        <v>0.90179997682571411</v>
      </c>
      <c r="BR578">
        <v>0.93440002202987671</v>
      </c>
      <c r="BS578">
        <v>0.95109999179840088</v>
      </c>
      <c r="BT578">
        <v>0.96609997749328613</v>
      </c>
      <c r="BU578">
        <v>0.98229998350143433</v>
      </c>
      <c r="BV578">
        <v>0.99919998645782471</v>
      </c>
      <c r="BW578">
        <v>0.993399977684021</v>
      </c>
      <c r="BX578">
        <v>1.0104000568389893</v>
      </c>
      <c r="BY578">
        <v>1.0262000560760498</v>
      </c>
      <c r="BZ578">
        <v>1.0501999855041504</v>
      </c>
      <c r="CA578">
        <v>1.0508999824523926</v>
      </c>
      <c r="CB578">
        <v>1.0738999843597412</v>
      </c>
      <c r="CC578">
        <v>1.080299973487854</v>
      </c>
      <c r="CD578">
        <v>1.0930999517440796</v>
      </c>
      <c r="CE578">
        <v>1.1150000095367432</v>
      </c>
      <c r="CF578">
        <v>1.1155999898910522</v>
      </c>
      <c r="CG578">
        <v>1.1322000026702881</v>
      </c>
      <c r="CH578">
        <v>1.13919997215271</v>
      </c>
      <c r="CI578">
        <v>1.1504000425338745</v>
      </c>
      <c r="CJ578">
        <v>1.1598000526428223</v>
      </c>
      <c r="CK578">
        <v>1.1663000583648682</v>
      </c>
      <c r="CL578">
        <v>1.1819000244140625</v>
      </c>
      <c r="CM578">
        <v>1.1792000532150269</v>
      </c>
      <c r="CN578">
        <v>1.1857000589370728</v>
      </c>
      <c r="CO578">
        <v>1.198699951171875</v>
      </c>
      <c r="CP578">
        <v>1.2045999765396118</v>
      </c>
      <c r="CQ578">
        <v>1.2094999551773071</v>
      </c>
      <c r="CR578">
        <v>1.2144999504089355</v>
      </c>
      <c r="CS578">
        <v>1.2160999774932861</v>
      </c>
      <c r="CT578">
        <v>1.2254999876022339</v>
      </c>
      <c r="CU578">
        <v>1.2357000112533569</v>
      </c>
      <c r="CV578">
        <v>1.2407000064849854</v>
      </c>
      <c r="CW578">
        <v>1.2438000440597534</v>
      </c>
      <c r="CX578">
        <v>1.2436000108718872</v>
      </c>
      <c r="CY578">
        <v>1.250499963760376</v>
      </c>
      <c r="CZ578">
        <v>1.257099986076355</v>
      </c>
      <c r="DA578">
        <v>1.2597999572753906</v>
      </c>
      <c r="DB578">
        <v>1.2624000310897827</v>
      </c>
      <c r="DC578">
        <v>1.2691999673843384</v>
      </c>
      <c r="DD578">
        <v>1.2711999416351318</v>
      </c>
      <c r="DE578">
        <v>1.2752000093460083</v>
      </c>
      <c r="DF578">
        <v>1.2839000225067139</v>
      </c>
      <c r="DG578">
        <v>1.2857999801635742</v>
      </c>
      <c r="DH578">
        <v>1.2893999814987183</v>
      </c>
      <c r="DI578">
        <v>1.292199969291687</v>
      </c>
      <c r="DJ578">
        <v>1.2975000143051147</v>
      </c>
      <c r="DK578">
        <v>1.2978999614715576</v>
      </c>
      <c r="DL578">
        <v>1.3026000261306763</v>
      </c>
      <c r="DM578">
        <v>1.3035999536514282</v>
      </c>
      <c r="DN578">
        <v>1.3171999454498291</v>
      </c>
      <c r="DO578">
        <v>1.3147000074386597</v>
      </c>
      <c r="DP578">
        <v>1.3167999982833862</v>
      </c>
      <c r="DQ578">
        <v>1.3242000341415405</v>
      </c>
      <c r="DR578">
        <v>1.323199987411499</v>
      </c>
      <c r="DS578">
        <v>1.3309999704360962</v>
      </c>
      <c r="DT578">
        <v>1.3256000280380249</v>
      </c>
      <c r="DU578">
        <v>1.330299973487854</v>
      </c>
      <c r="DV578">
        <v>1.3382999897003174</v>
      </c>
      <c r="DW578">
        <v>1.3365000486373901</v>
      </c>
      <c r="DX578">
        <v>1.3408000469207764</v>
      </c>
      <c r="DY578">
        <v>1.3459999561309814</v>
      </c>
      <c r="DZ578">
        <v>1.3474999666213989</v>
      </c>
      <c r="EA578">
        <v>1.3432999849319458</v>
      </c>
      <c r="EB578">
        <v>1.3545000553131104</v>
      </c>
      <c r="EC578">
        <v>1.3588999509811401</v>
      </c>
      <c r="ED578">
        <v>1.3543000221252441</v>
      </c>
      <c r="EE578">
        <v>1.3590999841690063</v>
      </c>
      <c r="EF578">
        <v>1.3605999946594238</v>
      </c>
      <c r="EG578">
        <v>1.3637000322341919</v>
      </c>
      <c r="EH578">
        <v>1.3609000444412231</v>
      </c>
      <c r="EI578">
        <v>1.3645999431610107</v>
      </c>
      <c r="EJ578">
        <v>1.3718999624252319</v>
      </c>
      <c r="EK578">
        <v>1.3740999698638916</v>
      </c>
      <c r="EL578">
        <v>1.371399998664856</v>
      </c>
      <c r="EM578">
        <v>1.3803999423980713</v>
      </c>
      <c r="EN578">
        <v>1.3798999786376953</v>
      </c>
      <c r="EO578">
        <v>1.3842999935150146</v>
      </c>
      <c r="EP578">
        <v>1.3804999589920044</v>
      </c>
      <c r="EQ578">
        <v>1.3839999437332153</v>
      </c>
      <c r="ER578">
        <v>1.3846999406814575</v>
      </c>
      <c r="ES578">
        <v>1.3859000205993652</v>
      </c>
      <c r="ET578">
        <v>1.3878999948501587</v>
      </c>
      <c r="EU578">
        <v>1.3882999420166016</v>
      </c>
      <c r="EV578">
        <v>1.3890999555587769</v>
      </c>
      <c r="EW578">
        <v>1.3956999778747559</v>
      </c>
      <c r="EX578">
        <v>1.3895000219345093</v>
      </c>
      <c r="EY578">
        <v>1.3931000232696533</v>
      </c>
      <c r="EZ578">
        <v>1.3925000429153442</v>
      </c>
      <c r="FA578">
        <v>1.3973000049591064</v>
      </c>
      <c r="FB578">
        <v>1.3935999870300293</v>
      </c>
      <c r="FC578">
        <v>1.3977999687194824</v>
      </c>
      <c r="FD578">
        <v>1.3984999656677246</v>
      </c>
      <c r="FE578">
        <v>1.4004000425338745</v>
      </c>
      <c r="FF578">
        <v>1.406000018119812</v>
      </c>
      <c r="FG578">
        <v>1.3999999761581421</v>
      </c>
      <c r="FH578">
        <v>1.4062000513076782</v>
      </c>
      <c r="FI578">
        <v>1.4052000045776367</v>
      </c>
      <c r="FJ578">
        <v>1.4085999727249146</v>
      </c>
      <c r="FK578">
        <v>1.4115999937057495</v>
      </c>
      <c r="FL578">
        <v>1.4091000556945801</v>
      </c>
      <c r="FM578">
        <v>1.4150999784469604</v>
      </c>
      <c r="FN578">
        <v>1.4179999828338623</v>
      </c>
      <c r="FO578">
        <v>1.4172999858856201</v>
      </c>
    </row>
    <row r="579" spans="1:171" x14ac:dyDescent="0.35">
      <c r="A579" s="5" t="s">
        <v>52</v>
      </c>
      <c r="B579">
        <v>2.0000000949949026E-3</v>
      </c>
      <c r="C579">
        <v>1.39999995008111E-3</v>
      </c>
      <c r="D579">
        <v>1.2000000569969416E-3</v>
      </c>
      <c r="E579">
        <v>1.39999995008111E-3</v>
      </c>
      <c r="F579">
        <v>1.2000000569969416E-3</v>
      </c>
      <c r="G579">
        <v>1.3000000035390258E-3</v>
      </c>
      <c r="H579">
        <v>1.500000013038516E-3</v>
      </c>
      <c r="I579">
        <v>1.0000000474974513E-3</v>
      </c>
      <c r="J579">
        <v>1.3000000035390258E-3</v>
      </c>
      <c r="K579">
        <v>1.2000000569969416E-3</v>
      </c>
      <c r="L579">
        <v>1.3000000035390258E-3</v>
      </c>
      <c r="M579">
        <v>1.3000000035390258E-3</v>
      </c>
      <c r="N579">
        <v>1.2000000569969416E-3</v>
      </c>
      <c r="O579">
        <v>1.3000000035390258E-3</v>
      </c>
      <c r="P579">
        <v>1.39999995008111E-3</v>
      </c>
      <c r="Q579">
        <v>1.500000013038516E-3</v>
      </c>
      <c r="R579">
        <v>1.500000013038516E-3</v>
      </c>
      <c r="S579">
        <v>1.2000000569969416E-3</v>
      </c>
      <c r="T579">
        <v>1.3000000035390258E-3</v>
      </c>
      <c r="U579">
        <v>1.3000000035390258E-3</v>
      </c>
      <c r="V579">
        <v>1.3000000035390258E-3</v>
      </c>
      <c r="W579">
        <v>1.3000000035390258E-3</v>
      </c>
      <c r="X579">
        <v>1.39999995008111E-3</v>
      </c>
      <c r="Y579">
        <v>1.0999999940395355E-3</v>
      </c>
      <c r="Z579">
        <v>1.39999995008111E-3</v>
      </c>
      <c r="AA579">
        <v>1.39999995008111E-3</v>
      </c>
      <c r="AB579">
        <v>1.3000000035390258E-3</v>
      </c>
      <c r="AC579">
        <v>1.2000000569969416E-3</v>
      </c>
      <c r="AD579">
        <v>1.3000000035390258E-3</v>
      </c>
      <c r="AE579">
        <v>1.2000000569969416E-3</v>
      </c>
      <c r="AF579">
        <v>1.3000000035390258E-3</v>
      </c>
      <c r="AG579">
        <v>1.2000000569969416E-3</v>
      </c>
      <c r="AH579">
        <v>5.0000002374872565E-4</v>
      </c>
      <c r="AI579">
        <v>1.2000000569969416E-3</v>
      </c>
      <c r="AJ579">
        <v>1.3000000035390258E-3</v>
      </c>
      <c r="AK579">
        <v>3.1000000890344381E-3</v>
      </c>
      <c r="AL579">
        <v>1.3000000035390258E-3</v>
      </c>
      <c r="AM579">
        <v>1.2000000569969416E-3</v>
      </c>
      <c r="AN579">
        <v>1.500000013038516E-3</v>
      </c>
      <c r="AO579">
        <v>1.39999995008111E-3</v>
      </c>
      <c r="AP579">
        <v>2.3000000510364771E-3</v>
      </c>
      <c r="AQ579">
        <v>1.39999995008111E-3</v>
      </c>
      <c r="AR579">
        <v>2.7000000700354576E-3</v>
      </c>
      <c r="AS579">
        <v>1.080000028014183E-2</v>
      </c>
      <c r="AT579">
        <v>7.1000000461935997E-3</v>
      </c>
      <c r="AU579">
        <v>1.9899999722838402E-2</v>
      </c>
      <c r="AV579">
        <v>3.0099999159574509E-2</v>
      </c>
      <c r="AW579">
        <v>1.6300000250339508E-2</v>
      </c>
      <c r="AX579">
        <v>3.1599998474121094E-2</v>
      </c>
      <c r="AY579">
        <v>4.8999998718500137E-2</v>
      </c>
      <c r="AZ579">
        <v>3.8899999111890793E-2</v>
      </c>
      <c r="BA579">
        <v>3.8499999791383743E-2</v>
      </c>
      <c r="BB579">
        <v>2.500000037252903E-2</v>
      </c>
      <c r="BC579">
        <v>3.7200000137090683E-2</v>
      </c>
      <c r="BD579">
        <v>5.169999971985817E-2</v>
      </c>
      <c r="BE579">
        <v>5.9000000357627869E-2</v>
      </c>
      <c r="BF579">
        <v>4.9800001084804535E-2</v>
      </c>
      <c r="BG579">
        <v>2.3399999365210533E-2</v>
      </c>
      <c r="BH579">
        <v>5.4600000381469727E-2</v>
      </c>
      <c r="BI579">
        <v>3.1500000506639481E-2</v>
      </c>
      <c r="BJ579">
        <v>3.7900000810623169E-2</v>
      </c>
      <c r="BK579">
        <v>3.2999999821186066E-2</v>
      </c>
      <c r="BL579">
        <v>4.6900000423192978E-2</v>
      </c>
      <c r="BM579">
        <v>3.8199998438358307E-2</v>
      </c>
      <c r="BN579">
        <v>3.8100000470876694E-2</v>
      </c>
      <c r="BO579">
        <v>1.4399999752640724E-2</v>
      </c>
      <c r="BP579">
        <v>3.6699999123811722E-2</v>
      </c>
      <c r="BQ579">
        <v>3.7599999457597733E-2</v>
      </c>
      <c r="BR579">
        <v>4.2800001800060272E-2</v>
      </c>
      <c r="BS579">
        <v>3.6600001156330109E-2</v>
      </c>
      <c r="BT579">
        <v>2.5900000706315041E-2</v>
      </c>
      <c r="BU579">
        <v>3.7999998778104782E-2</v>
      </c>
      <c r="BV579">
        <v>4.4199999421834946E-2</v>
      </c>
      <c r="BW579">
        <v>3.5599999129772186E-2</v>
      </c>
      <c r="BX579">
        <v>3.5900000482797623E-2</v>
      </c>
      <c r="BY579">
        <v>4.2300000786781311E-2</v>
      </c>
      <c r="BZ579">
        <v>4.479999840259552E-2</v>
      </c>
      <c r="CA579">
        <v>3.48999984562397E-2</v>
      </c>
      <c r="CB579">
        <v>3.9000000804662704E-2</v>
      </c>
      <c r="CC579">
        <v>3.4099999815225601E-2</v>
      </c>
      <c r="CD579">
        <v>3.7000000476837158E-2</v>
      </c>
      <c r="CE579">
        <v>4.1499998420476913E-2</v>
      </c>
      <c r="CF579">
        <v>3.7200000137090683E-2</v>
      </c>
      <c r="CG579">
        <v>3.5399999469518661E-2</v>
      </c>
      <c r="CH579">
        <v>3.6699999123811722E-2</v>
      </c>
      <c r="CI579">
        <v>3.0799999833106995E-2</v>
      </c>
      <c r="CJ579">
        <v>3.8899999111890793E-2</v>
      </c>
      <c r="CK579">
        <v>3.319999948143959E-2</v>
      </c>
      <c r="CL579">
        <v>3.5999998450279236E-2</v>
      </c>
      <c r="CM579">
        <v>3.3700000494718552E-2</v>
      </c>
      <c r="CN579">
        <v>3.1599998474121094E-2</v>
      </c>
      <c r="CO579">
        <v>3.2000001519918442E-2</v>
      </c>
      <c r="CP579">
        <v>3.5999998450279236E-2</v>
      </c>
      <c r="CQ579">
        <v>2.8799999505281448E-2</v>
      </c>
      <c r="CR579">
        <v>2.7899999171495438E-2</v>
      </c>
      <c r="CS579">
        <v>2.6200000196695328E-2</v>
      </c>
      <c r="CT579">
        <v>2.8400000184774399E-2</v>
      </c>
      <c r="CU579">
        <v>2.4900000542402267E-2</v>
      </c>
      <c r="CV579">
        <v>2.3199999704957008E-2</v>
      </c>
      <c r="CW579">
        <v>2.4399999529123306E-2</v>
      </c>
      <c r="CX579">
        <v>2.1900000050663948E-2</v>
      </c>
      <c r="CY579">
        <v>2.3600000888109207E-2</v>
      </c>
      <c r="CZ579">
        <v>2.2600000724196434E-2</v>
      </c>
      <c r="DA579">
        <v>2.2099999710917473E-2</v>
      </c>
      <c r="DB579">
        <v>2.1400000900030136E-2</v>
      </c>
      <c r="DC579">
        <v>1.9799999892711639E-2</v>
      </c>
      <c r="DD579">
        <v>1.940000057220459E-2</v>
      </c>
      <c r="DE579">
        <v>1.9300000742077827E-2</v>
      </c>
      <c r="DF579">
        <v>1.9700000062584877E-2</v>
      </c>
      <c r="DG579">
        <v>2.199999988079071E-2</v>
      </c>
      <c r="DH579">
        <v>1.7300000414252281E-2</v>
      </c>
      <c r="DI579">
        <v>1.6699999570846558E-2</v>
      </c>
      <c r="DJ579">
        <v>1.6499999910593033E-2</v>
      </c>
      <c r="DK579">
        <v>1.8200000748038292E-2</v>
      </c>
      <c r="DL579">
        <v>1.549999974668026E-2</v>
      </c>
      <c r="DM579">
        <v>1.3899999670684338E-2</v>
      </c>
      <c r="DN579">
        <v>1.7799999564886093E-2</v>
      </c>
      <c r="DO579">
        <v>1.6200000420212746E-2</v>
      </c>
      <c r="DP579">
        <v>1.3899999670684338E-2</v>
      </c>
      <c r="DQ579">
        <v>1.5200000256299973E-2</v>
      </c>
      <c r="DR579">
        <v>1.4100000262260437E-2</v>
      </c>
      <c r="DS579">
        <v>1.3000000268220901E-2</v>
      </c>
      <c r="DT579">
        <v>1.1699999682605267E-2</v>
      </c>
      <c r="DU579">
        <v>1.1800000444054604E-2</v>
      </c>
      <c r="DV579">
        <v>1.1800000444054604E-2</v>
      </c>
      <c r="DW579">
        <v>1.1300000362098217E-2</v>
      </c>
      <c r="DX579">
        <v>1.2500000186264515E-2</v>
      </c>
      <c r="DY579">
        <v>1.0499999858438969E-2</v>
      </c>
      <c r="DZ579">
        <v>1.1500000022351742E-2</v>
      </c>
      <c r="EA579">
        <v>9.6000004559755325E-3</v>
      </c>
      <c r="EB579">
        <v>1.1400000192224979E-2</v>
      </c>
      <c r="EC579">
        <v>1.2400000356137753E-2</v>
      </c>
      <c r="ED579">
        <v>9.8999999463558197E-3</v>
      </c>
      <c r="EE579">
        <v>8.7000001221895218E-3</v>
      </c>
      <c r="EF579">
        <v>1.080000028014183E-2</v>
      </c>
      <c r="EG579">
        <v>9.2000002041459084E-3</v>
      </c>
      <c r="EH579">
        <v>7.8999996185302734E-3</v>
      </c>
      <c r="EI579">
        <v>8.500000461935997E-3</v>
      </c>
      <c r="EJ579">
        <v>6.8000000901520252E-3</v>
      </c>
      <c r="EK579">
        <v>1.0200000368058681E-2</v>
      </c>
      <c r="EL579">
        <v>7.3000001721084118E-3</v>
      </c>
      <c r="EM579">
        <v>9.100000374019146E-3</v>
      </c>
      <c r="EN579">
        <v>7.6999999582767487E-3</v>
      </c>
      <c r="EO579">
        <v>7.6000001281499863E-3</v>
      </c>
      <c r="EP579">
        <v>6.6999997943639755E-3</v>
      </c>
      <c r="EQ579">
        <v>9.6000004559755325E-3</v>
      </c>
      <c r="ER579">
        <v>4.8000002279877663E-3</v>
      </c>
      <c r="ES579">
        <v>8.0000003799796104E-3</v>
      </c>
      <c r="ET579">
        <v>7.8999996185302734E-3</v>
      </c>
      <c r="EU579">
        <v>8.7999999523162842E-3</v>
      </c>
      <c r="EV579">
        <v>8.1000002101063728E-3</v>
      </c>
      <c r="EW579">
        <v>5.2000000141561031E-3</v>
      </c>
      <c r="EX579">
        <v>7.0000002160668373E-3</v>
      </c>
      <c r="EY579">
        <v>5.7000000961124897E-3</v>
      </c>
      <c r="EZ579">
        <v>7.3000001721084118E-3</v>
      </c>
      <c r="FA579">
        <v>8.2000000402331352E-3</v>
      </c>
      <c r="FB579">
        <v>7.4999998323619366E-3</v>
      </c>
      <c r="FC579">
        <v>8.2000000402331352E-3</v>
      </c>
      <c r="FD579">
        <v>7.0000002160668373E-3</v>
      </c>
      <c r="FE579">
        <v>8.7999999523162842E-3</v>
      </c>
      <c r="FF579">
        <v>8.7000001221895218E-3</v>
      </c>
      <c r="FG579">
        <v>7.3000001721084118E-3</v>
      </c>
      <c r="FH579">
        <v>6.5000001341104507E-3</v>
      </c>
      <c r="FI579">
        <v>8.2999998703598976E-3</v>
      </c>
      <c r="FJ579">
        <v>7.1000000461935997E-3</v>
      </c>
      <c r="FK579">
        <v>6.399999838322401E-3</v>
      </c>
      <c r="FL579">
        <v>7.1999998763203621E-3</v>
      </c>
      <c r="FM579">
        <v>8.7999999523162842E-3</v>
      </c>
      <c r="FN579">
        <v>7.1999998763203621E-3</v>
      </c>
      <c r="FO579">
        <v>1.0499999858438969E-2</v>
      </c>
    </row>
    <row r="580" spans="1:171" x14ac:dyDescent="0.35">
      <c r="A580" s="5" t="s">
        <v>53</v>
      </c>
      <c r="B580">
        <v>8.5500001907348633E-2</v>
      </c>
      <c r="C580">
        <v>8.6800001561641693E-2</v>
      </c>
      <c r="D580">
        <v>8.6400002241134644E-2</v>
      </c>
      <c r="E580">
        <v>8.6099997162818909E-2</v>
      </c>
      <c r="F580">
        <v>8.7499998509883881E-2</v>
      </c>
      <c r="G580">
        <v>8.6300000548362732E-2</v>
      </c>
      <c r="H580">
        <v>8.6400002241134644E-2</v>
      </c>
      <c r="I580">
        <v>8.7200000882148743E-2</v>
      </c>
      <c r="J580">
        <v>8.6699999868869781E-2</v>
      </c>
      <c r="K580">
        <v>8.6300000548362732E-2</v>
      </c>
      <c r="L580">
        <v>8.6300000548362732E-2</v>
      </c>
      <c r="M580">
        <v>8.6300000548362732E-2</v>
      </c>
      <c r="N580">
        <v>8.6300000548362732E-2</v>
      </c>
      <c r="O580">
        <v>8.6699999868869781E-2</v>
      </c>
      <c r="P580">
        <v>8.6400002241134644E-2</v>
      </c>
      <c r="Q580">
        <v>8.6699999868869781E-2</v>
      </c>
      <c r="R580">
        <v>8.659999817609787E-2</v>
      </c>
      <c r="S580">
        <v>8.6800001561641693E-2</v>
      </c>
      <c r="T580">
        <v>8.6999997496604919E-2</v>
      </c>
      <c r="U580">
        <v>8.7200000882148743E-2</v>
      </c>
      <c r="V580">
        <v>8.6999997496604919E-2</v>
      </c>
      <c r="W580">
        <v>8.6900003254413605E-2</v>
      </c>
      <c r="X580">
        <v>8.7499998509883881E-2</v>
      </c>
      <c r="Y580">
        <v>8.7600000202655792E-2</v>
      </c>
      <c r="Z580">
        <v>8.7700001895427704E-2</v>
      </c>
      <c r="AA580">
        <v>8.8600002229213715E-2</v>
      </c>
      <c r="AB580">
        <v>8.829999715089798E-2</v>
      </c>
      <c r="AC580">
        <v>8.959999680519104E-2</v>
      </c>
      <c r="AD580">
        <v>9.0000003576278687E-2</v>
      </c>
      <c r="AE580">
        <v>9.0800002217292786E-2</v>
      </c>
      <c r="AF580">
        <v>9.2100001871585846E-2</v>
      </c>
      <c r="AG580">
        <v>9.3400001525878906E-2</v>
      </c>
      <c r="AH580">
        <v>9.5299996435642242E-2</v>
      </c>
      <c r="AI580">
        <v>9.5899999141693115E-2</v>
      </c>
      <c r="AJ580">
        <v>9.7000002861022949E-2</v>
      </c>
      <c r="AK580">
        <v>9.8700001835823059E-2</v>
      </c>
      <c r="AL580">
        <v>0.10100000351667404</v>
      </c>
      <c r="AM580">
        <v>0.10499999672174454</v>
      </c>
      <c r="AN580">
        <v>0.11050000041723251</v>
      </c>
      <c r="AO580">
        <v>0.11240000277757645</v>
      </c>
      <c r="AP580">
        <v>0.12030000239610672</v>
      </c>
      <c r="AQ580">
        <v>0.12290000170469284</v>
      </c>
      <c r="AR580">
        <v>0.13099999725818634</v>
      </c>
      <c r="AS580">
        <v>0.1542000025510788</v>
      </c>
      <c r="AT580">
        <v>0.17030000686645508</v>
      </c>
      <c r="AU580">
        <v>0.19179999828338623</v>
      </c>
      <c r="AV580">
        <v>0.18639999628067017</v>
      </c>
      <c r="AW580">
        <v>0.24320000410079956</v>
      </c>
      <c r="AX580">
        <v>0.27169999480247498</v>
      </c>
      <c r="AY580">
        <v>0.30160000920295715</v>
      </c>
      <c r="AZ580">
        <v>0.28839999437332153</v>
      </c>
      <c r="BA580">
        <v>0.38530001044273376</v>
      </c>
      <c r="BB580">
        <v>0.41209998726844788</v>
      </c>
      <c r="BC580">
        <v>0.47269999980926514</v>
      </c>
      <c r="BD580">
        <v>0.57539999485015869</v>
      </c>
      <c r="BE580">
        <v>0.59719997644424438</v>
      </c>
      <c r="BF580">
        <v>0.58160001039505005</v>
      </c>
      <c r="BG580">
        <v>0.60879999399185181</v>
      </c>
      <c r="BH580">
        <v>0.64010000228881836</v>
      </c>
      <c r="BI580">
        <v>0.6632000207901001</v>
      </c>
      <c r="BJ580">
        <v>0.69019997119903564</v>
      </c>
      <c r="BK580">
        <v>0.71390002965927124</v>
      </c>
      <c r="BL580">
        <v>0.7750999927520752</v>
      </c>
      <c r="BM580">
        <v>0.83380001783370972</v>
      </c>
      <c r="BN580">
        <v>0.83810001611709595</v>
      </c>
      <c r="BO580">
        <v>0.85379999876022339</v>
      </c>
      <c r="BP580">
        <v>0.91109997034072876</v>
      </c>
      <c r="BQ580">
        <v>0.92000001668930054</v>
      </c>
      <c r="BR580">
        <v>0.9725000262260437</v>
      </c>
      <c r="BS580">
        <v>0.97350001335144043</v>
      </c>
      <c r="BT580">
        <v>0.9869999885559082</v>
      </c>
      <c r="BU580">
        <v>1.0078999996185303</v>
      </c>
      <c r="BV580">
        <v>1.0384999513626099</v>
      </c>
      <c r="BW580">
        <v>1.0046000480651855</v>
      </c>
      <c r="BX580">
        <v>1.0394999980926514</v>
      </c>
      <c r="BY580">
        <v>1.0467000007629395</v>
      </c>
      <c r="BZ580">
        <v>1.0760999917984009</v>
      </c>
      <c r="CA580">
        <v>1.0740000009536743</v>
      </c>
      <c r="CB580">
        <v>1.0986000299453735</v>
      </c>
      <c r="CC580">
        <v>1.0995999574661255</v>
      </c>
      <c r="CD580">
        <v>1.1274000406265259</v>
      </c>
      <c r="CE580">
        <v>1.1459000110626221</v>
      </c>
      <c r="CF580">
        <v>1.148900032043457</v>
      </c>
      <c r="CG580">
        <v>1.1632000207901001</v>
      </c>
      <c r="CH580">
        <v>1.162600040435791</v>
      </c>
      <c r="CI580">
        <v>1.1684000492095947</v>
      </c>
      <c r="CJ580">
        <v>1.1850999593734741</v>
      </c>
      <c r="CK580">
        <v>1.1940000057220459</v>
      </c>
      <c r="CL580">
        <v>1.2066999673843384</v>
      </c>
      <c r="CM580">
        <v>1.1996999979019165</v>
      </c>
      <c r="CN580">
        <v>1.211899995803833</v>
      </c>
      <c r="CO580">
        <v>1.2218999862670898</v>
      </c>
      <c r="CP580">
        <v>1.228600025177002</v>
      </c>
      <c r="CQ580">
        <v>1.2280000448226929</v>
      </c>
      <c r="CR580">
        <v>1.2259999513626099</v>
      </c>
      <c r="CS580">
        <v>1.2348999977111816</v>
      </c>
      <c r="CT580">
        <v>1.246999979019165</v>
      </c>
      <c r="CU580">
        <v>1.2460999488830566</v>
      </c>
      <c r="CV580">
        <v>1.250499963760376</v>
      </c>
      <c r="CW580">
        <v>1.2611000537872314</v>
      </c>
      <c r="CX580">
        <v>1.2560000419616699</v>
      </c>
      <c r="CY580">
        <v>1.2647000551223755</v>
      </c>
      <c r="CZ580">
        <v>1.2690000534057617</v>
      </c>
      <c r="DA580">
        <v>1.2731000185012817</v>
      </c>
      <c r="DB580">
        <v>1.2756999731063843</v>
      </c>
      <c r="DC580">
        <v>1.2826000452041626</v>
      </c>
      <c r="DD580">
        <v>1.2829999923706055</v>
      </c>
      <c r="DE580">
        <v>1.2862999439239502</v>
      </c>
      <c r="DF580">
        <v>1.2958999872207642</v>
      </c>
      <c r="DG580">
        <v>1.3027000427246094</v>
      </c>
      <c r="DH580">
        <v>1.2993999719619751</v>
      </c>
      <c r="DI580">
        <v>1.3019000291824341</v>
      </c>
      <c r="DJ580">
        <v>1.3056999444961548</v>
      </c>
      <c r="DK580">
        <v>1.30840003490448</v>
      </c>
      <c r="DL580">
        <v>1.3127000331878662</v>
      </c>
      <c r="DM580">
        <v>1.312000036239624</v>
      </c>
      <c r="DN580">
        <v>1.330299973487854</v>
      </c>
      <c r="DO580">
        <v>1.3267999887466431</v>
      </c>
      <c r="DP580">
        <v>1.3253999948501587</v>
      </c>
      <c r="DQ580">
        <v>1.3358000516891479</v>
      </c>
      <c r="DR580">
        <v>1.3324999809265137</v>
      </c>
      <c r="DS580">
        <v>1.3372000455856323</v>
      </c>
      <c r="DT580">
        <v>1.3329999446868896</v>
      </c>
      <c r="DU580">
        <v>1.3382999897003174</v>
      </c>
      <c r="DV580">
        <v>1.3443000316619873</v>
      </c>
      <c r="DW580">
        <v>1.3451000452041626</v>
      </c>
      <c r="DX580">
        <v>1.3511999845504761</v>
      </c>
      <c r="DY580">
        <v>1.3538000583648682</v>
      </c>
      <c r="DZ580">
        <v>1.3543000221252441</v>
      </c>
      <c r="EA580">
        <v>1.3492000102996826</v>
      </c>
      <c r="EB580">
        <v>1.3619999885559082</v>
      </c>
      <c r="EC580">
        <v>1.3686000108718872</v>
      </c>
      <c r="ED580">
        <v>1.3626999855041504</v>
      </c>
      <c r="EE580">
        <v>1.3650000095367432</v>
      </c>
      <c r="EF580">
        <v>1.3696000576019287</v>
      </c>
      <c r="EG580">
        <v>1.3712999820709229</v>
      </c>
      <c r="EH580">
        <v>1.3637000322341919</v>
      </c>
      <c r="EI580">
        <v>1.3707000017166138</v>
      </c>
      <c r="EJ580">
        <v>1.3765000104904175</v>
      </c>
      <c r="EK580">
        <v>1.3832000494003296</v>
      </c>
      <c r="EL580">
        <v>1.3772000074386597</v>
      </c>
      <c r="EM580">
        <v>1.3876999616622925</v>
      </c>
      <c r="EN580">
        <v>1.3853000402450562</v>
      </c>
      <c r="EO580">
        <v>1.38919997215271</v>
      </c>
      <c r="EP580">
        <v>1.3841999769210815</v>
      </c>
      <c r="EQ580">
        <v>1.3935999870300293</v>
      </c>
      <c r="ER580">
        <v>1.3865000009536743</v>
      </c>
      <c r="ES580">
        <v>1.3902000188827515</v>
      </c>
      <c r="ET580">
        <v>1.3926000595092773</v>
      </c>
      <c r="EU580">
        <v>1.3954000473022461</v>
      </c>
      <c r="EV580">
        <v>1.3954999446868896</v>
      </c>
      <c r="EW580">
        <v>1.3983000516891479</v>
      </c>
      <c r="EX580">
        <v>1.3933000564575195</v>
      </c>
      <c r="EY580">
        <v>1.395300030708313</v>
      </c>
      <c r="EZ580">
        <v>1.3977999687194824</v>
      </c>
      <c r="FA580">
        <v>1.4011000394821167</v>
      </c>
      <c r="FB580">
        <v>1.3931000232696533</v>
      </c>
      <c r="FC580">
        <v>1.401900053024292</v>
      </c>
      <c r="FD580">
        <v>1.3986999988555908</v>
      </c>
      <c r="FE580">
        <v>1.403499960899353</v>
      </c>
      <c r="FF580">
        <v>1.4082000255584717</v>
      </c>
      <c r="FG580">
        <v>1.3997000455856323</v>
      </c>
      <c r="FH580">
        <v>1.4084999561309814</v>
      </c>
      <c r="FI580">
        <v>1.4052000045776367</v>
      </c>
      <c r="FJ580">
        <v>1.4082000255584717</v>
      </c>
      <c r="FK580">
        <v>1.4114999771118164</v>
      </c>
      <c r="FL580">
        <v>1.4072999954223633</v>
      </c>
      <c r="FM580">
        <v>1.4178999662399292</v>
      </c>
      <c r="FN580">
        <v>1.4193999767303467</v>
      </c>
      <c r="FO580">
        <v>1.4174000024795532</v>
      </c>
    </row>
    <row r="581" spans="1:171" x14ac:dyDescent="0.35">
      <c r="A581" s="5" t="s">
        <v>54</v>
      </c>
      <c r="B581">
        <v>8.7600000202655792E-2</v>
      </c>
      <c r="C581">
        <v>8.7499998509883881E-2</v>
      </c>
      <c r="D581">
        <v>8.7200000882148743E-2</v>
      </c>
      <c r="E581">
        <v>8.7300002574920654E-2</v>
      </c>
      <c r="F581">
        <v>8.7600000202655792E-2</v>
      </c>
      <c r="G581">
        <v>8.7499998509883881E-2</v>
      </c>
      <c r="H581">
        <v>8.789999783039093E-2</v>
      </c>
      <c r="I581">
        <v>8.7700001895427704E-2</v>
      </c>
      <c r="J581">
        <v>8.7600000202655792E-2</v>
      </c>
      <c r="K581">
        <v>8.7499998509883881E-2</v>
      </c>
      <c r="L581">
        <v>8.7499998509883881E-2</v>
      </c>
      <c r="M581">
        <v>8.7399996817111969E-2</v>
      </c>
      <c r="N581">
        <v>8.7499998509883881E-2</v>
      </c>
      <c r="O581">
        <v>8.789999783039093E-2</v>
      </c>
      <c r="P581">
        <v>8.789999783039093E-2</v>
      </c>
      <c r="Q581">
        <v>8.7999999523162842E-2</v>
      </c>
      <c r="R581">
        <v>8.789999783039093E-2</v>
      </c>
      <c r="S581">
        <v>8.789999783039093E-2</v>
      </c>
      <c r="T581">
        <v>8.8200002908706665E-2</v>
      </c>
      <c r="U581">
        <v>8.829999715089798E-2</v>
      </c>
      <c r="V581">
        <v>8.8500000536441803E-2</v>
      </c>
      <c r="W581">
        <v>8.829999715089798E-2</v>
      </c>
      <c r="X581">
        <v>8.8600002229213715E-2</v>
      </c>
      <c r="Y581">
        <v>8.9100003242492676E-2</v>
      </c>
      <c r="Z581">
        <v>8.919999748468399E-2</v>
      </c>
      <c r="AA581">
        <v>8.9500002562999725E-2</v>
      </c>
      <c r="AB581">
        <v>8.9699998497962952E-2</v>
      </c>
      <c r="AC581">
        <v>9.1099999845027924E-2</v>
      </c>
      <c r="AD581">
        <v>9.1600000858306885E-2</v>
      </c>
      <c r="AE581">
        <v>9.2799998819828033E-2</v>
      </c>
      <c r="AF581">
        <v>9.3500003218650818E-2</v>
      </c>
      <c r="AG581">
        <v>9.4499997794628143E-2</v>
      </c>
      <c r="AH581">
        <v>9.5499999821186066E-2</v>
      </c>
      <c r="AI581">
        <v>9.7300000488758087E-2</v>
      </c>
      <c r="AJ581">
        <v>9.8700001835823059E-2</v>
      </c>
      <c r="AK581">
        <v>0.10450000315904617</v>
      </c>
      <c r="AL581">
        <v>0.1031000018119812</v>
      </c>
      <c r="AM581">
        <v>0.1062999963760376</v>
      </c>
      <c r="AN581">
        <v>0.10899999737739563</v>
      </c>
      <c r="AO581">
        <v>0.11400000005960464</v>
      </c>
      <c r="AP581">
        <v>0.11680000275373459</v>
      </c>
      <c r="AQ581">
        <v>0.12269999831914902</v>
      </c>
      <c r="AR581">
        <v>0.13220000267028809</v>
      </c>
      <c r="AS581">
        <v>0.13789999485015869</v>
      </c>
      <c r="AT581">
        <v>0.15350000560283661</v>
      </c>
      <c r="AU581">
        <v>0.18250000476837158</v>
      </c>
      <c r="AV581">
        <v>0.18659999966621399</v>
      </c>
      <c r="AW581">
        <v>0.22259999811649323</v>
      </c>
      <c r="AX581">
        <v>0.31769999861717224</v>
      </c>
      <c r="AY581">
        <v>0.38560000061988831</v>
      </c>
      <c r="AZ581">
        <v>0.3093000054359436</v>
      </c>
      <c r="BA581">
        <v>0.44389998912811279</v>
      </c>
      <c r="BB581">
        <v>0.40729999542236328</v>
      </c>
      <c r="BC581">
        <v>0.51789999008178711</v>
      </c>
      <c r="BD581">
        <v>0.49810001254081726</v>
      </c>
      <c r="BE581">
        <v>0.5285000205039978</v>
      </c>
      <c r="BF581">
        <v>0.54170000553131104</v>
      </c>
      <c r="BG581">
        <v>0.60530000925064087</v>
      </c>
      <c r="BH581">
        <v>0.60290002822875977</v>
      </c>
      <c r="BI581">
        <v>0.6711999773979187</v>
      </c>
      <c r="BJ581">
        <v>0.68320000171661377</v>
      </c>
      <c r="BK581">
        <v>0.71240001916885376</v>
      </c>
      <c r="BL581">
        <v>0.76599997282028198</v>
      </c>
      <c r="BM581">
        <v>0.79629999399185181</v>
      </c>
      <c r="BN581">
        <v>0.81620001792907715</v>
      </c>
      <c r="BO581">
        <v>0.8432999849319458</v>
      </c>
      <c r="BP581">
        <v>0.88599997758865356</v>
      </c>
      <c r="BQ581">
        <v>0.89869999885559082</v>
      </c>
      <c r="BR581">
        <v>0.92470002174377441</v>
      </c>
      <c r="BS581">
        <v>0.96009999513626099</v>
      </c>
      <c r="BT581">
        <v>0.9725000262260437</v>
      </c>
      <c r="BU581">
        <v>1.0037000179290771</v>
      </c>
      <c r="BV581">
        <v>0.99769997596740723</v>
      </c>
      <c r="BW581">
        <v>0.99459999799728394</v>
      </c>
      <c r="BX581">
        <v>1.0097999572753906</v>
      </c>
      <c r="BY581">
        <v>1.0252000093460083</v>
      </c>
      <c r="BZ581">
        <v>1.0448999404907227</v>
      </c>
      <c r="CA581">
        <v>1.0573999881744385</v>
      </c>
      <c r="CB581">
        <v>1.069100022315979</v>
      </c>
      <c r="CC581">
        <v>1.083299994468689</v>
      </c>
      <c r="CD581">
        <v>1.0874999761581421</v>
      </c>
      <c r="CE581">
        <v>1.1100000143051147</v>
      </c>
      <c r="CF581">
        <v>1.1126999855041504</v>
      </c>
      <c r="CG581">
        <v>1.1284999847412109</v>
      </c>
      <c r="CH581">
        <v>1.1244000196456909</v>
      </c>
      <c r="CI581">
        <v>1.145300030708313</v>
      </c>
      <c r="CJ581">
        <v>1.1469000577926636</v>
      </c>
      <c r="CK581">
        <v>1.1572999954223633</v>
      </c>
      <c r="CL581">
        <v>1.1732000112533569</v>
      </c>
      <c r="CM581">
        <v>1.1711000204086304</v>
      </c>
      <c r="CN581">
        <v>1.1758999824523926</v>
      </c>
      <c r="CO581">
        <v>1.1940000057220459</v>
      </c>
      <c r="CP581">
        <v>1.1927000284194946</v>
      </c>
      <c r="CQ581">
        <v>1.2134000062942505</v>
      </c>
      <c r="CR581">
        <v>1.2130999565124512</v>
      </c>
      <c r="CS581">
        <v>1.2142000198364258</v>
      </c>
      <c r="CT581">
        <v>1.2237000465393066</v>
      </c>
      <c r="CU581">
        <v>1.2330000400543213</v>
      </c>
      <c r="CV581">
        <v>1.2384999990463257</v>
      </c>
      <c r="CW581">
        <v>1.2502000331878662</v>
      </c>
      <c r="CX581">
        <v>1.2414000034332275</v>
      </c>
      <c r="CY581">
        <v>1.2455999851226807</v>
      </c>
      <c r="CZ581">
        <v>1.2539999485015869</v>
      </c>
      <c r="DA581">
        <v>1.2596999406814575</v>
      </c>
      <c r="DB581">
        <v>1.2644000053405762</v>
      </c>
      <c r="DC581">
        <v>1.2726000547409058</v>
      </c>
      <c r="DD581">
        <v>1.2697999477386475</v>
      </c>
      <c r="DE581">
        <v>1.2755999565124512</v>
      </c>
      <c r="DF581">
        <v>1.2898999452590942</v>
      </c>
      <c r="DG581">
        <v>1.2831000089645386</v>
      </c>
      <c r="DH581">
        <v>1.2970000505447388</v>
      </c>
      <c r="DI581">
        <v>1.2926000356674194</v>
      </c>
      <c r="DJ581">
        <v>1.3035000562667847</v>
      </c>
      <c r="DK581">
        <v>1.295199990272522</v>
      </c>
      <c r="DL581">
        <v>1.3076000213623047</v>
      </c>
      <c r="DM581">
        <v>1.3062000274658203</v>
      </c>
      <c r="DN581">
        <v>1.3151999711990356</v>
      </c>
      <c r="DO581">
        <v>1.3158999681472778</v>
      </c>
      <c r="DP581">
        <v>1.3192000389099121</v>
      </c>
      <c r="DQ581">
        <v>1.3230999708175659</v>
      </c>
      <c r="DR581">
        <v>1.3250999450683594</v>
      </c>
      <c r="DS581">
        <v>1.3374999761581421</v>
      </c>
      <c r="DT581">
        <v>1.3321000337600708</v>
      </c>
      <c r="DU581">
        <v>1.3299000263214111</v>
      </c>
      <c r="DV581">
        <v>1.3423000574111938</v>
      </c>
      <c r="DW581">
        <v>1.3401000499725342</v>
      </c>
      <c r="DX581">
        <v>1.346500039100647</v>
      </c>
      <c r="DY581">
        <v>1.3464000225067139</v>
      </c>
      <c r="DZ581">
        <v>1.3540999889373779</v>
      </c>
      <c r="EA581">
        <v>1.351099967956543</v>
      </c>
      <c r="EB581">
        <v>1.3600000143051147</v>
      </c>
      <c r="EC581">
        <v>1.3654999732971191</v>
      </c>
      <c r="ED581">
        <v>1.3587000370025635</v>
      </c>
      <c r="EE581">
        <v>1.3601000308990479</v>
      </c>
      <c r="EF581">
        <v>1.3667000532150269</v>
      </c>
      <c r="EG581">
        <v>1.3668999671936035</v>
      </c>
      <c r="EH581">
        <v>1.3693000078201294</v>
      </c>
      <c r="EI581">
        <v>1.3711999654769897</v>
      </c>
      <c r="EJ581">
        <v>1.3775999546051025</v>
      </c>
      <c r="EK581">
        <v>1.3792999982833862</v>
      </c>
      <c r="EL581">
        <v>1.3765000104904175</v>
      </c>
      <c r="EM581">
        <v>1.385699987411499</v>
      </c>
      <c r="EN581">
        <v>1.3854999542236328</v>
      </c>
      <c r="EO581">
        <v>1.3904999494552612</v>
      </c>
      <c r="EP581">
        <v>1.3846999406814575</v>
      </c>
      <c r="EQ581">
        <v>1.3890999555587769</v>
      </c>
      <c r="ER581">
        <v>1.3897000551223755</v>
      </c>
      <c r="ES581">
        <v>1.3934999704360962</v>
      </c>
      <c r="ET581">
        <v>1.395799994468689</v>
      </c>
      <c r="EU581">
        <v>1.3935999870300293</v>
      </c>
      <c r="EV581">
        <v>1.3941999673843384</v>
      </c>
      <c r="EW581">
        <v>1.4000999927520752</v>
      </c>
      <c r="EX581">
        <v>1.3967000246047974</v>
      </c>
      <c r="EY581">
        <v>1.3996000289916992</v>
      </c>
      <c r="EZ581">
        <v>1.399399995803833</v>
      </c>
      <c r="FA581">
        <v>1.4067000150680542</v>
      </c>
      <c r="FB581">
        <v>1.4041999578475952</v>
      </c>
      <c r="FC581">
        <v>1.4071999788284302</v>
      </c>
      <c r="FD581">
        <v>1.4083000421524048</v>
      </c>
      <c r="FE581">
        <v>1.4113999605178833</v>
      </c>
      <c r="FF581">
        <v>1.4175000190734863</v>
      </c>
      <c r="FG581">
        <v>1.410099983215332</v>
      </c>
      <c r="FH581">
        <v>1.4141999483108521</v>
      </c>
      <c r="FI581">
        <v>1.4165999889373779</v>
      </c>
      <c r="FJ581">
        <v>1.4184000492095947</v>
      </c>
      <c r="FK581">
        <v>1.4206999540328979</v>
      </c>
      <c r="FL581">
        <v>1.4193999767303467</v>
      </c>
      <c r="FM581">
        <v>1.4262000322341919</v>
      </c>
      <c r="FN581">
        <v>1.4277000427246094</v>
      </c>
      <c r="FO581">
        <v>1.4313000440597534</v>
      </c>
    </row>
    <row r="582" spans="1:171" x14ac:dyDescent="0.35">
      <c r="A582" s="5" t="s">
        <v>55</v>
      </c>
      <c r="B582">
        <v>8.9000001549720764E-2</v>
      </c>
      <c r="C582">
        <v>8.9000001549720764E-2</v>
      </c>
      <c r="D582">
        <v>8.7800003588199615E-2</v>
      </c>
      <c r="E582">
        <v>8.8500000536441803E-2</v>
      </c>
      <c r="F582">
        <v>8.8100001215934753E-2</v>
      </c>
      <c r="G582">
        <v>8.7800003588199615E-2</v>
      </c>
      <c r="H582">
        <v>8.8200002908706665E-2</v>
      </c>
      <c r="I582">
        <v>8.7700001895427704E-2</v>
      </c>
      <c r="J582">
        <v>8.829999715089798E-2</v>
      </c>
      <c r="K582">
        <v>8.8100001215934753E-2</v>
      </c>
      <c r="L582">
        <v>8.8100001215934753E-2</v>
      </c>
      <c r="M582">
        <v>8.8100001215934753E-2</v>
      </c>
      <c r="N582">
        <v>8.7800003588199615E-2</v>
      </c>
      <c r="O582">
        <v>8.8100001215934753E-2</v>
      </c>
      <c r="P582">
        <v>8.7999999523162842E-2</v>
      </c>
      <c r="Q582">
        <v>8.829999715089798E-2</v>
      </c>
      <c r="R582">
        <v>8.8600002229213715E-2</v>
      </c>
      <c r="S582">
        <v>8.8399998843669891E-2</v>
      </c>
      <c r="T582">
        <v>8.8500000536441803E-2</v>
      </c>
      <c r="U582">
        <v>8.8500000536441803E-2</v>
      </c>
      <c r="V582">
        <v>8.8600002229213715E-2</v>
      </c>
      <c r="W582">
        <v>8.8699996471405029E-2</v>
      </c>
      <c r="X582">
        <v>8.8899999856948853E-2</v>
      </c>
      <c r="Y582">
        <v>8.9500002562999725E-2</v>
      </c>
      <c r="Z582">
        <v>8.9000001549720764E-2</v>
      </c>
      <c r="AA582">
        <v>8.9699998497962952E-2</v>
      </c>
      <c r="AB582">
        <v>9.0099997818470001E-2</v>
      </c>
      <c r="AC582">
        <v>9.0599998831748962E-2</v>
      </c>
      <c r="AD582">
        <v>9.1499999165534973E-2</v>
      </c>
      <c r="AE582">
        <v>9.1899998486042023E-2</v>
      </c>
      <c r="AF582">
        <v>9.3099996447563171E-2</v>
      </c>
      <c r="AG582">
        <v>9.4300001859664917E-2</v>
      </c>
      <c r="AH582">
        <v>9.6100002527236938E-2</v>
      </c>
      <c r="AI582">
        <v>9.7000002861022949E-2</v>
      </c>
      <c r="AJ582">
        <v>9.8099999129772186E-2</v>
      </c>
      <c r="AK582">
        <v>9.9100001156330109E-2</v>
      </c>
      <c r="AL582">
        <v>0.10320000350475311</v>
      </c>
      <c r="AM582">
        <v>0.1046999990940094</v>
      </c>
      <c r="AN582">
        <v>0.10689999908208847</v>
      </c>
      <c r="AO582">
        <v>0.11169999837875366</v>
      </c>
      <c r="AP582">
        <v>0.11490000039339066</v>
      </c>
      <c r="AQ582">
        <v>0.11990000307559967</v>
      </c>
      <c r="AR582">
        <v>0.12880000472068787</v>
      </c>
      <c r="AS582">
        <v>0.1307000070810318</v>
      </c>
      <c r="AT582">
        <v>0.16040000319480896</v>
      </c>
      <c r="AU582">
        <v>0.15250000357627869</v>
      </c>
      <c r="AV582">
        <v>0.20309999585151672</v>
      </c>
      <c r="AW582">
        <v>0.20530000329017639</v>
      </c>
      <c r="AX582">
        <v>0.24070000648498535</v>
      </c>
      <c r="AY582">
        <v>0.27889999747276306</v>
      </c>
      <c r="AZ582">
        <v>0.37729999423027039</v>
      </c>
      <c r="BA582">
        <v>0.35069999098777771</v>
      </c>
      <c r="BB582">
        <v>0.3668999969959259</v>
      </c>
      <c r="BC582">
        <v>0.42710000276565552</v>
      </c>
      <c r="BD582">
        <v>0.45159998536109924</v>
      </c>
      <c r="BE582">
        <v>0.48719999194145203</v>
      </c>
      <c r="BF582">
        <v>0.52670001983642578</v>
      </c>
      <c r="BG582">
        <v>0.57099997997283936</v>
      </c>
      <c r="BH582">
        <v>0.57810002565383911</v>
      </c>
      <c r="BI582">
        <v>0.61680001020431519</v>
      </c>
      <c r="BJ582">
        <v>0.63950002193450928</v>
      </c>
      <c r="BK582">
        <v>0.66130000352859497</v>
      </c>
      <c r="BL582">
        <v>0.69609999656677246</v>
      </c>
      <c r="BM582">
        <v>0.74790000915527344</v>
      </c>
      <c r="BN582">
        <v>0.78460001945495605</v>
      </c>
      <c r="BO582">
        <v>0.85119998455047607</v>
      </c>
      <c r="BP582">
        <v>0.82899999618530273</v>
      </c>
      <c r="BQ582">
        <v>0.85079997777938843</v>
      </c>
      <c r="BR582">
        <v>0.87800002098083496</v>
      </c>
      <c r="BS582">
        <v>0.8970000147819519</v>
      </c>
      <c r="BT582">
        <v>0.92839998006820679</v>
      </c>
      <c r="BU582">
        <v>0.92640000581741333</v>
      </c>
      <c r="BV582">
        <v>0.93790000677108765</v>
      </c>
      <c r="BW582">
        <v>0.94470000267028809</v>
      </c>
      <c r="BX582">
        <v>0.96009999513626099</v>
      </c>
      <c r="BY582">
        <v>0.96759998798370361</v>
      </c>
      <c r="BZ582">
        <v>0.98940002918243408</v>
      </c>
      <c r="CA582">
        <v>0.99980002641677856</v>
      </c>
      <c r="CB582">
        <v>1.020799994468689</v>
      </c>
      <c r="CC582">
        <v>1.0312999486923218</v>
      </c>
      <c r="CD582">
        <v>1.0434999465942383</v>
      </c>
      <c r="CE582">
        <v>1.0582000017166138</v>
      </c>
      <c r="CF582">
        <v>1.0644999742507935</v>
      </c>
      <c r="CG582">
        <v>1.0837999582290649</v>
      </c>
      <c r="CH582">
        <v>1.0945999622344971</v>
      </c>
      <c r="CI582">
        <v>1.1094000339508057</v>
      </c>
      <c r="CJ582">
        <v>1.11080002784729</v>
      </c>
      <c r="CK582">
        <v>1.1231000423431396</v>
      </c>
      <c r="CL582">
        <v>1.134600043296814</v>
      </c>
      <c r="CM582">
        <v>1.1353000402450562</v>
      </c>
      <c r="CN582">
        <v>1.1450999975204468</v>
      </c>
      <c r="CO582">
        <v>1.1552000045776367</v>
      </c>
      <c r="CP582">
        <v>1.1591999530792236</v>
      </c>
      <c r="CQ582">
        <v>1.1677000522613525</v>
      </c>
      <c r="CR582">
        <v>1.1766999959945679</v>
      </c>
      <c r="CS582">
        <v>1.1797000169754028</v>
      </c>
      <c r="CT582">
        <v>1.1861000061035156</v>
      </c>
      <c r="CU582">
        <v>1.2024999856948853</v>
      </c>
      <c r="CV582">
        <v>1.2095999717712402</v>
      </c>
      <c r="CW582">
        <v>1.207800030708313</v>
      </c>
      <c r="CX582">
        <v>1.2137000560760498</v>
      </c>
      <c r="CY582">
        <v>1.2194000482559204</v>
      </c>
      <c r="CZ582">
        <v>1.2268999814987183</v>
      </c>
      <c r="DA582">
        <v>1.228600025177002</v>
      </c>
      <c r="DB582">
        <v>1.2315000295639038</v>
      </c>
      <c r="DC582">
        <v>1.2403000593185425</v>
      </c>
      <c r="DD582">
        <v>1.2445000410079956</v>
      </c>
      <c r="DE582">
        <v>1.2479000091552734</v>
      </c>
      <c r="DF582">
        <v>1.2546000480651855</v>
      </c>
      <c r="DG582">
        <v>1.2556999921798706</v>
      </c>
      <c r="DH582">
        <v>1.2634999752044678</v>
      </c>
      <c r="DI582">
        <v>1.2684999704360962</v>
      </c>
      <c r="DJ582">
        <v>1.2730000019073486</v>
      </c>
      <c r="DK582">
        <v>1.2734999656677246</v>
      </c>
      <c r="DL582">
        <v>1.2796000242233276</v>
      </c>
      <c r="DM582">
        <v>1.2832000255584717</v>
      </c>
      <c r="DN582">
        <v>1.2927000522613525</v>
      </c>
      <c r="DO582">
        <v>1.2915999889373779</v>
      </c>
      <c r="DP582">
        <v>1.2963999509811401</v>
      </c>
      <c r="DQ582">
        <v>1.3030999898910522</v>
      </c>
      <c r="DR582">
        <v>1.3026000261306763</v>
      </c>
      <c r="DS582">
        <v>1.3114999532699585</v>
      </c>
      <c r="DT582">
        <v>1.3082000017166138</v>
      </c>
      <c r="DU582">
        <v>1.3137999773025513</v>
      </c>
      <c r="DV582">
        <v>1.3207000494003296</v>
      </c>
      <c r="DW582">
        <v>1.3199000358581543</v>
      </c>
      <c r="DX582">
        <v>1.3228000402450562</v>
      </c>
      <c r="DY582">
        <v>1.3310999870300293</v>
      </c>
      <c r="DZ582">
        <v>1.3303999900817871</v>
      </c>
      <c r="EA582">
        <v>1.329800009727478</v>
      </c>
      <c r="EB582">
        <v>1.3374999761581421</v>
      </c>
      <c r="EC582">
        <v>1.340999960899353</v>
      </c>
      <c r="ED582">
        <v>1.3401000499725342</v>
      </c>
      <c r="EE582">
        <v>1.346500039100647</v>
      </c>
      <c r="EF582">
        <v>1.3454999923706055</v>
      </c>
      <c r="EG582">
        <v>1.3503999710083008</v>
      </c>
      <c r="EH582">
        <v>1.3504999876022339</v>
      </c>
      <c r="EI582">
        <v>1.3529000282287598</v>
      </c>
      <c r="EJ582">
        <v>1.3629000186920166</v>
      </c>
      <c r="EK582">
        <v>1.3600000143051147</v>
      </c>
      <c r="EL582">
        <v>1.3615000247955322</v>
      </c>
      <c r="EM582">
        <v>1.3675999641418457</v>
      </c>
      <c r="EN582">
        <v>1.3689999580383301</v>
      </c>
      <c r="EO582">
        <v>1.3737000226974487</v>
      </c>
      <c r="EP582">
        <v>1.3705999851226807</v>
      </c>
      <c r="EQ582">
        <v>1.3717000484466553</v>
      </c>
      <c r="ER582">
        <v>1.3782999515533447</v>
      </c>
      <c r="ES582">
        <v>1.3752000331878662</v>
      </c>
      <c r="ET582">
        <v>1.3782999515533447</v>
      </c>
      <c r="EU582">
        <v>1.3760000467300415</v>
      </c>
      <c r="EV582">
        <v>1.3775999546051025</v>
      </c>
      <c r="EW582">
        <v>1.3882999420166016</v>
      </c>
      <c r="EX582">
        <v>1.3810000419616699</v>
      </c>
      <c r="EY582">
        <v>1.3861000537872314</v>
      </c>
      <c r="EZ582">
        <v>1.3839999437332153</v>
      </c>
      <c r="FA582">
        <v>1.3881000280380249</v>
      </c>
      <c r="FB582">
        <v>1.389799952507019</v>
      </c>
      <c r="FC582">
        <v>1.3896000385284424</v>
      </c>
      <c r="FD582">
        <v>1.392799973487854</v>
      </c>
      <c r="FE582">
        <v>1.3926999568939209</v>
      </c>
      <c r="FF582">
        <v>1.3997999429702759</v>
      </c>
      <c r="FG582">
        <v>1.3973000049591064</v>
      </c>
      <c r="FH582">
        <v>1.4009000062942505</v>
      </c>
      <c r="FI582">
        <v>1.4021999835968018</v>
      </c>
      <c r="FJ582">
        <v>1.4056999683380127</v>
      </c>
      <c r="FK582">
        <v>1.4072999954223633</v>
      </c>
      <c r="FL582">
        <v>1.4074000120162964</v>
      </c>
      <c r="FM582">
        <v>1.4098999500274658</v>
      </c>
      <c r="FN582">
        <v>1.4120999574661255</v>
      </c>
      <c r="FO582">
        <v>1.4141999483108521</v>
      </c>
    </row>
    <row r="583" spans="1:171" x14ac:dyDescent="0.35">
      <c r="A583" s="5" t="s">
        <v>56</v>
      </c>
      <c r="B583">
        <v>8.4700003266334534E-2</v>
      </c>
      <c r="C583">
        <v>8.5600003600120544E-2</v>
      </c>
      <c r="D583">
        <v>8.5000000894069672E-2</v>
      </c>
      <c r="E583">
        <v>8.5100002586841583E-2</v>
      </c>
      <c r="F583">
        <v>8.5400000214576721E-2</v>
      </c>
      <c r="G583">
        <v>8.489999920129776E-2</v>
      </c>
      <c r="H583">
        <v>8.489999920129776E-2</v>
      </c>
      <c r="I583">
        <v>8.5500001907348633E-2</v>
      </c>
      <c r="J583">
        <v>8.5199996829032898E-2</v>
      </c>
      <c r="K583">
        <v>8.5400000214576721E-2</v>
      </c>
      <c r="L583">
        <v>8.5100002586841583E-2</v>
      </c>
      <c r="M583">
        <v>8.5100002586841583E-2</v>
      </c>
      <c r="N583">
        <v>8.5199996829032898E-2</v>
      </c>
      <c r="O583">
        <v>8.5100002586841583E-2</v>
      </c>
      <c r="P583">
        <v>8.5199996829032898E-2</v>
      </c>
      <c r="Q583">
        <v>8.5100002586841583E-2</v>
      </c>
      <c r="R583">
        <v>8.5199996829032898E-2</v>
      </c>
      <c r="S583">
        <v>8.5699997842311859E-2</v>
      </c>
      <c r="T583">
        <v>8.5699997842311859E-2</v>
      </c>
      <c r="U583">
        <v>8.5699997842311859E-2</v>
      </c>
      <c r="V583">
        <v>8.5799999535083771E-2</v>
      </c>
      <c r="W583">
        <v>8.5900001227855682E-2</v>
      </c>
      <c r="X583">
        <v>8.5799999535083771E-2</v>
      </c>
      <c r="Y583">
        <v>8.7200000882148743E-2</v>
      </c>
      <c r="Z583">
        <v>8.6000002920627594E-2</v>
      </c>
      <c r="AA583">
        <v>8.6699999868869781E-2</v>
      </c>
      <c r="AB583">
        <v>8.7300002574920654E-2</v>
      </c>
      <c r="AC583">
        <v>8.8500000536441803E-2</v>
      </c>
      <c r="AD583">
        <v>8.8899999856948853E-2</v>
      </c>
      <c r="AE583">
        <v>9.0000003576278687E-2</v>
      </c>
      <c r="AF583">
        <v>9.0599998831748962E-2</v>
      </c>
      <c r="AG583">
        <v>9.1700002551078796E-2</v>
      </c>
      <c r="AH583">
        <v>9.4899997115135193E-2</v>
      </c>
      <c r="AI583">
        <v>9.4700001180171967E-2</v>
      </c>
      <c r="AJ583">
        <v>9.5700003206729889E-2</v>
      </c>
      <c r="AK583">
        <v>9.7599998116493225E-2</v>
      </c>
      <c r="AL583">
        <v>0.10090000182390213</v>
      </c>
      <c r="AM583">
        <v>0.10329999774694443</v>
      </c>
      <c r="AN583">
        <v>0.10840000212192535</v>
      </c>
      <c r="AO583">
        <v>0.11069999635219574</v>
      </c>
      <c r="AP583">
        <v>0.11779999732971191</v>
      </c>
      <c r="AQ583">
        <v>0.12110000103712082</v>
      </c>
      <c r="AR583">
        <v>0.13539999723434448</v>
      </c>
      <c r="AS583">
        <v>0.14980000257492065</v>
      </c>
      <c r="AT583">
        <v>0.16500000655651093</v>
      </c>
      <c r="AU583">
        <v>0.19699999690055847</v>
      </c>
      <c r="AV583">
        <v>0.25020000338554382</v>
      </c>
      <c r="AW583">
        <v>0.23360000550746918</v>
      </c>
      <c r="AX583">
        <v>0.27649998664855957</v>
      </c>
      <c r="AY583">
        <v>0.28799998760223389</v>
      </c>
      <c r="AZ583">
        <v>0.30809998512268066</v>
      </c>
      <c r="BA583">
        <v>0.39050000905990601</v>
      </c>
      <c r="BB583">
        <v>0.42480000853538513</v>
      </c>
      <c r="BC583">
        <v>0.47990000247955322</v>
      </c>
      <c r="BD583">
        <v>0.52490001916885376</v>
      </c>
      <c r="BE583">
        <v>0.61299997568130493</v>
      </c>
      <c r="BF583">
        <v>0.63819998502731323</v>
      </c>
      <c r="BG583">
        <v>0.62699997425079346</v>
      </c>
      <c r="BH583">
        <v>0.70359998941421509</v>
      </c>
      <c r="BI583">
        <v>0.69120001792907715</v>
      </c>
      <c r="BJ583">
        <v>0.73210000991821289</v>
      </c>
      <c r="BK583">
        <v>0.74029999971389771</v>
      </c>
      <c r="BL583">
        <v>0.80750000476837158</v>
      </c>
      <c r="BM583">
        <v>0.82249999046325684</v>
      </c>
      <c r="BN583">
        <v>0.87529999017715454</v>
      </c>
      <c r="BO583">
        <v>0.87690001726150513</v>
      </c>
      <c r="BP583">
        <v>0.90130001306533813</v>
      </c>
      <c r="BQ583">
        <v>0.93769997358322144</v>
      </c>
      <c r="BR583">
        <v>0.96219998598098755</v>
      </c>
      <c r="BS583">
        <v>0.97369998693466187</v>
      </c>
      <c r="BT583">
        <v>0.97630000114440918</v>
      </c>
      <c r="BU583">
        <v>0.99129998683929443</v>
      </c>
      <c r="BV583">
        <v>1.0227999687194824</v>
      </c>
      <c r="BW583">
        <v>1.0296000242233276</v>
      </c>
      <c r="BX583">
        <v>1.0322999954223633</v>
      </c>
      <c r="BY583">
        <v>1.0650999546051025</v>
      </c>
      <c r="BZ583">
        <v>1.0902999639511108</v>
      </c>
      <c r="CA583">
        <v>1.0723999738693237</v>
      </c>
      <c r="CB583">
        <v>1.1071000099182129</v>
      </c>
      <c r="CC583">
        <v>1.1069999933242798</v>
      </c>
      <c r="CD583">
        <v>1.1138999462127686</v>
      </c>
      <c r="CE583">
        <v>1.1460000276565552</v>
      </c>
      <c r="CF583">
        <v>1.1361000537872314</v>
      </c>
      <c r="CG583">
        <v>1.1532000303268433</v>
      </c>
      <c r="CH583">
        <v>1.1751999855041504</v>
      </c>
      <c r="CI583">
        <v>1.1787999868392944</v>
      </c>
      <c r="CJ583">
        <v>1.1963000297546387</v>
      </c>
      <c r="CK583">
        <v>1.1907999515533447</v>
      </c>
      <c r="CL583">
        <v>1.2130000591278076</v>
      </c>
      <c r="CM583">
        <v>1.2108000516891479</v>
      </c>
      <c r="CN583">
        <v>1.2095999717712402</v>
      </c>
      <c r="CO583">
        <v>1.2235000133514404</v>
      </c>
      <c r="CP583">
        <v>1.2380000352859497</v>
      </c>
      <c r="CQ583">
        <v>1.229200005531311</v>
      </c>
      <c r="CR583">
        <v>1.2422000169754028</v>
      </c>
      <c r="CS583">
        <v>1.2354999780654907</v>
      </c>
      <c r="CT583">
        <v>1.2453000545501709</v>
      </c>
      <c r="CU583">
        <v>1.2611000537872314</v>
      </c>
      <c r="CV583">
        <v>1.2640000581741333</v>
      </c>
      <c r="CW583">
        <v>1.2561999559402466</v>
      </c>
      <c r="CX583">
        <v>1.263200044631958</v>
      </c>
      <c r="CY583">
        <v>1.2725000381469727</v>
      </c>
      <c r="CZ583">
        <v>1.2786999940872192</v>
      </c>
      <c r="DA583">
        <v>1.2776000499725342</v>
      </c>
      <c r="DB583">
        <v>1.2778999805450439</v>
      </c>
      <c r="DC583">
        <v>1.281499981880188</v>
      </c>
      <c r="DD583">
        <v>1.287600040435791</v>
      </c>
      <c r="DE583">
        <v>1.2908999919891357</v>
      </c>
      <c r="DF583">
        <v>1.295199990272522</v>
      </c>
      <c r="DG583">
        <v>1.3015999794006348</v>
      </c>
      <c r="DH583">
        <v>1.2976000308990479</v>
      </c>
      <c r="DI583">
        <v>1.3056999444961548</v>
      </c>
      <c r="DJ583">
        <v>1.3079999685287476</v>
      </c>
      <c r="DK583">
        <v>1.3145999908447266</v>
      </c>
      <c r="DL583">
        <v>1.3104000091552734</v>
      </c>
      <c r="DM583">
        <v>1.3128999471664429</v>
      </c>
      <c r="DN583">
        <v>1.3305000066757202</v>
      </c>
      <c r="DO583">
        <v>1.3246999979019165</v>
      </c>
      <c r="DP583">
        <v>1.3259999752044678</v>
      </c>
      <c r="DQ583">
        <v>1.3349000215530396</v>
      </c>
      <c r="DR583">
        <v>1.3323999643325806</v>
      </c>
      <c r="DS583">
        <v>1.3379000425338745</v>
      </c>
      <c r="DT583">
        <v>1.3292000293731689</v>
      </c>
      <c r="DU583">
        <v>1.3392000198364258</v>
      </c>
      <c r="DV583">
        <v>1.3458000421524048</v>
      </c>
      <c r="DW583">
        <v>1.340999960899353</v>
      </c>
      <c r="DX583">
        <v>1.3425999879837036</v>
      </c>
      <c r="DY583">
        <v>1.3528000116348267</v>
      </c>
      <c r="DZ583">
        <v>1.3509999513626099</v>
      </c>
      <c r="EA583">
        <v>1.3430999517440796</v>
      </c>
      <c r="EB583">
        <v>1.3585000038146973</v>
      </c>
      <c r="EC583">
        <v>1.3602999448776245</v>
      </c>
      <c r="ED583">
        <v>1.3559000492095947</v>
      </c>
      <c r="EE583">
        <v>1.364799976348877</v>
      </c>
      <c r="EF583">
        <v>1.3607000112533569</v>
      </c>
      <c r="EG583">
        <v>1.3662999868392944</v>
      </c>
      <c r="EH583">
        <v>1.360200047492981</v>
      </c>
      <c r="EI583">
        <v>1.3634999990463257</v>
      </c>
      <c r="EJ583">
        <v>1.3703999519348145</v>
      </c>
      <c r="EK583">
        <v>1.3739000558853149</v>
      </c>
      <c r="EL583">
        <v>1.3703999519348145</v>
      </c>
      <c r="EM583">
        <v>1.3804999589920044</v>
      </c>
      <c r="EN583">
        <v>1.3797999620437622</v>
      </c>
      <c r="EO583">
        <v>1.3837000131607056</v>
      </c>
      <c r="EP583">
        <v>1.3824000358581543</v>
      </c>
      <c r="EQ583">
        <v>1.3817000389099121</v>
      </c>
      <c r="ER583">
        <v>1.3842999935150146</v>
      </c>
      <c r="ES583">
        <v>1.3847999572753906</v>
      </c>
      <c r="ET583">
        <v>1.3847999572753906</v>
      </c>
      <c r="EU583">
        <v>1.3882999420166016</v>
      </c>
      <c r="EV583">
        <v>1.3892999887466431</v>
      </c>
      <c r="EW583">
        <v>1.3959000110626221</v>
      </c>
      <c r="EX583">
        <v>1.3868000507354736</v>
      </c>
      <c r="EY583">
        <v>1.3914999961853027</v>
      </c>
      <c r="EZ583">
        <v>1.3888000249862671</v>
      </c>
      <c r="FA583">
        <v>1.3933000564575195</v>
      </c>
      <c r="FB583">
        <v>1.3870999813079834</v>
      </c>
      <c r="FC583">
        <v>1.3926000595092773</v>
      </c>
      <c r="FD583">
        <v>1.3942999839782715</v>
      </c>
      <c r="FE583">
        <v>1.3940000534057617</v>
      </c>
      <c r="FF583">
        <v>1.3986999988555908</v>
      </c>
      <c r="FG583">
        <v>1.3928999900817871</v>
      </c>
      <c r="FH583">
        <v>1.4010000228881836</v>
      </c>
      <c r="FI583">
        <v>1.3969999551773071</v>
      </c>
      <c r="FJ583">
        <v>1.401900053024292</v>
      </c>
      <c r="FK583">
        <v>1.4069000482559204</v>
      </c>
      <c r="FL583">
        <v>1.4025000333786011</v>
      </c>
      <c r="FM583">
        <v>1.4065999984741211</v>
      </c>
      <c r="FN583">
        <v>1.4127999544143677</v>
      </c>
      <c r="FO583">
        <v>1.4062000513076782</v>
      </c>
    </row>
    <row r="585" spans="1:171" x14ac:dyDescent="0.35">
      <c r="A585" t="s">
        <v>47</v>
      </c>
    </row>
    <row r="586" spans="1:171" x14ac:dyDescent="0.35">
      <c r="A586" s="5" t="s">
        <v>104</v>
      </c>
      <c r="B586" s="5">
        <v>1</v>
      </c>
      <c r="C586" s="5">
        <v>2</v>
      </c>
      <c r="D586" s="5">
        <v>3</v>
      </c>
      <c r="E586" s="5">
        <v>4</v>
      </c>
      <c r="F586" s="5">
        <v>5</v>
      </c>
      <c r="G586" s="5">
        <v>6</v>
      </c>
      <c r="H586" s="5">
        <v>7</v>
      </c>
      <c r="I586" s="5">
        <v>8</v>
      </c>
      <c r="J586" s="5">
        <v>9</v>
      </c>
      <c r="K586" s="5">
        <v>10</v>
      </c>
      <c r="L586" s="5">
        <v>11</v>
      </c>
      <c r="M586" s="5">
        <v>12</v>
      </c>
      <c r="N586" s="5">
        <v>13</v>
      </c>
      <c r="O586" s="5">
        <v>14</v>
      </c>
      <c r="P586" s="5">
        <v>15</v>
      </c>
      <c r="Q586" s="5">
        <v>16</v>
      </c>
      <c r="R586" s="5">
        <v>17</v>
      </c>
      <c r="S586" s="5">
        <v>18</v>
      </c>
      <c r="T586" s="5">
        <v>19</v>
      </c>
      <c r="U586" s="5">
        <v>20</v>
      </c>
      <c r="V586" s="5">
        <v>21</v>
      </c>
      <c r="W586" s="5">
        <v>22</v>
      </c>
      <c r="X586" s="5">
        <v>23</v>
      </c>
      <c r="Y586" s="5">
        <v>24</v>
      </c>
      <c r="Z586" s="5">
        <v>25</v>
      </c>
      <c r="AA586" s="5">
        <v>26</v>
      </c>
      <c r="AB586" s="5">
        <v>27</v>
      </c>
      <c r="AC586" s="5">
        <v>28</v>
      </c>
      <c r="AD586" s="5">
        <v>29</v>
      </c>
      <c r="AE586" s="5">
        <v>30</v>
      </c>
      <c r="AF586" s="5">
        <v>31</v>
      </c>
      <c r="AG586" s="5">
        <v>32</v>
      </c>
      <c r="AH586" s="5">
        <v>33</v>
      </c>
      <c r="AI586" s="5">
        <v>34</v>
      </c>
      <c r="AJ586" s="5">
        <v>35</v>
      </c>
      <c r="AK586" s="5">
        <v>36</v>
      </c>
      <c r="AL586" s="5">
        <v>37</v>
      </c>
      <c r="AM586" s="5">
        <v>38</v>
      </c>
      <c r="AN586" s="5">
        <v>39</v>
      </c>
      <c r="AO586" s="5">
        <v>40</v>
      </c>
      <c r="AP586" s="5">
        <v>41</v>
      </c>
      <c r="AQ586" s="5">
        <v>42</v>
      </c>
      <c r="AR586" s="5">
        <v>43</v>
      </c>
      <c r="AS586" s="5">
        <v>44</v>
      </c>
      <c r="AT586" s="5">
        <v>45</v>
      </c>
      <c r="AU586" s="5">
        <v>46</v>
      </c>
      <c r="AV586" s="5">
        <v>47</v>
      </c>
      <c r="AW586" s="5">
        <v>48</v>
      </c>
      <c r="AX586" s="5">
        <v>49</v>
      </c>
      <c r="AY586" s="5">
        <v>50</v>
      </c>
      <c r="AZ586" s="5">
        <v>51</v>
      </c>
      <c r="BA586" s="5">
        <v>52</v>
      </c>
      <c r="BB586" s="5">
        <v>53</v>
      </c>
      <c r="BC586" s="5">
        <v>54</v>
      </c>
      <c r="BD586" s="5">
        <v>55</v>
      </c>
      <c r="BE586" s="5">
        <v>56</v>
      </c>
      <c r="BF586" s="5">
        <v>57</v>
      </c>
      <c r="BG586" s="5">
        <v>58</v>
      </c>
      <c r="BH586" s="5">
        <v>59</v>
      </c>
      <c r="BI586" s="5">
        <v>60</v>
      </c>
      <c r="BJ586" s="5">
        <v>61</v>
      </c>
      <c r="BK586" s="5">
        <v>62</v>
      </c>
      <c r="BL586" s="5">
        <v>63</v>
      </c>
      <c r="BM586" s="5">
        <v>64</v>
      </c>
      <c r="BN586" s="5">
        <v>65</v>
      </c>
      <c r="BO586" s="5">
        <v>66</v>
      </c>
      <c r="BP586" s="5">
        <v>67</v>
      </c>
      <c r="BQ586" s="5">
        <v>68</v>
      </c>
      <c r="BR586" s="5">
        <v>69</v>
      </c>
      <c r="BS586" s="5">
        <v>70</v>
      </c>
      <c r="BT586" s="5">
        <v>71</v>
      </c>
      <c r="BU586" s="5">
        <v>72</v>
      </c>
      <c r="BV586" s="5">
        <v>73</v>
      </c>
      <c r="BW586" s="5">
        <v>74</v>
      </c>
      <c r="BX586" s="5">
        <v>75</v>
      </c>
      <c r="BY586" s="5">
        <v>76</v>
      </c>
      <c r="BZ586" s="5">
        <v>77</v>
      </c>
      <c r="CA586" s="5">
        <v>78</v>
      </c>
      <c r="CB586" s="5">
        <v>79</v>
      </c>
      <c r="CC586" s="5">
        <v>80</v>
      </c>
      <c r="CD586" s="5">
        <v>81</v>
      </c>
      <c r="CE586" s="5">
        <v>82</v>
      </c>
      <c r="CF586" s="5">
        <v>83</v>
      </c>
      <c r="CG586" s="5">
        <v>84</v>
      </c>
      <c r="CH586" s="5">
        <v>85</v>
      </c>
      <c r="CI586" s="5">
        <v>86</v>
      </c>
      <c r="CJ586" s="5">
        <v>87</v>
      </c>
      <c r="CK586" s="5">
        <v>88</v>
      </c>
      <c r="CL586" s="5">
        <v>89</v>
      </c>
      <c r="CM586" s="5">
        <v>90</v>
      </c>
      <c r="CN586" s="5">
        <v>91</v>
      </c>
      <c r="CO586" s="5">
        <v>92</v>
      </c>
      <c r="CP586" s="5">
        <v>93</v>
      </c>
      <c r="CQ586" s="5">
        <v>94</v>
      </c>
      <c r="CR586" s="5">
        <v>95</v>
      </c>
      <c r="CS586" s="5">
        <v>96</v>
      </c>
      <c r="CT586" s="5">
        <v>97</v>
      </c>
      <c r="CU586" s="5">
        <v>98</v>
      </c>
      <c r="CV586" s="5">
        <v>99</v>
      </c>
      <c r="CW586" s="5">
        <v>100</v>
      </c>
      <c r="CX586" s="5">
        <v>101</v>
      </c>
      <c r="CY586" s="5">
        <v>102</v>
      </c>
      <c r="CZ586" s="5">
        <v>103</v>
      </c>
      <c r="DA586" s="5">
        <v>104</v>
      </c>
      <c r="DB586" s="5">
        <v>105</v>
      </c>
      <c r="DC586" s="5">
        <v>106</v>
      </c>
      <c r="DD586" s="5">
        <v>107</v>
      </c>
      <c r="DE586" s="5">
        <v>108</v>
      </c>
      <c r="DF586" s="5">
        <v>109</v>
      </c>
      <c r="DG586" s="5">
        <v>110</v>
      </c>
      <c r="DH586" s="5">
        <v>111</v>
      </c>
      <c r="DI586" s="5">
        <v>112</v>
      </c>
      <c r="DJ586" s="5">
        <v>113</v>
      </c>
      <c r="DK586" s="5">
        <v>114</v>
      </c>
      <c r="DL586" s="5">
        <v>115</v>
      </c>
      <c r="DM586" s="5">
        <v>116</v>
      </c>
      <c r="DN586" s="5">
        <v>117</v>
      </c>
      <c r="DO586" s="5">
        <v>118</v>
      </c>
      <c r="DP586" s="5">
        <v>119</v>
      </c>
      <c r="DQ586" s="5">
        <v>120</v>
      </c>
      <c r="DR586" s="5">
        <v>121</v>
      </c>
      <c r="DS586" s="5">
        <v>122</v>
      </c>
      <c r="DT586" s="5">
        <v>123</v>
      </c>
      <c r="DU586" s="5">
        <v>124</v>
      </c>
      <c r="DV586" s="5">
        <v>125</v>
      </c>
      <c r="DW586" s="5">
        <v>126</v>
      </c>
      <c r="DX586" s="5">
        <v>127</v>
      </c>
      <c r="DY586" s="5">
        <v>128</v>
      </c>
      <c r="DZ586" s="5">
        <v>129</v>
      </c>
      <c r="EA586" s="5">
        <v>130</v>
      </c>
      <c r="EB586" s="5">
        <v>131</v>
      </c>
      <c r="EC586" s="5">
        <v>132</v>
      </c>
      <c r="ED586" s="5">
        <v>133</v>
      </c>
      <c r="EE586" s="5">
        <v>134</v>
      </c>
      <c r="EF586" s="5">
        <v>135</v>
      </c>
      <c r="EG586" s="5">
        <v>136</v>
      </c>
      <c r="EH586" s="5">
        <v>137</v>
      </c>
      <c r="EI586" s="5">
        <v>138</v>
      </c>
      <c r="EJ586" s="5">
        <v>139</v>
      </c>
      <c r="EK586" s="5">
        <v>140</v>
      </c>
      <c r="EL586" s="5">
        <v>141</v>
      </c>
      <c r="EM586" s="5">
        <v>142</v>
      </c>
      <c r="EN586" s="5">
        <v>143</v>
      </c>
      <c r="EO586" s="5">
        <v>144</v>
      </c>
      <c r="EP586" s="5">
        <v>145</v>
      </c>
      <c r="EQ586" s="5">
        <v>146</v>
      </c>
      <c r="ER586" s="5">
        <v>147</v>
      </c>
      <c r="ES586" s="5">
        <v>148</v>
      </c>
      <c r="ET586" s="5">
        <v>149</v>
      </c>
      <c r="EU586" s="5">
        <v>150</v>
      </c>
      <c r="EV586" s="5">
        <v>151</v>
      </c>
      <c r="EW586" s="5">
        <v>152</v>
      </c>
      <c r="EX586" s="5">
        <v>153</v>
      </c>
      <c r="EY586" s="5">
        <v>154</v>
      </c>
      <c r="EZ586" s="5">
        <v>155</v>
      </c>
      <c r="FA586" s="5">
        <v>156</v>
      </c>
      <c r="FB586" s="5">
        <v>157</v>
      </c>
      <c r="FC586" s="5">
        <v>158</v>
      </c>
      <c r="FD586" s="5">
        <v>159</v>
      </c>
      <c r="FE586" s="5">
        <v>160</v>
      </c>
      <c r="FF586" s="5">
        <v>161</v>
      </c>
      <c r="FG586" s="5">
        <v>162</v>
      </c>
      <c r="FH586" s="5">
        <v>163</v>
      </c>
      <c r="FI586" s="5">
        <v>164</v>
      </c>
      <c r="FJ586" s="5">
        <v>165</v>
      </c>
      <c r="FK586" s="5">
        <v>166</v>
      </c>
      <c r="FL586" s="5">
        <v>167</v>
      </c>
      <c r="FM586" s="5">
        <v>168</v>
      </c>
      <c r="FN586" s="5">
        <v>169</v>
      </c>
      <c r="FO586" s="5">
        <v>170</v>
      </c>
    </row>
    <row r="587" spans="1:171" x14ac:dyDescent="0.35">
      <c r="A587" s="5" t="s">
        <v>49</v>
      </c>
      <c r="B587">
        <v>0</v>
      </c>
      <c r="C587">
        <v>905.9</v>
      </c>
      <c r="D587">
        <v>1806.1</v>
      </c>
      <c r="E587">
        <v>2706.2</v>
      </c>
      <c r="F587">
        <v>3606.3</v>
      </c>
      <c r="G587">
        <v>4506.3999999999996</v>
      </c>
      <c r="H587">
        <v>5406.5</v>
      </c>
      <c r="I587">
        <v>6306.7</v>
      </c>
      <c r="J587">
        <v>7206.8</v>
      </c>
      <c r="K587">
        <v>8106.9</v>
      </c>
      <c r="L587">
        <v>9007.1</v>
      </c>
      <c r="M587">
        <v>9907.2000000000007</v>
      </c>
      <c r="N587">
        <v>10807.3</v>
      </c>
      <c r="O587">
        <v>11707.4</v>
      </c>
      <c r="P587">
        <v>12607.5</v>
      </c>
      <c r="Q587">
        <v>13507.7</v>
      </c>
      <c r="R587">
        <v>14407.8</v>
      </c>
      <c r="S587">
        <v>15307.9</v>
      </c>
      <c r="T587">
        <v>16208</v>
      </c>
      <c r="U587">
        <v>17108.2</v>
      </c>
      <c r="V587">
        <v>18008.3</v>
      </c>
      <c r="W587">
        <v>18908.400000000001</v>
      </c>
      <c r="X587">
        <v>19808.5</v>
      </c>
      <c r="Y587">
        <v>20708.7</v>
      </c>
      <c r="Z587">
        <v>21608.799999999999</v>
      </c>
      <c r="AA587">
        <v>22508.9</v>
      </c>
      <c r="AB587">
        <v>23409</v>
      </c>
      <c r="AC587">
        <v>24309.1</v>
      </c>
      <c r="AD587">
        <v>25209.3</v>
      </c>
      <c r="AE587">
        <v>26109.4</v>
      </c>
      <c r="AF587">
        <v>27009.5</v>
      </c>
      <c r="AG587">
        <v>27909.599999999999</v>
      </c>
      <c r="AH587">
        <v>28809.8</v>
      </c>
      <c r="AI587">
        <v>29709.9</v>
      </c>
      <c r="AJ587">
        <v>30610</v>
      </c>
      <c r="AK587">
        <v>31510.1</v>
      </c>
      <c r="AL587">
        <v>32410.2</v>
      </c>
      <c r="AM587">
        <v>33310.400000000001</v>
      </c>
      <c r="AN587">
        <v>34210.5</v>
      </c>
      <c r="AO587">
        <v>35110.6</v>
      </c>
      <c r="AP587">
        <v>36010.699999999997</v>
      </c>
      <c r="AQ587">
        <v>36910.9</v>
      </c>
      <c r="AR587">
        <v>37811</v>
      </c>
      <c r="AS587">
        <v>38711.1</v>
      </c>
      <c r="AT587">
        <v>39611.199999999997</v>
      </c>
      <c r="AU587">
        <v>40511.4</v>
      </c>
      <c r="AV587">
        <v>41411.5</v>
      </c>
      <c r="AW587">
        <v>42311.6</v>
      </c>
      <c r="AX587">
        <v>43211.7</v>
      </c>
      <c r="AY587">
        <v>44111.8</v>
      </c>
      <c r="AZ587">
        <v>45012</v>
      </c>
      <c r="BA587">
        <v>45912.1</v>
      </c>
      <c r="BB587">
        <v>46812.2</v>
      </c>
      <c r="BC587">
        <v>47712.3</v>
      </c>
      <c r="BD587">
        <v>48612.4</v>
      </c>
      <c r="BE587">
        <v>49512.6</v>
      </c>
      <c r="BF587">
        <v>50412.7</v>
      </c>
      <c r="BG587">
        <v>51312.800000000003</v>
      </c>
      <c r="BH587">
        <v>52212.9</v>
      </c>
      <c r="BI587">
        <v>53113.1</v>
      </c>
      <c r="BJ587">
        <v>54013.2</v>
      </c>
      <c r="BK587">
        <v>54913.3</v>
      </c>
      <c r="BL587">
        <v>55813.4</v>
      </c>
      <c r="BM587">
        <v>56713.599999999999</v>
      </c>
      <c r="BN587">
        <v>57613.7</v>
      </c>
      <c r="BO587">
        <v>58513.8</v>
      </c>
      <c r="BP587">
        <v>59413.9</v>
      </c>
      <c r="BQ587">
        <v>60314</v>
      </c>
      <c r="BR587">
        <v>61214.2</v>
      </c>
      <c r="BS587">
        <v>62112.6</v>
      </c>
      <c r="BT587">
        <v>63012.7</v>
      </c>
      <c r="BU587">
        <v>63912.800000000003</v>
      </c>
      <c r="BV587">
        <v>64813</v>
      </c>
      <c r="BW587">
        <v>65713.100000000006</v>
      </c>
      <c r="BX587">
        <v>66613.2</v>
      </c>
      <c r="BY587">
        <v>67513.3</v>
      </c>
      <c r="BZ587">
        <v>68413.5</v>
      </c>
      <c r="CA587">
        <v>69313.600000000006</v>
      </c>
      <c r="CB587">
        <v>70213.7</v>
      </c>
      <c r="CC587">
        <v>71113.8</v>
      </c>
      <c r="CD587">
        <v>72013.899999999994</v>
      </c>
      <c r="CE587">
        <v>72914.100000000006</v>
      </c>
      <c r="CF587">
        <v>73814.2</v>
      </c>
      <c r="CG587">
        <v>74714.3</v>
      </c>
      <c r="CH587">
        <v>75614.399999999994</v>
      </c>
      <c r="CI587">
        <v>76514.600000000006</v>
      </c>
      <c r="CJ587">
        <v>77414.7</v>
      </c>
      <c r="CK587">
        <v>78314.8</v>
      </c>
      <c r="CL587">
        <v>79214.899999999994</v>
      </c>
      <c r="CM587">
        <v>80115</v>
      </c>
      <c r="CN587">
        <v>81015.199999999997</v>
      </c>
      <c r="CO587">
        <v>81915.3</v>
      </c>
      <c r="CP587">
        <v>82815.399999999994</v>
      </c>
      <c r="CQ587">
        <v>83715.5</v>
      </c>
      <c r="CR587">
        <v>84615.6</v>
      </c>
      <c r="CS587">
        <v>85515.8</v>
      </c>
      <c r="CT587">
        <v>86415.9</v>
      </c>
      <c r="CU587">
        <v>87316</v>
      </c>
      <c r="CV587">
        <v>88216.2</v>
      </c>
      <c r="CW587">
        <v>89116.3</v>
      </c>
      <c r="CX587">
        <v>90016.4</v>
      </c>
      <c r="CY587">
        <v>90916.5</v>
      </c>
      <c r="CZ587">
        <v>91816.6</v>
      </c>
      <c r="DA587">
        <v>92716.800000000003</v>
      </c>
      <c r="DB587">
        <v>93616.9</v>
      </c>
      <c r="DC587">
        <v>94517</v>
      </c>
      <c r="DD587">
        <v>95417.1</v>
      </c>
      <c r="DE587">
        <v>96317.3</v>
      </c>
      <c r="DF587">
        <v>97217.4</v>
      </c>
      <c r="DG587">
        <v>98117.5</v>
      </c>
      <c r="DH587">
        <v>99017.600000000006</v>
      </c>
      <c r="DI587">
        <v>99917.7</v>
      </c>
      <c r="DJ587">
        <v>100817.9</v>
      </c>
      <c r="DK587">
        <v>101718</v>
      </c>
      <c r="DL587">
        <v>102618.1</v>
      </c>
      <c r="DM587">
        <v>103518.2</v>
      </c>
      <c r="DN587">
        <v>104418.3</v>
      </c>
      <c r="DO587">
        <v>105318.5</v>
      </c>
      <c r="DP587">
        <v>106218.6</v>
      </c>
      <c r="DQ587">
        <v>107118.7</v>
      </c>
      <c r="DR587">
        <v>108018.8</v>
      </c>
      <c r="DS587">
        <v>108919</v>
      </c>
      <c r="DT587">
        <v>109819.1</v>
      </c>
      <c r="DU587">
        <v>110719.2</v>
      </c>
      <c r="DV587">
        <v>111619.3</v>
      </c>
      <c r="DW587">
        <v>112519.5</v>
      </c>
      <c r="DX587">
        <v>113419.6</v>
      </c>
      <c r="DY587">
        <v>114319.7</v>
      </c>
      <c r="DZ587">
        <v>115219.8</v>
      </c>
      <c r="EA587">
        <v>116119.9</v>
      </c>
      <c r="EB587">
        <v>117020.1</v>
      </c>
      <c r="EC587">
        <v>117920.2</v>
      </c>
      <c r="ED587">
        <v>118820.3</v>
      </c>
      <c r="EE587">
        <v>119720.4</v>
      </c>
      <c r="EF587">
        <v>120620.6</v>
      </c>
      <c r="EG587">
        <v>121520.7</v>
      </c>
      <c r="EH587">
        <v>122420.8</v>
      </c>
      <c r="EI587">
        <v>123320.9</v>
      </c>
      <c r="EJ587">
        <v>124221</v>
      </c>
      <c r="EK587">
        <v>125121.2</v>
      </c>
      <c r="EL587">
        <v>126021.3</v>
      </c>
      <c r="EM587">
        <v>126921.4</v>
      </c>
      <c r="EN587">
        <v>127821.5</v>
      </c>
      <c r="EO587">
        <v>128721.7</v>
      </c>
      <c r="EP587">
        <v>129621.8</v>
      </c>
      <c r="EQ587">
        <v>130521.9</v>
      </c>
      <c r="ER587">
        <v>131422</v>
      </c>
      <c r="ES587">
        <v>132322.1</v>
      </c>
      <c r="ET587">
        <v>133222.29999999999</v>
      </c>
      <c r="EU587">
        <v>134122.4</v>
      </c>
      <c r="EV587">
        <v>135022.5</v>
      </c>
      <c r="EW587">
        <v>135922.70000000001</v>
      </c>
      <c r="EX587">
        <v>136822.79999999999</v>
      </c>
      <c r="EY587">
        <v>137722.9</v>
      </c>
      <c r="EZ587">
        <v>138623</v>
      </c>
      <c r="FA587">
        <v>139523.1</v>
      </c>
      <c r="FB587">
        <v>140423.29999999999</v>
      </c>
      <c r="FC587">
        <v>141323.4</v>
      </c>
      <c r="FD587">
        <v>142223.5</v>
      </c>
      <c r="FE587">
        <v>143123.6</v>
      </c>
      <c r="FF587">
        <v>144023.79999999999</v>
      </c>
      <c r="FG587">
        <v>144923.9</v>
      </c>
      <c r="FH587">
        <v>145824</v>
      </c>
      <c r="FI587">
        <v>146724.1</v>
      </c>
      <c r="FJ587">
        <v>147624.20000000001</v>
      </c>
      <c r="FK587">
        <v>148521.9</v>
      </c>
      <c r="FL587">
        <v>149422.1</v>
      </c>
      <c r="FM587">
        <v>150322.20000000001</v>
      </c>
      <c r="FN587">
        <v>151222.29999999999</v>
      </c>
      <c r="FO587">
        <v>152122.5</v>
      </c>
    </row>
    <row r="588" spans="1:171" x14ac:dyDescent="0.35">
      <c r="A588" s="5" t="s">
        <v>50</v>
      </c>
      <c r="B588">
        <v>16.7</v>
      </c>
      <c r="C588">
        <v>28.5</v>
      </c>
      <c r="D588">
        <v>28.6</v>
      </c>
      <c r="E588">
        <v>28.5</v>
      </c>
      <c r="F588">
        <v>28.6</v>
      </c>
      <c r="G588">
        <v>28.2</v>
      </c>
      <c r="H588">
        <v>28.4</v>
      </c>
      <c r="I588">
        <v>28.6</v>
      </c>
      <c r="J588">
        <v>28.2</v>
      </c>
      <c r="K588">
        <v>28.1</v>
      </c>
      <c r="L588">
        <v>28.1</v>
      </c>
      <c r="M588">
        <v>28.1</v>
      </c>
      <c r="N588">
        <v>28.1</v>
      </c>
      <c r="O588">
        <v>28.3</v>
      </c>
      <c r="P588">
        <v>28.5</v>
      </c>
      <c r="Q588">
        <v>28.4</v>
      </c>
      <c r="R588">
        <v>28.1</v>
      </c>
      <c r="S588">
        <v>28.6</v>
      </c>
      <c r="T588">
        <v>28.2</v>
      </c>
      <c r="U588">
        <v>28.6</v>
      </c>
      <c r="V588">
        <v>28</v>
      </c>
      <c r="W588">
        <v>28.5</v>
      </c>
      <c r="X588">
        <v>28.4</v>
      </c>
      <c r="Y588">
        <v>28.5</v>
      </c>
      <c r="Z588">
        <v>28</v>
      </c>
      <c r="AA588">
        <v>28.6</v>
      </c>
      <c r="AB588">
        <v>28.3</v>
      </c>
      <c r="AC588">
        <v>28</v>
      </c>
      <c r="AD588">
        <v>28.6</v>
      </c>
      <c r="AE588">
        <v>28</v>
      </c>
      <c r="AF588">
        <v>28.6</v>
      </c>
      <c r="AG588">
        <v>28.1</v>
      </c>
      <c r="AH588">
        <v>28.2</v>
      </c>
      <c r="AI588">
        <v>28.7</v>
      </c>
      <c r="AJ588">
        <v>28</v>
      </c>
      <c r="AK588">
        <v>28.1</v>
      </c>
      <c r="AL588">
        <v>28.4</v>
      </c>
      <c r="AM588">
        <v>28.6</v>
      </c>
      <c r="AN588">
        <v>28.5</v>
      </c>
      <c r="AO588">
        <v>28</v>
      </c>
      <c r="AP588">
        <v>28.2</v>
      </c>
      <c r="AQ588">
        <v>28.7</v>
      </c>
      <c r="AR588">
        <v>28.1</v>
      </c>
      <c r="AS588">
        <v>28.5</v>
      </c>
      <c r="AT588">
        <v>28.6</v>
      </c>
      <c r="AU588">
        <v>28</v>
      </c>
      <c r="AV588">
        <v>28.5</v>
      </c>
      <c r="AW588">
        <v>28.7</v>
      </c>
      <c r="AX588">
        <v>28.7</v>
      </c>
      <c r="AY588">
        <v>28.6</v>
      </c>
      <c r="AZ588">
        <v>28.2</v>
      </c>
      <c r="BA588">
        <v>28.6</v>
      </c>
      <c r="BB588">
        <v>28.3</v>
      </c>
      <c r="BC588">
        <v>28.6</v>
      </c>
      <c r="BD588">
        <v>28.4</v>
      </c>
      <c r="BE588">
        <v>28.1</v>
      </c>
      <c r="BF588">
        <v>28.7</v>
      </c>
      <c r="BG588">
        <v>28.2</v>
      </c>
      <c r="BH588">
        <v>28.1</v>
      </c>
      <c r="BI588">
        <v>28.4</v>
      </c>
      <c r="BJ588">
        <v>28.5</v>
      </c>
      <c r="BK588">
        <v>28.5</v>
      </c>
      <c r="BL588">
        <v>28.3</v>
      </c>
      <c r="BM588">
        <v>28.1</v>
      </c>
      <c r="BN588">
        <v>28.6</v>
      </c>
      <c r="BO588">
        <v>28.2</v>
      </c>
      <c r="BP588">
        <v>28.6</v>
      </c>
      <c r="BQ588">
        <v>28</v>
      </c>
      <c r="BR588">
        <v>28</v>
      </c>
      <c r="BS588">
        <v>28.7</v>
      </c>
      <c r="BT588">
        <v>28.2</v>
      </c>
      <c r="BU588">
        <v>28.7</v>
      </c>
      <c r="BV588">
        <v>28.8</v>
      </c>
      <c r="BW588">
        <v>28</v>
      </c>
      <c r="BX588">
        <v>28.5</v>
      </c>
      <c r="BY588">
        <v>28.7</v>
      </c>
      <c r="BZ588">
        <v>28.3</v>
      </c>
      <c r="CA588">
        <v>28</v>
      </c>
      <c r="CB588">
        <v>28.7</v>
      </c>
      <c r="CC588">
        <v>28.2</v>
      </c>
      <c r="CD588">
        <v>28.7</v>
      </c>
      <c r="CE588">
        <v>28.4</v>
      </c>
      <c r="CF588">
        <v>28.2</v>
      </c>
      <c r="CG588">
        <v>28.7</v>
      </c>
      <c r="CH588">
        <v>28</v>
      </c>
      <c r="CI588">
        <v>28.5</v>
      </c>
      <c r="CJ588">
        <v>28.5</v>
      </c>
      <c r="CK588">
        <v>28.2</v>
      </c>
      <c r="CL588">
        <v>28.6</v>
      </c>
      <c r="CM588">
        <v>28.1</v>
      </c>
      <c r="CN588">
        <v>28.4</v>
      </c>
      <c r="CO588">
        <v>28.5</v>
      </c>
      <c r="CP588">
        <v>28</v>
      </c>
      <c r="CQ588">
        <v>28.6</v>
      </c>
      <c r="CR588">
        <v>28.3</v>
      </c>
      <c r="CS588">
        <v>28.5</v>
      </c>
      <c r="CT588">
        <v>28.6</v>
      </c>
      <c r="CU588">
        <v>28.3</v>
      </c>
      <c r="CV588">
        <v>28</v>
      </c>
      <c r="CW588">
        <v>28.6</v>
      </c>
      <c r="CX588">
        <v>28.2</v>
      </c>
      <c r="CY588">
        <v>28.2</v>
      </c>
      <c r="CZ588">
        <v>28.7</v>
      </c>
      <c r="DA588">
        <v>28.2</v>
      </c>
      <c r="DB588">
        <v>28.3</v>
      </c>
      <c r="DC588">
        <v>28.7</v>
      </c>
      <c r="DD588">
        <v>28.5</v>
      </c>
      <c r="DE588">
        <v>28.1</v>
      </c>
      <c r="DF588">
        <v>28.5</v>
      </c>
      <c r="DG588">
        <v>28.4</v>
      </c>
      <c r="DH588">
        <v>28.7</v>
      </c>
      <c r="DI588">
        <v>28.2</v>
      </c>
      <c r="DJ588">
        <v>28.4</v>
      </c>
      <c r="DK588">
        <v>28.6</v>
      </c>
      <c r="DL588">
        <v>28</v>
      </c>
      <c r="DM588">
        <v>28.7</v>
      </c>
      <c r="DN588">
        <v>28.4</v>
      </c>
      <c r="DO588">
        <v>28.6</v>
      </c>
      <c r="DP588">
        <v>28.2</v>
      </c>
      <c r="DQ588">
        <v>28.6</v>
      </c>
      <c r="DR588">
        <v>28</v>
      </c>
      <c r="DS588">
        <v>28.2</v>
      </c>
      <c r="DT588">
        <v>28.7</v>
      </c>
      <c r="DU588">
        <v>28</v>
      </c>
      <c r="DV588">
        <v>28.7</v>
      </c>
      <c r="DW588">
        <v>28</v>
      </c>
      <c r="DX588">
        <v>28.3</v>
      </c>
      <c r="DY588">
        <v>28.5</v>
      </c>
      <c r="DZ588">
        <v>28.3</v>
      </c>
      <c r="EA588">
        <v>28.5</v>
      </c>
      <c r="EB588">
        <v>28.6</v>
      </c>
      <c r="EC588">
        <v>28.4</v>
      </c>
      <c r="ED588">
        <v>28.6</v>
      </c>
      <c r="EE588">
        <v>28</v>
      </c>
      <c r="EF588">
        <v>28.6</v>
      </c>
      <c r="EG588">
        <v>28.1</v>
      </c>
      <c r="EH588">
        <v>28.2</v>
      </c>
      <c r="EI588">
        <v>28.5</v>
      </c>
      <c r="EJ588">
        <v>28</v>
      </c>
      <c r="EK588">
        <v>28.4</v>
      </c>
      <c r="EL588">
        <v>28.4</v>
      </c>
      <c r="EM588">
        <v>28.2</v>
      </c>
      <c r="EN588">
        <v>28.6</v>
      </c>
      <c r="EO588">
        <v>28.7</v>
      </c>
      <c r="EP588">
        <v>28.1</v>
      </c>
      <c r="EQ588">
        <v>28.6</v>
      </c>
      <c r="ER588">
        <v>28.5</v>
      </c>
      <c r="ES588">
        <v>28.1</v>
      </c>
      <c r="ET588">
        <v>28.4</v>
      </c>
      <c r="EU588">
        <v>28.6</v>
      </c>
      <c r="EV588">
        <v>28.4</v>
      </c>
      <c r="EW588">
        <v>28.6</v>
      </c>
      <c r="EX588">
        <v>28.1</v>
      </c>
      <c r="EY588">
        <v>28.6</v>
      </c>
      <c r="EZ588">
        <v>28.1</v>
      </c>
      <c r="FA588">
        <v>28.6</v>
      </c>
      <c r="FB588">
        <v>28</v>
      </c>
      <c r="FC588">
        <v>28.7</v>
      </c>
      <c r="FD588">
        <v>28</v>
      </c>
      <c r="FE588">
        <v>28.7</v>
      </c>
      <c r="FF588">
        <v>28.2</v>
      </c>
      <c r="FG588">
        <v>28.6</v>
      </c>
      <c r="FH588">
        <v>28.5</v>
      </c>
      <c r="FI588">
        <v>28.3</v>
      </c>
      <c r="FJ588">
        <v>28.6</v>
      </c>
      <c r="FK588">
        <v>28.1</v>
      </c>
      <c r="FL588">
        <v>28.4</v>
      </c>
      <c r="FM588">
        <v>28.7</v>
      </c>
      <c r="FN588">
        <v>28.2</v>
      </c>
      <c r="FO588">
        <v>28.7</v>
      </c>
    </row>
    <row r="589" spans="1:171" x14ac:dyDescent="0.35">
      <c r="A589" s="5" t="s">
        <v>51</v>
      </c>
      <c r="B589">
        <v>8.7700001895427704E-2</v>
      </c>
      <c r="C589">
        <v>8.7300002574920654E-2</v>
      </c>
      <c r="D589">
        <v>8.6999997496604919E-2</v>
      </c>
      <c r="E589">
        <v>8.7399996817111969E-2</v>
      </c>
      <c r="F589">
        <v>8.7399996817111969E-2</v>
      </c>
      <c r="G589">
        <v>8.7099999189376831E-2</v>
      </c>
      <c r="H589">
        <v>8.7399996817111969E-2</v>
      </c>
      <c r="I589">
        <v>8.7300002574920654E-2</v>
      </c>
      <c r="J589">
        <v>8.7600000202655792E-2</v>
      </c>
      <c r="K589">
        <v>8.7399996817111969E-2</v>
      </c>
      <c r="L589">
        <v>8.7399996817111969E-2</v>
      </c>
      <c r="M589">
        <v>8.7700001895427704E-2</v>
      </c>
      <c r="N589">
        <v>8.7499998509883881E-2</v>
      </c>
      <c r="O589">
        <v>8.7999999523162842E-2</v>
      </c>
      <c r="P589">
        <v>8.7999999523162842E-2</v>
      </c>
      <c r="Q589">
        <v>8.7700001895427704E-2</v>
      </c>
      <c r="R589">
        <v>8.8200002908706665E-2</v>
      </c>
      <c r="S589">
        <v>8.789999783039093E-2</v>
      </c>
      <c r="T589">
        <v>8.8500000536441803E-2</v>
      </c>
      <c r="U589">
        <v>8.9000001549720764E-2</v>
      </c>
      <c r="V589">
        <v>8.8899999856948853E-2</v>
      </c>
      <c r="W589">
        <v>8.9000001549720764E-2</v>
      </c>
      <c r="X589">
        <v>8.9699998497962952E-2</v>
      </c>
      <c r="Y589">
        <v>8.9800000190734863E-2</v>
      </c>
      <c r="Z589">
        <v>9.0099997818470001E-2</v>
      </c>
      <c r="AA589">
        <v>9.0999998152256012E-2</v>
      </c>
      <c r="AB589">
        <v>9.1899998486042023E-2</v>
      </c>
      <c r="AC589">
        <v>9.3099996447563171E-2</v>
      </c>
      <c r="AD589">
        <v>9.3400001525878906E-2</v>
      </c>
      <c r="AE589">
        <v>9.4499997794628143E-2</v>
      </c>
      <c r="AF589">
        <v>9.6299998462200165E-2</v>
      </c>
      <c r="AG589">
        <v>9.8399996757507324E-2</v>
      </c>
      <c r="AH589">
        <v>0.10040000081062317</v>
      </c>
      <c r="AI589">
        <v>0.10350000113248825</v>
      </c>
      <c r="AJ589">
        <v>0.10670000314712524</v>
      </c>
      <c r="AK589">
        <v>0.10890000313520432</v>
      </c>
      <c r="AL589">
        <v>0.11379999667406082</v>
      </c>
      <c r="AM589">
        <v>0.11900000274181366</v>
      </c>
      <c r="AN589">
        <v>0.12470000237226486</v>
      </c>
      <c r="AO589">
        <v>0.13140000402927399</v>
      </c>
      <c r="AP589">
        <v>0.14390000700950623</v>
      </c>
      <c r="AQ589">
        <v>0.15880000591278076</v>
      </c>
      <c r="AR589">
        <v>0.17180000245571136</v>
      </c>
      <c r="AS589">
        <v>0.18700000643730164</v>
      </c>
      <c r="AT589">
        <v>0.21269999444484711</v>
      </c>
      <c r="AU589">
        <v>0.23829999566078186</v>
      </c>
      <c r="AV589">
        <v>0.2775999903678894</v>
      </c>
      <c r="AW589">
        <v>0.30689999461174011</v>
      </c>
      <c r="AX589">
        <v>0.36629998683929443</v>
      </c>
      <c r="AY589">
        <v>0.39930000901222229</v>
      </c>
      <c r="AZ589">
        <v>0.44870001077651978</v>
      </c>
      <c r="BA589">
        <v>0.48960000276565552</v>
      </c>
      <c r="BB589">
        <v>0.54250001907348633</v>
      </c>
      <c r="BC589">
        <v>0.58289998769760132</v>
      </c>
      <c r="BD589">
        <v>0.60699999332427979</v>
      </c>
      <c r="BE589">
        <v>0.631600022315979</v>
      </c>
      <c r="BF589">
        <v>0.65069997310638428</v>
      </c>
      <c r="BG589">
        <v>0.69580000638961792</v>
      </c>
      <c r="BH589">
        <v>0.71480000019073486</v>
      </c>
      <c r="BI589">
        <v>0.75249999761581421</v>
      </c>
      <c r="BJ589">
        <v>0.76929998397827148</v>
      </c>
      <c r="BK589">
        <v>0.80470001697540283</v>
      </c>
      <c r="BL589">
        <v>0.83990001678466797</v>
      </c>
      <c r="BM589">
        <v>0.86229997873306274</v>
      </c>
      <c r="BN589">
        <v>0.88520002365112305</v>
      </c>
      <c r="BO589">
        <v>0.90189999341964722</v>
      </c>
      <c r="BP589">
        <v>0.91759997606277466</v>
      </c>
      <c r="BQ589">
        <v>0.92830002307891846</v>
      </c>
      <c r="BR589">
        <v>0.95319998264312744</v>
      </c>
      <c r="BS589">
        <v>0.96170002222061157</v>
      </c>
      <c r="BT589">
        <v>0.97930002212524414</v>
      </c>
      <c r="BU589">
        <v>1.0045000314712524</v>
      </c>
      <c r="BV589">
        <v>1.0197000503540039</v>
      </c>
      <c r="BW589">
        <v>1.0414999723434448</v>
      </c>
      <c r="BX589">
        <v>1.0428999662399292</v>
      </c>
      <c r="BY589">
        <v>1.0515999794006348</v>
      </c>
      <c r="BZ589">
        <v>1.0688999891281128</v>
      </c>
      <c r="CA589">
        <v>1.0750000476837158</v>
      </c>
      <c r="CB589">
        <v>1.0892000198364258</v>
      </c>
      <c r="CC589">
        <v>1.1165000200271606</v>
      </c>
      <c r="CD589">
        <v>1.1117000579833984</v>
      </c>
      <c r="CE589">
        <v>1.1279000043869019</v>
      </c>
      <c r="CF589">
        <v>1.1402000188827515</v>
      </c>
      <c r="CG589">
        <v>1.1476999521255493</v>
      </c>
      <c r="CH589">
        <v>1.151900053024292</v>
      </c>
      <c r="CI589">
        <v>1.1582000255584717</v>
      </c>
      <c r="CJ589">
        <v>1.1712000370025635</v>
      </c>
      <c r="CK589">
        <v>1.1861000061035156</v>
      </c>
      <c r="CL589">
        <v>1.184999942779541</v>
      </c>
      <c r="CM589">
        <v>1.1892999410629272</v>
      </c>
      <c r="CN589">
        <v>1.1966999769210815</v>
      </c>
      <c r="CO589">
        <v>1.1985000371932983</v>
      </c>
      <c r="CP589">
        <v>1.2043999433517456</v>
      </c>
      <c r="CQ589">
        <v>1.2193000316619873</v>
      </c>
      <c r="CR589">
        <v>1.2145999670028687</v>
      </c>
      <c r="CS589">
        <v>1.2366000413894653</v>
      </c>
      <c r="CT589">
        <v>1.2355999946594238</v>
      </c>
      <c r="CU589">
        <v>1.2445000410079956</v>
      </c>
      <c r="CV589">
        <v>1.2489000558853149</v>
      </c>
      <c r="CW589">
        <v>1.2674000263214111</v>
      </c>
      <c r="CX589">
        <v>1.2467999458312988</v>
      </c>
      <c r="CY589">
        <v>1.2649999856948853</v>
      </c>
      <c r="CZ589">
        <v>1.2671999931335449</v>
      </c>
      <c r="DA589">
        <v>1.2766000032424927</v>
      </c>
      <c r="DB589">
        <v>1.2843999862670898</v>
      </c>
      <c r="DC589">
        <v>1.2815999984741211</v>
      </c>
      <c r="DD589">
        <v>1.2817000150680542</v>
      </c>
      <c r="DE589">
        <v>1.2833000421524048</v>
      </c>
      <c r="DF589">
        <v>1.2864999771118164</v>
      </c>
      <c r="DG589">
        <v>1.2993999719619751</v>
      </c>
      <c r="DH589">
        <v>1.2989000082015991</v>
      </c>
      <c r="DI589">
        <v>1.3008999824523926</v>
      </c>
      <c r="DJ589">
        <v>1.2969000339508057</v>
      </c>
      <c r="DK589">
        <v>1.3082000017166138</v>
      </c>
      <c r="DL589">
        <v>1.2972999811172485</v>
      </c>
      <c r="DM589">
        <v>1.3105000257492065</v>
      </c>
      <c r="DN589">
        <v>1.312000036239624</v>
      </c>
      <c r="DO589">
        <v>1.3223999738693237</v>
      </c>
      <c r="DP589">
        <v>1.3141000270843506</v>
      </c>
      <c r="DQ589">
        <v>1.3229000568389893</v>
      </c>
      <c r="DR589">
        <v>1.3253999948501587</v>
      </c>
      <c r="DS589">
        <v>1.326200008392334</v>
      </c>
      <c r="DT589">
        <v>1.3288999795913696</v>
      </c>
      <c r="DU589">
        <v>1.3417999744415283</v>
      </c>
      <c r="DV589">
        <v>1.3420000076293945</v>
      </c>
      <c r="DW589">
        <v>1.3408999443054199</v>
      </c>
      <c r="DX589">
        <v>1.3494000434875488</v>
      </c>
      <c r="DY589">
        <v>1.3447999954223633</v>
      </c>
      <c r="DZ589">
        <v>1.3526999950408936</v>
      </c>
      <c r="EA589">
        <v>1.3559000492095947</v>
      </c>
      <c r="EB589">
        <v>1.3580000400543213</v>
      </c>
      <c r="EC589">
        <v>1.3595999479293823</v>
      </c>
      <c r="ED589">
        <v>1.3590999841690063</v>
      </c>
      <c r="EE589">
        <v>1.3601000308990479</v>
      </c>
      <c r="EF589">
        <v>1.3632999658584595</v>
      </c>
      <c r="EG589">
        <v>1.3598999977111816</v>
      </c>
      <c r="EH589">
        <v>1.3727999925613403</v>
      </c>
      <c r="EI589">
        <v>1.3651000261306763</v>
      </c>
      <c r="EJ589">
        <v>1.3641999959945679</v>
      </c>
      <c r="EK589">
        <v>1.378600001335144</v>
      </c>
      <c r="EL589">
        <v>1.3718999624252319</v>
      </c>
      <c r="EM589">
        <v>1.3798999786376953</v>
      </c>
      <c r="EN589">
        <v>1.3737000226974487</v>
      </c>
      <c r="EO589">
        <v>1.3795000314712524</v>
      </c>
      <c r="EP589">
        <v>1.3795000314712524</v>
      </c>
      <c r="EQ589">
        <v>1.3812999725341797</v>
      </c>
      <c r="ER589">
        <v>1.3815000057220459</v>
      </c>
      <c r="ES589">
        <v>1.3901000022888184</v>
      </c>
      <c r="ET589">
        <v>1.3918999433517456</v>
      </c>
      <c r="EU589">
        <v>1.3920999765396118</v>
      </c>
      <c r="EV589">
        <v>1.3966000080108643</v>
      </c>
      <c r="EW589">
        <v>1.386199951171875</v>
      </c>
      <c r="EX589">
        <v>1.3889000415802002</v>
      </c>
      <c r="EY589">
        <v>1.3978999853134155</v>
      </c>
      <c r="EZ589">
        <v>1.389799952507019</v>
      </c>
      <c r="FA589">
        <v>1.4005999565124512</v>
      </c>
      <c r="FB589">
        <v>1.4026000499725342</v>
      </c>
      <c r="FC589">
        <v>1.3967000246047974</v>
      </c>
      <c r="FD589">
        <v>1.3941999673843384</v>
      </c>
      <c r="FE589">
        <v>1.3969000577926636</v>
      </c>
      <c r="FF589">
        <v>1.4088000059127808</v>
      </c>
      <c r="FG589">
        <v>1.3982000350952148</v>
      </c>
      <c r="FH589">
        <v>1.4006999731063843</v>
      </c>
      <c r="FI589">
        <v>1.4117000102996826</v>
      </c>
      <c r="FJ589">
        <v>1.4163000583648682</v>
      </c>
      <c r="FK589">
        <v>1.4091999530792236</v>
      </c>
      <c r="FL589">
        <v>1.4070999622344971</v>
      </c>
      <c r="FM589">
        <v>1.4081000089645386</v>
      </c>
      <c r="FN589">
        <v>1.4220000505447388</v>
      </c>
      <c r="FO589">
        <v>1.4169000387191772</v>
      </c>
    </row>
    <row r="590" spans="1:171" x14ac:dyDescent="0.35">
      <c r="A590" s="5" t="s">
        <v>52</v>
      </c>
      <c r="B590">
        <v>1.39999995008111E-3</v>
      </c>
      <c r="C590">
        <v>1.7999999690800905E-3</v>
      </c>
      <c r="D590">
        <v>2.199999988079071E-3</v>
      </c>
      <c r="E590">
        <v>1.9000000320374966E-3</v>
      </c>
      <c r="F590">
        <v>2.0000000949949026E-3</v>
      </c>
      <c r="G590">
        <v>2.0000000949949026E-3</v>
      </c>
      <c r="H590">
        <v>2.0000000949949026E-3</v>
      </c>
      <c r="I590">
        <v>2.0000000949949026E-3</v>
      </c>
      <c r="J590">
        <v>2.0000000949949026E-3</v>
      </c>
      <c r="K590">
        <v>1.9000000320374966E-3</v>
      </c>
      <c r="L590">
        <v>1.7000000225380063E-3</v>
      </c>
      <c r="M590">
        <v>1.7999999690800905E-3</v>
      </c>
      <c r="N590">
        <v>2.0000000949949026E-3</v>
      </c>
      <c r="O590">
        <v>2.0000000949949026E-3</v>
      </c>
      <c r="P590">
        <v>1.9000000320374966E-3</v>
      </c>
      <c r="Q590">
        <v>1.9000000320374966E-3</v>
      </c>
      <c r="R590">
        <v>1.9000000320374966E-3</v>
      </c>
      <c r="S590">
        <v>2.0000000949949026E-3</v>
      </c>
      <c r="T590">
        <v>2.199999988079071E-3</v>
      </c>
      <c r="U590">
        <v>2.199999988079071E-3</v>
      </c>
      <c r="V590">
        <v>2.0000000949949026E-3</v>
      </c>
      <c r="W590">
        <v>1.9000000320374966E-3</v>
      </c>
      <c r="X590">
        <v>2.099999925121665E-3</v>
      </c>
      <c r="Y590">
        <v>1.39999995008111E-3</v>
      </c>
      <c r="Z590">
        <v>1.9000000320374966E-3</v>
      </c>
      <c r="AA590">
        <v>2.099999925121665E-3</v>
      </c>
      <c r="AB590">
        <v>1.5999999595806003E-3</v>
      </c>
      <c r="AC590">
        <v>2.3000000510364771E-3</v>
      </c>
      <c r="AD590">
        <v>1.9000000320374966E-3</v>
      </c>
      <c r="AE590">
        <v>1.7999999690800905E-3</v>
      </c>
      <c r="AF590">
        <v>1.3000000035390258E-3</v>
      </c>
      <c r="AG590">
        <v>1.500000013038516E-3</v>
      </c>
      <c r="AH590">
        <v>2.0000000949949026E-3</v>
      </c>
      <c r="AI590">
        <v>1.0999999940395355E-3</v>
      </c>
      <c r="AJ590">
        <v>1.7000000225380063E-3</v>
      </c>
      <c r="AK590">
        <v>1.500000013038516E-3</v>
      </c>
      <c r="AL590">
        <v>1.2000000569969416E-3</v>
      </c>
      <c r="AM590">
        <v>1.39999995008111E-3</v>
      </c>
      <c r="AN590">
        <v>7.9999997979030013E-4</v>
      </c>
      <c r="AO590">
        <v>2.0000000949949026E-3</v>
      </c>
      <c r="AP590">
        <v>4.4999998062849045E-3</v>
      </c>
      <c r="AQ590">
        <v>6.8000000901520252E-3</v>
      </c>
      <c r="AR590">
        <v>5.9000002220273018E-3</v>
      </c>
      <c r="AS590">
        <v>7.3000001721084118E-3</v>
      </c>
      <c r="AT590">
        <v>5.7999999262392521E-3</v>
      </c>
      <c r="AU590">
        <v>1.3500000350177288E-2</v>
      </c>
      <c r="AV590">
        <v>8.6000002920627594E-3</v>
      </c>
      <c r="AW590">
        <v>4.19999985024333E-3</v>
      </c>
      <c r="AX590">
        <v>4.5200001448392868E-2</v>
      </c>
      <c r="AY590">
        <v>1.2799999676644802E-2</v>
      </c>
      <c r="AZ590">
        <v>1.8200000748038292E-2</v>
      </c>
      <c r="BA590">
        <v>3.6699999123811722E-2</v>
      </c>
      <c r="BB590">
        <v>4.9300000071525574E-2</v>
      </c>
      <c r="BC590">
        <v>4.5699998736381531E-2</v>
      </c>
      <c r="BD590">
        <v>4.7899998724460602E-2</v>
      </c>
      <c r="BE590">
        <v>4.7899998724460602E-2</v>
      </c>
      <c r="BF590">
        <v>3.5399999469518661E-2</v>
      </c>
      <c r="BG590">
        <v>6.1299998313188553E-2</v>
      </c>
      <c r="BH590">
        <v>4.0600001811981201E-2</v>
      </c>
      <c r="BI590">
        <v>4.7200001776218414E-2</v>
      </c>
      <c r="BJ590">
        <v>3.5799998790025711E-2</v>
      </c>
      <c r="BK590">
        <v>3.8499999791383743E-2</v>
      </c>
      <c r="BL590">
        <v>4.6799998730421066E-2</v>
      </c>
      <c r="BM590">
        <v>4.7699999064207077E-2</v>
      </c>
      <c r="BN590">
        <v>4.6000000089406967E-2</v>
      </c>
      <c r="BO590">
        <v>5.0099998712539673E-2</v>
      </c>
      <c r="BP590">
        <v>5.0500001758337021E-2</v>
      </c>
      <c r="BQ590">
        <v>4.2399998754262924E-2</v>
      </c>
      <c r="BR590">
        <v>5.3800001740455627E-2</v>
      </c>
      <c r="BS590">
        <v>4.0199998766183853E-2</v>
      </c>
      <c r="BT590">
        <v>4.3699998408555984E-2</v>
      </c>
      <c r="BU590">
        <v>4.2599998414516449E-2</v>
      </c>
      <c r="BV590">
        <v>4.6100001782178879E-2</v>
      </c>
      <c r="BW590">
        <v>4.2599998414516449E-2</v>
      </c>
      <c r="BX590">
        <v>4.2800001800060272E-2</v>
      </c>
      <c r="BY590">
        <v>3.5500001162290573E-2</v>
      </c>
      <c r="BZ590">
        <v>3.8199998438358307E-2</v>
      </c>
      <c r="CA590">
        <v>3.8699999451637268E-2</v>
      </c>
      <c r="CB590">
        <v>3.9400000125169754E-2</v>
      </c>
      <c r="CC590">
        <v>3.48999984562397E-2</v>
      </c>
      <c r="CD590">
        <v>4.1499998420476913E-2</v>
      </c>
      <c r="CE590">
        <v>4.3299999088048935E-2</v>
      </c>
      <c r="CF590">
        <v>4.3299999088048935E-2</v>
      </c>
      <c r="CG590">
        <v>3.9299998432397842E-2</v>
      </c>
      <c r="CH590">
        <v>3.4600000828504562E-2</v>
      </c>
      <c r="CI590">
        <v>3.4099999815225601E-2</v>
      </c>
      <c r="CJ590">
        <v>2.9600000008940697E-2</v>
      </c>
      <c r="CK590">
        <v>3.3100001513957977E-2</v>
      </c>
      <c r="CL590">
        <v>3.4099999815225601E-2</v>
      </c>
      <c r="CM590">
        <v>3.1300000846385956E-2</v>
      </c>
      <c r="CN590">
        <v>3.0300000682473183E-2</v>
      </c>
      <c r="CO590">
        <v>3.0999999493360519E-2</v>
      </c>
      <c r="CP590">
        <v>3.189999982714653E-2</v>
      </c>
      <c r="CQ590">
        <v>2.8500000014901161E-2</v>
      </c>
      <c r="CR590">
        <v>2.7300000190734863E-2</v>
      </c>
      <c r="CS590">
        <v>3.2000001519918442E-2</v>
      </c>
      <c r="CT590">
        <v>2.9100000858306885E-2</v>
      </c>
      <c r="CU590">
        <v>2.7200000360608101E-2</v>
      </c>
      <c r="CV590">
        <v>2.9500000178813934E-2</v>
      </c>
      <c r="CW590">
        <v>9.8999999463558197E-3</v>
      </c>
      <c r="CX590">
        <v>2.5399999693036079E-2</v>
      </c>
      <c r="CY590">
        <v>2.4399999529123306E-2</v>
      </c>
      <c r="CZ590">
        <v>2.4299999698996544E-2</v>
      </c>
      <c r="DA590">
        <v>2.9100000858306885E-2</v>
      </c>
      <c r="DB590">
        <v>2.6499999687075615E-2</v>
      </c>
      <c r="DC590">
        <v>2.4399999529123306E-2</v>
      </c>
      <c r="DD590">
        <v>3.1700000166893005E-2</v>
      </c>
      <c r="DE590">
        <v>2.4499999359250069E-2</v>
      </c>
      <c r="DF590">
        <v>2.239999920129776E-2</v>
      </c>
      <c r="DG590">
        <v>2.6900000870227814E-2</v>
      </c>
      <c r="DH590">
        <v>2.4499999359250069E-2</v>
      </c>
      <c r="DI590">
        <v>2.2299999371170998E-2</v>
      </c>
      <c r="DJ590">
        <v>1.8699999898672104E-2</v>
      </c>
      <c r="DK590">
        <v>2.6100000366568565E-2</v>
      </c>
      <c r="DL590">
        <v>1.9099999219179153E-2</v>
      </c>
      <c r="DM590">
        <v>1.8999999389052391E-2</v>
      </c>
      <c r="DN590">
        <v>1.8999999389052391E-2</v>
      </c>
      <c r="DO590">
        <v>2.0300000905990601E-2</v>
      </c>
      <c r="DP590">
        <v>1.6100000590085983E-2</v>
      </c>
      <c r="DQ590">
        <v>1.6499999910593033E-2</v>
      </c>
      <c r="DR590">
        <v>1.6100000590085983E-2</v>
      </c>
      <c r="DS590">
        <v>1.4800000004470348E-2</v>
      </c>
      <c r="DT590">
        <v>1.5200000256299973E-2</v>
      </c>
      <c r="DU590">
        <v>1.4100000262260437E-2</v>
      </c>
      <c r="DV590">
        <v>1.5200000256299973E-2</v>
      </c>
      <c r="DW590">
        <v>1.4800000004470348E-2</v>
      </c>
      <c r="DX590">
        <v>1.3899999670684338E-2</v>
      </c>
      <c r="DY590">
        <v>1.360000018030405E-2</v>
      </c>
      <c r="DZ590">
        <v>7.799999788403511E-3</v>
      </c>
      <c r="EA590">
        <v>1.2199999764561653E-2</v>
      </c>
      <c r="EB590">
        <v>1.4499999582767487E-2</v>
      </c>
      <c r="EC590">
        <v>1.549999974668026E-2</v>
      </c>
      <c r="ED590">
        <v>5.4000001400709152E-3</v>
      </c>
      <c r="EE590">
        <v>1.2600000016391277E-2</v>
      </c>
      <c r="EF590">
        <v>7.6000001281499863E-3</v>
      </c>
      <c r="EG590">
        <v>8.1000002101063728E-3</v>
      </c>
      <c r="EH590">
        <v>7.4999998323619366E-3</v>
      </c>
      <c r="EI590">
        <v>1.1300000362098217E-2</v>
      </c>
      <c r="EJ590">
        <v>8.6000002920627594E-3</v>
      </c>
      <c r="EK590">
        <v>1.2199999764561653E-2</v>
      </c>
      <c r="EL590">
        <v>7.8999996185302734E-3</v>
      </c>
      <c r="EM590">
        <v>1.1400000192224979E-2</v>
      </c>
      <c r="EN590">
        <v>5.59999980032444E-3</v>
      </c>
      <c r="EO590">
        <v>1.4700000174343586E-2</v>
      </c>
      <c r="EP590">
        <v>1.0499999858438969E-2</v>
      </c>
      <c r="EQ590">
        <v>1.0599999688565731E-2</v>
      </c>
      <c r="ER590">
        <v>4.999999888241291E-3</v>
      </c>
      <c r="ES590">
        <v>1.0099999606609344E-2</v>
      </c>
      <c r="ET590">
        <v>7.8999996185302734E-3</v>
      </c>
      <c r="EU590">
        <v>8.6000002920627594E-3</v>
      </c>
      <c r="EV590">
        <v>6.8999999202787876E-3</v>
      </c>
      <c r="EW590">
        <v>1.0700000450015068E-2</v>
      </c>
      <c r="EX590">
        <v>1.080000028014183E-2</v>
      </c>
      <c r="EY590">
        <v>8.7999999523162842E-3</v>
      </c>
      <c r="EZ590">
        <v>4.4999998062849045E-3</v>
      </c>
      <c r="FA590">
        <v>1.0900000110268593E-2</v>
      </c>
      <c r="FB590">
        <v>7.799999788403511E-3</v>
      </c>
      <c r="FC590">
        <v>5.4999999701976776E-3</v>
      </c>
      <c r="FD590">
        <v>5.2999998442828655E-3</v>
      </c>
      <c r="FE590">
        <v>9.4999996945261955E-3</v>
      </c>
      <c r="FF590">
        <v>9.9999997764825821E-3</v>
      </c>
      <c r="FG590">
        <v>1.0700000450015068E-2</v>
      </c>
      <c r="FH590">
        <v>1.3199999928474426E-2</v>
      </c>
      <c r="FI590">
        <v>5.2999998442828655E-3</v>
      </c>
      <c r="FJ590">
        <v>8.39999970048666E-3</v>
      </c>
      <c r="FK590">
        <v>9.7000002861022949E-3</v>
      </c>
      <c r="FL590">
        <v>7.8999996185302734E-3</v>
      </c>
      <c r="FM590">
        <v>9.100000374019146E-3</v>
      </c>
      <c r="FN590">
        <v>6.6999997943639755E-3</v>
      </c>
      <c r="FO590">
        <v>7.1000000461935997E-3</v>
      </c>
    </row>
    <row r="591" spans="1:171" x14ac:dyDescent="0.35">
      <c r="A591" s="5" t="s">
        <v>53</v>
      </c>
      <c r="B591">
        <v>8.6699999868869781E-2</v>
      </c>
      <c r="C591">
        <v>8.6000002920627594E-2</v>
      </c>
      <c r="D591">
        <v>8.5600003600120544E-2</v>
      </c>
      <c r="E591">
        <v>8.6400002241134644E-2</v>
      </c>
      <c r="F591">
        <v>8.6000002920627594E-2</v>
      </c>
      <c r="G591">
        <v>8.5900001227855682E-2</v>
      </c>
      <c r="H591">
        <v>8.6300000548362732E-2</v>
      </c>
      <c r="I591">
        <v>8.5900001227855682E-2</v>
      </c>
      <c r="J591">
        <v>8.6000002920627594E-2</v>
      </c>
      <c r="K591">
        <v>8.6000002920627594E-2</v>
      </c>
      <c r="L591">
        <v>8.619999885559082E-2</v>
      </c>
      <c r="M591">
        <v>8.6099997162818909E-2</v>
      </c>
      <c r="N591">
        <v>8.5799999535083771E-2</v>
      </c>
      <c r="O591">
        <v>8.7099999189376831E-2</v>
      </c>
      <c r="P591">
        <v>8.6499996483325958E-2</v>
      </c>
      <c r="Q591">
        <v>8.6699999868869781E-2</v>
      </c>
      <c r="R591">
        <v>8.6699999868869781E-2</v>
      </c>
      <c r="S591">
        <v>8.6400002241134644E-2</v>
      </c>
      <c r="T591">
        <v>8.6800001561641693E-2</v>
      </c>
      <c r="U591">
        <v>8.7499998509883881E-2</v>
      </c>
      <c r="V591">
        <v>8.7499998509883881E-2</v>
      </c>
      <c r="W591">
        <v>8.789999783039093E-2</v>
      </c>
      <c r="X591">
        <v>8.829999715089798E-2</v>
      </c>
      <c r="Y591">
        <v>8.8699996471405029E-2</v>
      </c>
      <c r="Z591">
        <v>8.8899999856948853E-2</v>
      </c>
      <c r="AA591">
        <v>8.9100003242492676E-2</v>
      </c>
      <c r="AB591">
        <v>9.1499999165534973E-2</v>
      </c>
      <c r="AC591">
        <v>9.1200001537799835E-2</v>
      </c>
      <c r="AD591">
        <v>9.2399999499320984E-2</v>
      </c>
      <c r="AE591">
        <v>9.3199998140335083E-2</v>
      </c>
      <c r="AF591">
        <v>9.6500001847743988E-2</v>
      </c>
      <c r="AG591">
        <v>9.7499996423721313E-2</v>
      </c>
      <c r="AH591">
        <v>9.9399998784065247E-2</v>
      </c>
      <c r="AI591">
        <v>0.10239999741315842</v>
      </c>
      <c r="AJ591">
        <v>0.10660000145435333</v>
      </c>
      <c r="AK591">
        <v>0.10830000042915344</v>
      </c>
      <c r="AL591">
        <v>0.11259999871253967</v>
      </c>
      <c r="AM591">
        <v>0.1193000003695488</v>
      </c>
      <c r="AN591">
        <v>0.12510000169277191</v>
      </c>
      <c r="AO591">
        <v>0.13400000333786011</v>
      </c>
      <c r="AP591">
        <v>0.14339999854564667</v>
      </c>
      <c r="AQ591">
        <v>0.16570000350475311</v>
      </c>
      <c r="AR591">
        <v>0.17749999463558197</v>
      </c>
      <c r="AS591">
        <v>0.19349999725818634</v>
      </c>
      <c r="AT591">
        <v>0.21289999783039093</v>
      </c>
      <c r="AU591">
        <v>0.23160000145435333</v>
      </c>
      <c r="AV591">
        <v>0.2718999981880188</v>
      </c>
      <c r="AW591">
        <v>0.30739998817443848</v>
      </c>
      <c r="AX591">
        <v>0.32809999585151672</v>
      </c>
      <c r="AY591">
        <v>0.38029998540878296</v>
      </c>
      <c r="AZ591">
        <v>0.43840000033378601</v>
      </c>
      <c r="BA591">
        <v>0.52160000801086426</v>
      </c>
      <c r="BB591">
        <v>0.58819997310638428</v>
      </c>
      <c r="BC591">
        <v>0.64740002155303955</v>
      </c>
      <c r="BD591">
        <v>0.66130000352859497</v>
      </c>
      <c r="BE591">
        <v>0.66979998350143433</v>
      </c>
      <c r="BF591">
        <v>0.68250000476837158</v>
      </c>
      <c r="BG591">
        <v>0.74910002946853638</v>
      </c>
      <c r="BH591">
        <v>0.75470000505447388</v>
      </c>
      <c r="BI591">
        <v>0.77069997787475586</v>
      </c>
      <c r="BJ591">
        <v>0.80349999666213989</v>
      </c>
      <c r="BK591">
        <v>0.83370000123977661</v>
      </c>
      <c r="BL591">
        <v>0.87389999628067017</v>
      </c>
      <c r="BM591">
        <v>0.90679997205734253</v>
      </c>
      <c r="BN591">
        <v>0.92589998245239258</v>
      </c>
      <c r="BO591">
        <v>0.95639997720718384</v>
      </c>
      <c r="BP591">
        <v>0.96579998731613159</v>
      </c>
      <c r="BQ591">
        <v>0.95560002326965332</v>
      </c>
      <c r="BR591">
        <v>1.0009000301361084</v>
      </c>
      <c r="BS591">
        <v>0.99119997024536133</v>
      </c>
      <c r="BT591">
        <v>1.0130000114440918</v>
      </c>
      <c r="BU591">
        <v>1.0364999771118164</v>
      </c>
      <c r="BV591">
        <v>1.0597000122070313</v>
      </c>
      <c r="BW591">
        <v>1.0541000366210938</v>
      </c>
      <c r="BX591">
        <v>1.0634000301361084</v>
      </c>
      <c r="BY591">
        <v>1.073199987411499</v>
      </c>
      <c r="BZ591">
        <v>1.0954999923706055</v>
      </c>
      <c r="CA591">
        <v>1.1044000387191772</v>
      </c>
      <c r="CB591">
        <v>1.1205999851226807</v>
      </c>
      <c r="CC591">
        <v>1.1402000188827515</v>
      </c>
      <c r="CD591">
        <v>1.1397000551223755</v>
      </c>
      <c r="CE591">
        <v>1.1684999465942383</v>
      </c>
      <c r="CF591">
        <v>1.1677999496459961</v>
      </c>
      <c r="CG591">
        <v>1.1820000410079956</v>
      </c>
      <c r="CH591">
        <v>1.1799999475479126</v>
      </c>
      <c r="CI591">
        <v>1.1830999851226807</v>
      </c>
      <c r="CJ591">
        <v>1.1855000257492065</v>
      </c>
      <c r="CK591">
        <v>1.2098000049591064</v>
      </c>
      <c r="CL591">
        <v>1.2058000564575195</v>
      </c>
      <c r="CM591">
        <v>1.2137000560760498</v>
      </c>
      <c r="CN591">
        <v>1.2197999954223633</v>
      </c>
      <c r="CO591">
        <v>1.2187000513076782</v>
      </c>
      <c r="CP591">
        <v>1.2318999767303467</v>
      </c>
      <c r="CQ591">
        <v>1.2347999811172485</v>
      </c>
      <c r="CR591">
        <v>1.2311999797821045</v>
      </c>
      <c r="CS591">
        <v>1.2604999542236328</v>
      </c>
      <c r="CT591">
        <v>1.2539000511169434</v>
      </c>
      <c r="CU591">
        <v>1.2568000555038452</v>
      </c>
      <c r="CV591">
        <v>1.2702000141143799</v>
      </c>
      <c r="CW591">
        <v>1.26419997215271</v>
      </c>
      <c r="CX591">
        <v>1.2612999677658081</v>
      </c>
      <c r="CY591">
        <v>1.2676000595092773</v>
      </c>
      <c r="CZ591">
        <v>1.2824000120162964</v>
      </c>
      <c r="DA591">
        <v>1.301300048828125</v>
      </c>
      <c r="DB591">
        <v>1.3036999702453613</v>
      </c>
      <c r="DC591">
        <v>1.2944999933242798</v>
      </c>
      <c r="DD591">
        <v>1.3104000091552734</v>
      </c>
      <c r="DE591">
        <v>1.3036999702453613</v>
      </c>
      <c r="DF591">
        <v>1.3055000305175781</v>
      </c>
      <c r="DG591">
        <v>1.3216999769210815</v>
      </c>
      <c r="DH591">
        <v>1.3194999694824219</v>
      </c>
      <c r="DI591">
        <v>1.3170000314712524</v>
      </c>
      <c r="DJ591">
        <v>1.3044999837875366</v>
      </c>
      <c r="DK591">
        <v>1.3179999589920044</v>
      </c>
      <c r="DL591">
        <v>1.3092000484466553</v>
      </c>
      <c r="DM591">
        <v>1.3253999948501587</v>
      </c>
      <c r="DN591">
        <v>1.3255000114440918</v>
      </c>
      <c r="DO591">
        <v>1.3330999612808228</v>
      </c>
      <c r="DP591">
        <v>1.3243999481201172</v>
      </c>
      <c r="DQ591">
        <v>1.3344000577926636</v>
      </c>
      <c r="DR591">
        <v>1.3358000516891479</v>
      </c>
      <c r="DS591">
        <v>1.3341000080108643</v>
      </c>
      <c r="DT591">
        <v>1.3418999910354614</v>
      </c>
      <c r="DU591">
        <v>1.3482999801635742</v>
      </c>
      <c r="DV591">
        <v>1.3473000526428223</v>
      </c>
      <c r="DW591">
        <v>1.3559000492095947</v>
      </c>
      <c r="DX591">
        <v>1.3609999418258667</v>
      </c>
      <c r="DY591">
        <v>1.3560999631881714</v>
      </c>
      <c r="DZ591">
        <v>1.3528000116348267</v>
      </c>
      <c r="EA591">
        <v>1.3671000003814697</v>
      </c>
      <c r="EB591">
        <v>1.3687000274658203</v>
      </c>
      <c r="EC591">
        <v>1.3756999969482422</v>
      </c>
      <c r="ED591">
        <v>1.3578000068664551</v>
      </c>
      <c r="EE591">
        <v>1.3730000257492065</v>
      </c>
      <c r="EF591">
        <v>1.3648999929428101</v>
      </c>
      <c r="EG591">
        <v>1.3615000247955322</v>
      </c>
      <c r="EH591">
        <v>1.3769999742507935</v>
      </c>
      <c r="EI591">
        <v>1.3717999458312988</v>
      </c>
      <c r="EJ591">
        <v>1.3720999956130981</v>
      </c>
      <c r="EK591">
        <v>1.3882999420166016</v>
      </c>
      <c r="EL591">
        <v>1.3746000528335571</v>
      </c>
      <c r="EM591">
        <v>1.3921999931335449</v>
      </c>
      <c r="EN591">
        <v>1.3753999471664429</v>
      </c>
      <c r="EO591">
        <v>1.3792999982833862</v>
      </c>
      <c r="EP591">
        <v>1.3858000040054321</v>
      </c>
      <c r="EQ591">
        <v>1.3903000354766846</v>
      </c>
      <c r="ER591">
        <v>1.3811999559402466</v>
      </c>
      <c r="ES591">
        <v>1.3978999853134155</v>
      </c>
      <c r="ET591">
        <v>1.3948999643325806</v>
      </c>
      <c r="EU591">
        <v>1.3997000455856323</v>
      </c>
      <c r="EV591">
        <v>1.4025000333786011</v>
      </c>
      <c r="EW591">
        <v>1.3903000354766846</v>
      </c>
      <c r="EX591">
        <v>1.3969999551773071</v>
      </c>
      <c r="EY591">
        <v>1.4070999622344971</v>
      </c>
      <c r="EZ591">
        <v>1.3889000415802002</v>
      </c>
      <c r="FA591">
        <v>1.4089000225067139</v>
      </c>
      <c r="FB591">
        <v>1.409000039100647</v>
      </c>
      <c r="FC591">
        <v>1.3948999643325806</v>
      </c>
      <c r="FD591">
        <v>1.3911999464035034</v>
      </c>
      <c r="FE591">
        <v>1.3980000019073486</v>
      </c>
      <c r="FF591">
        <v>1.4147000312805176</v>
      </c>
      <c r="FG591">
        <v>1.403499960899353</v>
      </c>
      <c r="FH591">
        <v>1.3973000049591064</v>
      </c>
      <c r="FI591">
        <v>1.4076000452041626</v>
      </c>
      <c r="FJ591">
        <v>1.4180999994277954</v>
      </c>
      <c r="FK591">
        <v>1.4093999862670898</v>
      </c>
      <c r="FL591">
        <v>1.4053000211715698</v>
      </c>
      <c r="FM591">
        <v>1.4055999517440796</v>
      </c>
      <c r="FN591">
        <v>1.4191999435424805</v>
      </c>
      <c r="FO591">
        <v>1.4127000570297241</v>
      </c>
    </row>
    <row r="592" spans="1:171" x14ac:dyDescent="0.35">
      <c r="A592" s="5" t="s">
        <v>54</v>
      </c>
      <c r="B592">
        <v>8.919999748468399E-2</v>
      </c>
      <c r="C592">
        <v>8.8399998843669891E-2</v>
      </c>
      <c r="D592">
        <v>8.789999783039093E-2</v>
      </c>
      <c r="E592">
        <v>8.8699996471405029E-2</v>
      </c>
      <c r="F592">
        <v>8.9100003242492676E-2</v>
      </c>
      <c r="G592">
        <v>8.8399998843669891E-2</v>
      </c>
      <c r="H592">
        <v>8.8500000536441803E-2</v>
      </c>
      <c r="I592">
        <v>8.8699996471405029E-2</v>
      </c>
      <c r="J592">
        <v>8.8899999856948853E-2</v>
      </c>
      <c r="K592">
        <v>8.8500000536441803E-2</v>
      </c>
      <c r="L592">
        <v>8.8500000536441803E-2</v>
      </c>
      <c r="M592">
        <v>8.8500000536441803E-2</v>
      </c>
      <c r="N592">
        <v>8.9000001549720764E-2</v>
      </c>
      <c r="O592">
        <v>8.9100003242492676E-2</v>
      </c>
      <c r="P592">
        <v>8.9400000870227814E-2</v>
      </c>
      <c r="Q592">
        <v>8.9000001549720764E-2</v>
      </c>
      <c r="R592">
        <v>8.959999680519104E-2</v>
      </c>
      <c r="S592">
        <v>8.9400000870227814E-2</v>
      </c>
      <c r="T592">
        <v>9.08999964594841E-2</v>
      </c>
      <c r="U592">
        <v>9.1200001537799835E-2</v>
      </c>
      <c r="V592">
        <v>8.9900001883506775E-2</v>
      </c>
      <c r="W592">
        <v>9.0199999511241913E-2</v>
      </c>
      <c r="X592">
        <v>9.0800002217292786E-2</v>
      </c>
      <c r="Y592">
        <v>9.0800002217292786E-2</v>
      </c>
      <c r="Z592">
        <v>9.1600000858306885E-2</v>
      </c>
      <c r="AA592">
        <v>9.2900000512599945E-2</v>
      </c>
      <c r="AB592">
        <v>9.3099996447563171E-2</v>
      </c>
      <c r="AC592">
        <v>9.4599999487400055E-2</v>
      </c>
      <c r="AD592">
        <v>9.5100000500679016E-2</v>
      </c>
      <c r="AE592">
        <v>9.6799999475479126E-2</v>
      </c>
      <c r="AF592">
        <v>9.7300000488758087E-2</v>
      </c>
      <c r="AG592">
        <v>9.9500000476837158E-2</v>
      </c>
      <c r="AH592">
        <v>0.10270000249147415</v>
      </c>
      <c r="AI592">
        <v>0.10490000247955322</v>
      </c>
      <c r="AJ592">
        <v>0.10809999704360962</v>
      </c>
      <c r="AK592">
        <v>0.10999999940395355</v>
      </c>
      <c r="AL592">
        <v>0.11460000276565552</v>
      </c>
      <c r="AM592">
        <v>0.12080000340938568</v>
      </c>
      <c r="AN592">
        <v>0.12430000305175781</v>
      </c>
      <c r="AO592">
        <v>0.12929999828338623</v>
      </c>
      <c r="AP592">
        <v>0.14020000398159027</v>
      </c>
      <c r="AQ592">
        <v>0.16310000419616699</v>
      </c>
      <c r="AR592">
        <v>0.17120000720024109</v>
      </c>
      <c r="AS592">
        <v>0.18850000202655792</v>
      </c>
      <c r="AT592">
        <v>0.21789999306201935</v>
      </c>
      <c r="AU592">
        <v>0.25189998745918274</v>
      </c>
      <c r="AV592">
        <v>0.28659999370574951</v>
      </c>
      <c r="AW592">
        <v>0.30090001225471497</v>
      </c>
      <c r="AX592">
        <v>0.43149998784065247</v>
      </c>
      <c r="AY592">
        <v>0.40490001440048218</v>
      </c>
      <c r="AZ592">
        <v>0.44359999895095825</v>
      </c>
      <c r="BA592">
        <v>0.47040000557899475</v>
      </c>
      <c r="BB592">
        <v>0.57120001316070557</v>
      </c>
      <c r="BC592">
        <v>0.56160002946853638</v>
      </c>
      <c r="BD592">
        <v>0.57270002365112305</v>
      </c>
      <c r="BE592">
        <v>0.59579998254776001</v>
      </c>
      <c r="BF592">
        <v>0.62749999761581421</v>
      </c>
      <c r="BG592">
        <v>0.64990001916885376</v>
      </c>
      <c r="BH592">
        <v>0.69190001487731934</v>
      </c>
      <c r="BI592">
        <v>0.79320001602172852</v>
      </c>
      <c r="BJ592">
        <v>0.77109998464584351</v>
      </c>
      <c r="BK592">
        <v>0.81430000066757202</v>
      </c>
      <c r="BL592">
        <v>0.85530000925064087</v>
      </c>
      <c r="BM592">
        <v>0.85740000009536743</v>
      </c>
      <c r="BN592">
        <v>0.88929998874664307</v>
      </c>
      <c r="BO592">
        <v>0.89209997653961182</v>
      </c>
      <c r="BP592">
        <v>0.90520000457763672</v>
      </c>
      <c r="BQ592">
        <v>0.93309998512268066</v>
      </c>
      <c r="BR592">
        <v>0.93669998645782471</v>
      </c>
      <c r="BS592">
        <v>0.95440000295639038</v>
      </c>
      <c r="BT592">
        <v>0.97369998693466187</v>
      </c>
      <c r="BU592">
        <v>0.99750000238418579</v>
      </c>
      <c r="BV592">
        <v>1.0189000368118286</v>
      </c>
      <c r="BW592">
        <v>1.0491000413894653</v>
      </c>
      <c r="BX592">
        <v>1.0313999652862549</v>
      </c>
      <c r="BY592">
        <v>1.0490000247955322</v>
      </c>
      <c r="BZ592">
        <v>1.0669000148773193</v>
      </c>
      <c r="CA592">
        <v>1.0600999593734741</v>
      </c>
      <c r="CB592">
        <v>1.0779999494552612</v>
      </c>
      <c r="CC592">
        <v>1.1161999702453613</v>
      </c>
      <c r="CD592">
        <v>1.0946999788284302</v>
      </c>
      <c r="CE592">
        <v>1.1128000020980835</v>
      </c>
      <c r="CF592">
        <v>1.1234999895095825</v>
      </c>
      <c r="CG592">
        <v>1.1428999900817871</v>
      </c>
      <c r="CH592">
        <v>1.1484999656677246</v>
      </c>
      <c r="CI592">
        <v>1.1536999940872192</v>
      </c>
      <c r="CJ592">
        <v>1.1821000576019287</v>
      </c>
      <c r="CK592">
        <v>1.1978000402450562</v>
      </c>
      <c r="CL592">
        <v>1.1682000160217285</v>
      </c>
      <c r="CM592">
        <v>1.181399941444397</v>
      </c>
      <c r="CN592">
        <v>1.1967999935150146</v>
      </c>
      <c r="CO592">
        <v>1.1919000148773193</v>
      </c>
      <c r="CP592">
        <v>1.197100043296814</v>
      </c>
      <c r="CQ592">
        <v>1.2111999988555908</v>
      </c>
      <c r="CR592">
        <v>1.2142000198364258</v>
      </c>
      <c r="CS592">
        <v>1.2404999732971191</v>
      </c>
      <c r="CT592">
        <v>1.2423000335693359</v>
      </c>
      <c r="CU592">
        <v>1.2617000341415405</v>
      </c>
      <c r="CV592">
        <v>1.2511999607086182</v>
      </c>
      <c r="CW592">
        <v>1.2575000524520874</v>
      </c>
      <c r="CX592">
        <v>1.2417000532150269</v>
      </c>
      <c r="CY592">
        <v>1.2877999544143677</v>
      </c>
      <c r="CZ592">
        <v>1.2717000246047974</v>
      </c>
      <c r="DA592">
        <v>1.2759000062942505</v>
      </c>
      <c r="DB592">
        <v>1.2845000028610229</v>
      </c>
      <c r="DC592">
        <v>1.2954000234603882</v>
      </c>
      <c r="DD592">
        <v>1.2690999507904053</v>
      </c>
      <c r="DE592">
        <v>1.2831000089645386</v>
      </c>
      <c r="DF592">
        <v>1.2889000177383423</v>
      </c>
      <c r="DG592">
        <v>1.3021999597549438</v>
      </c>
      <c r="DH592">
        <v>1.3011000156402588</v>
      </c>
      <c r="DI592">
        <v>1.308899998664856</v>
      </c>
      <c r="DJ592">
        <v>1.3107999563217163</v>
      </c>
      <c r="DK592">
        <v>1.2997000217437744</v>
      </c>
      <c r="DL592">
        <v>1.295199990272522</v>
      </c>
      <c r="DM592">
        <v>1.3164999485015869</v>
      </c>
      <c r="DN592">
        <v>1.3125</v>
      </c>
      <c r="DO592">
        <v>1.3137999773025513</v>
      </c>
      <c r="DP592">
        <v>1.3224999904632568</v>
      </c>
      <c r="DQ592">
        <v>1.333299994468689</v>
      </c>
      <c r="DR592">
        <v>1.3310999870300293</v>
      </c>
      <c r="DS592">
        <v>1.3357000350952148</v>
      </c>
      <c r="DT592">
        <v>1.3345999717712402</v>
      </c>
      <c r="DU592">
        <v>1.3371000289916992</v>
      </c>
      <c r="DV592">
        <v>1.339900016784668</v>
      </c>
      <c r="DW592">
        <v>1.3427000045776367</v>
      </c>
      <c r="DX592">
        <v>1.3504999876022339</v>
      </c>
      <c r="DY592">
        <v>1.3519999980926514</v>
      </c>
      <c r="DZ592">
        <v>1.3489999771118164</v>
      </c>
      <c r="EA592">
        <v>1.3607000112533569</v>
      </c>
      <c r="EB592">
        <v>1.354200005531311</v>
      </c>
      <c r="EC592">
        <v>1.361299991607666</v>
      </c>
      <c r="ED592">
        <v>1.3586000204086304</v>
      </c>
      <c r="EE592">
        <v>1.3654999732971191</v>
      </c>
      <c r="EF592">
        <v>1.3639999628067017</v>
      </c>
      <c r="EG592">
        <v>1.3624999523162842</v>
      </c>
      <c r="EH592">
        <v>1.3791999816894531</v>
      </c>
      <c r="EI592">
        <v>1.3767000436782837</v>
      </c>
      <c r="EJ592">
        <v>1.3698999881744385</v>
      </c>
      <c r="EK592">
        <v>1.3868000507354736</v>
      </c>
      <c r="EL592">
        <v>1.375</v>
      </c>
      <c r="EM592">
        <v>1.3848999738693237</v>
      </c>
      <c r="EN592">
        <v>1.3759000301361084</v>
      </c>
      <c r="EO592">
        <v>1.4003000259399414</v>
      </c>
      <c r="EP592">
        <v>1.3904999494552612</v>
      </c>
      <c r="EQ592">
        <v>1.3895000219345093</v>
      </c>
      <c r="ER592">
        <v>1.3842999935150146</v>
      </c>
      <c r="ES592">
        <v>1.3982000350952148</v>
      </c>
      <c r="ET592">
        <v>1.3935999870300293</v>
      </c>
      <c r="EU592">
        <v>1.3961999416351318</v>
      </c>
      <c r="EV592">
        <v>1.3990999460220337</v>
      </c>
      <c r="EW592">
        <v>1.399399995803833</v>
      </c>
      <c r="EX592">
        <v>1.3992999792098999</v>
      </c>
      <c r="EY592">
        <v>1.4017000198364258</v>
      </c>
      <c r="EZ592">
        <v>1.3933999538421631</v>
      </c>
      <c r="FA592">
        <v>1.4110000133514404</v>
      </c>
      <c r="FB592">
        <v>1.4088000059127808</v>
      </c>
      <c r="FC592">
        <v>1.4047000408172607</v>
      </c>
      <c r="FD592">
        <v>1.4021999835968018</v>
      </c>
      <c r="FE592">
        <v>1.4098000526428223</v>
      </c>
      <c r="FF592">
        <v>1.4198000431060791</v>
      </c>
      <c r="FG592">
        <v>1.4106999635696411</v>
      </c>
      <c r="FH592">
        <v>1.4198000431060791</v>
      </c>
      <c r="FI592">
        <v>1.4192999601364136</v>
      </c>
      <c r="FJ592">
        <v>1.4273999929428101</v>
      </c>
      <c r="FK592">
        <v>1.4225000143051147</v>
      </c>
      <c r="FL592">
        <v>1.4180999994277954</v>
      </c>
      <c r="FM592">
        <v>1.4198999404907227</v>
      </c>
      <c r="FN592">
        <v>1.4315999746322632</v>
      </c>
      <c r="FO592">
        <v>1.4273999929428101</v>
      </c>
    </row>
    <row r="593" spans="1:171" x14ac:dyDescent="0.35">
      <c r="A593" s="5" t="s">
        <v>55</v>
      </c>
      <c r="B593">
        <v>8.8699996471405029E-2</v>
      </c>
      <c r="C593">
        <v>8.9100003242492676E-2</v>
      </c>
      <c r="D593">
        <v>8.959999680519104E-2</v>
      </c>
      <c r="E593">
        <v>8.9100003242492676E-2</v>
      </c>
      <c r="F593">
        <v>8.919999748468399E-2</v>
      </c>
      <c r="G593">
        <v>8.9100003242492676E-2</v>
      </c>
      <c r="H593">
        <v>8.9500002562999725E-2</v>
      </c>
      <c r="I593">
        <v>8.9400000870227814E-2</v>
      </c>
      <c r="J593">
        <v>8.9699998497962952E-2</v>
      </c>
      <c r="K593">
        <v>8.9699998497962952E-2</v>
      </c>
      <c r="L593">
        <v>8.9299999177455902E-2</v>
      </c>
      <c r="M593">
        <v>8.9900001883506775E-2</v>
      </c>
      <c r="N593">
        <v>8.9400000870227814E-2</v>
      </c>
      <c r="O593">
        <v>9.0099997818470001E-2</v>
      </c>
      <c r="P593">
        <v>8.9800000190734863E-2</v>
      </c>
      <c r="Q593">
        <v>8.959999680519104E-2</v>
      </c>
      <c r="R593">
        <v>9.0099997818470001E-2</v>
      </c>
      <c r="S593">
        <v>8.9900001883506775E-2</v>
      </c>
      <c r="T593">
        <v>8.9800000190734863E-2</v>
      </c>
      <c r="U593">
        <v>9.0599998831748962E-2</v>
      </c>
      <c r="V593">
        <v>9.1200001537799835E-2</v>
      </c>
      <c r="W593">
        <v>9.0999998152256012E-2</v>
      </c>
      <c r="X593">
        <v>9.2000000178813934E-2</v>
      </c>
      <c r="Y593">
        <v>9.1300003230571747E-2</v>
      </c>
      <c r="Z593">
        <v>9.1899998486042023E-2</v>
      </c>
      <c r="AA593">
        <v>9.2900000512599945E-2</v>
      </c>
      <c r="AB593">
        <v>9.3199998140335083E-2</v>
      </c>
      <c r="AC593">
        <v>9.5499999821186066E-2</v>
      </c>
      <c r="AD593">
        <v>9.4899997115135193E-2</v>
      </c>
      <c r="AE593">
        <v>9.5200002193450928E-2</v>
      </c>
      <c r="AF593">
        <v>9.7000002861022949E-2</v>
      </c>
      <c r="AG593">
        <v>9.9699996411800385E-2</v>
      </c>
      <c r="AH593">
        <v>0.10140000283718109</v>
      </c>
      <c r="AI593">
        <v>0.10400000214576721</v>
      </c>
      <c r="AJ593">
        <v>0.10760000348091125</v>
      </c>
      <c r="AK593">
        <v>0.1103999987244606</v>
      </c>
      <c r="AL593">
        <v>0.11500000208616257</v>
      </c>
      <c r="AM593">
        <v>0.11860000342130661</v>
      </c>
      <c r="AN593">
        <v>0.12380000203847885</v>
      </c>
      <c r="AO593">
        <v>0.1315000057220459</v>
      </c>
      <c r="AP593">
        <v>0.14159999787807465</v>
      </c>
      <c r="AQ593">
        <v>0.15090000629425049</v>
      </c>
      <c r="AR593">
        <v>0.16390000283718109</v>
      </c>
      <c r="AS593">
        <v>0.17649999260902405</v>
      </c>
      <c r="AT593">
        <v>0.2046000063419342</v>
      </c>
      <c r="AU593">
        <v>0.22280000150203705</v>
      </c>
      <c r="AV593">
        <v>0.2685999870300293</v>
      </c>
      <c r="AW593">
        <v>0.31069999933242798</v>
      </c>
      <c r="AX593">
        <v>0.35809999704360962</v>
      </c>
      <c r="AY593">
        <v>0.40360000729560852</v>
      </c>
      <c r="AZ593">
        <v>0.43709999322891235</v>
      </c>
      <c r="BA593">
        <v>0.44740000367164612</v>
      </c>
      <c r="BB593">
        <v>0.47690001130104065</v>
      </c>
      <c r="BC593">
        <v>0.54240000247955322</v>
      </c>
      <c r="BD593">
        <v>0.56129997968673706</v>
      </c>
      <c r="BE593">
        <v>0.58499997854232788</v>
      </c>
      <c r="BF593">
        <v>0.61349999904632568</v>
      </c>
      <c r="BG593">
        <v>0.63599997758865356</v>
      </c>
      <c r="BH593">
        <v>0.669700026512146</v>
      </c>
      <c r="BI593">
        <v>0.68449997901916504</v>
      </c>
      <c r="BJ593">
        <v>0.71939998865127563</v>
      </c>
      <c r="BK593">
        <v>0.74809998273849487</v>
      </c>
      <c r="BL593">
        <v>0.77079999446868896</v>
      </c>
      <c r="BM593">
        <v>0.79769998788833618</v>
      </c>
      <c r="BN593">
        <v>0.81999999284744263</v>
      </c>
      <c r="BO593">
        <v>0.83799999952316284</v>
      </c>
      <c r="BP593">
        <v>0.8521999716758728</v>
      </c>
      <c r="BQ593">
        <v>0.86680001020431519</v>
      </c>
      <c r="BR593">
        <v>0.88440001010894775</v>
      </c>
      <c r="BS593">
        <v>0.90770000219345093</v>
      </c>
      <c r="BT593">
        <v>0.919700026512146</v>
      </c>
      <c r="BU593">
        <v>0.94690001010894775</v>
      </c>
      <c r="BV593">
        <v>0.95539999008178711</v>
      </c>
      <c r="BW593">
        <v>0.9814000129699707</v>
      </c>
      <c r="BX593">
        <v>0.98890000581741333</v>
      </c>
      <c r="BY593">
        <v>1.0025999546051025</v>
      </c>
      <c r="BZ593">
        <v>1.0155999660491943</v>
      </c>
      <c r="CA593">
        <v>1.0270999670028687</v>
      </c>
      <c r="CB593">
        <v>1.0383000373840332</v>
      </c>
      <c r="CC593">
        <v>1.0672999620437622</v>
      </c>
      <c r="CD593">
        <v>1.0613000392913818</v>
      </c>
      <c r="CE593">
        <v>1.0737999677658081</v>
      </c>
      <c r="CF593">
        <v>1.0872000455856323</v>
      </c>
      <c r="CG593">
        <v>1.0942000150680542</v>
      </c>
      <c r="CH593">
        <v>1.1044000387191772</v>
      </c>
      <c r="CI593">
        <v>1.1116000413894653</v>
      </c>
      <c r="CJ593">
        <v>1.1270999908447266</v>
      </c>
      <c r="CK593">
        <v>1.1370999813079834</v>
      </c>
      <c r="CL593">
        <v>1.145799994468689</v>
      </c>
      <c r="CM593">
        <v>1.1483999490737915</v>
      </c>
      <c r="CN593">
        <v>1.1538000106811523</v>
      </c>
      <c r="CO593">
        <v>1.1575000286102295</v>
      </c>
      <c r="CP593">
        <v>1.1624000072479248</v>
      </c>
      <c r="CQ593">
        <v>1.1832000017166138</v>
      </c>
      <c r="CR593">
        <v>1.176300048828125</v>
      </c>
      <c r="CS593">
        <v>1.1904000043869019</v>
      </c>
      <c r="CT593">
        <v>1.1927000284194946</v>
      </c>
      <c r="CU593">
        <v>1.2038999795913696</v>
      </c>
      <c r="CV593">
        <v>1.2065999507904053</v>
      </c>
      <c r="CW593">
        <v>1.2668000459671021</v>
      </c>
      <c r="CX593">
        <v>1.2134000062942505</v>
      </c>
      <c r="CY593">
        <v>1.2307000160217285</v>
      </c>
      <c r="CZ593">
        <v>1.2315000295639038</v>
      </c>
      <c r="DA593">
        <v>1.2359999418258667</v>
      </c>
      <c r="DB593">
        <v>1.2468999624252319</v>
      </c>
      <c r="DC593">
        <v>1.2451000213623047</v>
      </c>
      <c r="DD593">
        <v>1.2427999973297119</v>
      </c>
      <c r="DE593">
        <v>1.2489999532699585</v>
      </c>
      <c r="DF593">
        <v>1.2545000314712524</v>
      </c>
      <c r="DG593">
        <v>1.2609000205993652</v>
      </c>
      <c r="DH593">
        <v>1.2640000581741333</v>
      </c>
      <c r="DI593">
        <v>1.2678999900817871</v>
      </c>
      <c r="DJ593">
        <v>1.2694000005722046</v>
      </c>
      <c r="DK593">
        <v>1.276900053024292</v>
      </c>
      <c r="DL593">
        <v>1.2711999416351318</v>
      </c>
      <c r="DM593">
        <v>1.2826000452041626</v>
      </c>
      <c r="DN593">
        <v>1.2849999666213989</v>
      </c>
      <c r="DO593">
        <v>1.2984999418258667</v>
      </c>
      <c r="DP593">
        <v>1.2901999950408936</v>
      </c>
      <c r="DQ593">
        <v>1.2989000082015991</v>
      </c>
      <c r="DR593">
        <v>1.3014999628067017</v>
      </c>
      <c r="DS593">
        <v>1.3042000532150269</v>
      </c>
      <c r="DT593">
        <v>1.3069000244140625</v>
      </c>
      <c r="DU593">
        <v>1.3246999979019165</v>
      </c>
      <c r="DV593">
        <v>1.3221999406814575</v>
      </c>
      <c r="DW593">
        <v>1.3205000162124634</v>
      </c>
      <c r="DX593">
        <v>1.3295999765396118</v>
      </c>
      <c r="DY593">
        <v>1.3255000114440918</v>
      </c>
      <c r="DZ593">
        <v>1.3454999923706055</v>
      </c>
      <c r="EA593">
        <v>1.3387000560760498</v>
      </c>
      <c r="EB593">
        <v>1.3391000032424927</v>
      </c>
      <c r="EC593">
        <v>1.3384000062942505</v>
      </c>
      <c r="ED593">
        <v>1.3535000085830688</v>
      </c>
      <c r="EE593">
        <v>1.343500018119812</v>
      </c>
      <c r="EF593">
        <v>1.3530000448226929</v>
      </c>
      <c r="EG593">
        <v>1.3481999635696411</v>
      </c>
      <c r="EH593">
        <v>1.3623000383377075</v>
      </c>
      <c r="EI593">
        <v>1.3518999814987183</v>
      </c>
      <c r="EJ593">
        <v>1.3533999919891357</v>
      </c>
      <c r="EK593">
        <v>1.3617000579833984</v>
      </c>
      <c r="EL593">
        <v>1.3602999448776245</v>
      </c>
      <c r="EM593">
        <v>1.3655999898910522</v>
      </c>
      <c r="EN593">
        <v>1.3654999732971191</v>
      </c>
      <c r="EO593">
        <v>1.3676999807357788</v>
      </c>
      <c r="EP593">
        <v>1.3677999973297119</v>
      </c>
      <c r="EQ593">
        <v>1.3682999610900879</v>
      </c>
      <c r="ER593">
        <v>1.374500036239624</v>
      </c>
      <c r="ES593">
        <v>1.3768999576568604</v>
      </c>
      <c r="ET593">
        <v>1.3804999589920044</v>
      </c>
      <c r="EU593">
        <v>1.3801000118255615</v>
      </c>
      <c r="EV593">
        <v>1.3866000175476074</v>
      </c>
      <c r="EW593">
        <v>1.375499963760376</v>
      </c>
      <c r="EX593">
        <v>1.3783999681472778</v>
      </c>
      <c r="EY593">
        <v>1.3863999843597412</v>
      </c>
      <c r="EZ593">
        <v>1.3838000297546387</v>
      </c>
      <c r="FA593">
        <v>1.3896000385284424</v>
      </c>
      <c r="FB593">
        <v>1.3928999900817871</v>
      </c>
      <c r="FC593">
        <v>1.392300009727478</v>
      </c>
      <c r="FD593">
        <v>1.3918000459671021</v>
      </c>
      <c r="FE593">
        <v>1.3914999961853027</v>
      </c>
      <c r="FF593">
        <v>1.399899959564209</v>
      </c>
      <c r="FG593">
        <v>1.3907999992370605</v>
      </c>
      <c r="FH593">
        <v>1.3968000411987305</v>
      </c>
      <c r="FI593">
        <v>1.4089000225067139</v>
      </c>
      <c r="FJ593">
        <v>1.4114999771118164</v>
      </c>
      <c r="FK593">
        <v>1.4045000076293945</v>
      </c>
      <c r="FL593">
        <v>1.4057999849319458</v>
      </c>
      <c r="FM593">
        <v>1.4091000556945801</v>
      </c>
      <c r="FN593">
        <v>1.4211000204086304</v>
      </c>
      <c r="FO593">
        <v>1.4132000207901001</v>
      </c>
    </row>
    <row r="594" spans="1:171" x14ac:dyDescent="0.35">
      <c r="A594" s="5" t="s">
        <v>56</v>
      </c>
      <c r="B594">
        <v>8.6400002241134644E-2</v>
      </c>
      <c r="C594">
        <v>8.5500001907348633E-2</v>
      </c>
      <c r="D594">
        <v>8.489999920129776E-2</v>
      </c>
      <c r="E594">
        <v>8.5199996829032898E-2</v>
      </c>
      <c r="F594">
        <v>8.529999852180481E-2</v>
      </c>
      <c r="G594">
        <v>8.489999920129776E-2</v>
      </c>
      <c r="H594">
        <v>8.5199996829032898E-2</v>
      </c>
      <c r="I594">
        <v>8.5199996829032898E-2</v>
      </c>
      <c r="J594">
        <v>8.5699997842311859E-2</v>
      </c>
      <c r="K594">
        <v>8.5600003600120544E-2</v>
      </c>
      <c r="L594">
        <v>8.5799999535083771E-2</v>
      </c>
      <c r="M594">
        <v>8.6400002241134644E-2</v>
      </c>
      <c r="N594">
        <v>8.5600003600120544E-2</v>
      </c>
      <c r="O594">
        <v>8.5699997842311859E-2</v>
      </c>
      <c r="P594">
        <v>8.6099997162818909E-2</v>
      </c>
      <c r="Q594">
        <v>8.5600003600120544E-2</v>
      </c>
      <c r="R594">
        <v>8.6300000548362732E-2</v>
      </c>
      <c r="S594">
        <v>8.5900001227855682E-2</v>
      </c>
      <c r="T594">
        <v>8.6400002241134644E-2</v>
      </c>
      <c r="U594">
        <v>8.659999817609787E-2</v>
      </c>
      <c r="V594">
        <v>8.6800001561641693E-2</v>
      </c>
      <c r="W594">
        <v>8.6900003254413605E-2</v>
      </c>
      <c r="X594">
        <v>8.7700001895427704E-2</v>
      </c>
      <c r="Y594">
        <v>8.8600002229213715E-2</v>
      </c>
      <c r="Z594">
        <v>8.8200002908706665E-2</v>
      </c>
      <c r="AA594">
        <v>8.9299999177455902E-2</v>
      </c>
      <c r="AB594">
        <v>8.9900001883506775E-2</v>
      </c>
      <c r="AC594">
        <v>9.0999998152256012E-2</v>
      </c>
      <c r="AD594">
        <v>9.1200001537799835E-2</v>
      </c>
      <c r="AE594">
        <v>9.2900000512599945E-2</v>
      </c>
      <c r="AF594">
        <v>9.4499997794628143E-2</v>
      </c>
      <c r="AG594">
        <v>9.6699997782707214E-2</v>
      </c>
      <c r="AH594">
        <v>9.8099999129772186E-2</v>
      </c>
      <c r="AI594">
        <v>0.10289999842643738</v>
      </c>
      <c r="AJ594">
        <v>0.10429999977350235</v>
      </c>
      <c r="AK594">
        <v>0.10710000246763229</v>
      </c>
      <c r="AL594">
        <v>0.11299999803304672</v>
      </c>
      <c r="AM594">
        <v>0.11739999800920486</v>
      </c>
      <c r="AN594">
        <v>0.12549999356269836</v>
      </c>
      <c r="AO594">
        <v>0.13079999387264252</v>
      </c>
      <c r="AP594">
        <v>0.15039999783039093</v>
      </c>
      <c r="AQ594">
        <v>0.15539999306201935</v>
      </c>
      <c r="AR594">
        <v>0.17470000684261322</v>
      </c>
      <c r="AS594">
        <v>0.18930000066757202</v>
      </c>
      <c r="AT594">
        <v>0.21539999544620514</v>
      </c>
      <c r="AU594">
        <v>0.24709999561309814</v>
      </c>
      <c r="AV594">
        <v>0.28310000896453857</v>
      </c>
      <c r="AW594">
        <v>0.30869999527931213</v>
      </c>
      <c r="AX594">
        <v>0.3474000096321106</v>
      </c>
      <c r="AY594">
        <v>0.40819999575614929</v>
      </c>
      <c r="AZ594">
        <v>0.47569999098777771</v>
      </c>
      <c r="BA594">
        <v>0.51920002698898315</v>
      </c>
      <c r="BB594">
        <v>0.53359997272491455</v>
      </c>
      <c r="BC594">
        <v>0.580299973487854</v>
      </c>
      <c r="BD594">
        <v>0.63289999961853027</v>
      </c>
      <c r="BE594">
        <v>0.67580002546310425</v>
      </c>
      <c r="BF594">
        <v>0.67940002679824829</v>
      </c>
      <c r="BG594">
        <v>0.74819999933242798</v>
      </c>
      <c r="BH594">
        <v>0.74309998750686646</v>
      </c>
      <c r="BI594">
        <v>0.76150000095367432</v>
      </c>
      <c r="BJ594">
        <v>0.78320002555847168</v>
      </c>
      <c r="BK594">
        <v>0.82260000705718994</v>
      </c>
      <c r="BL594">
        <v>0.8596000075340271</v>
      </c>
      <c r="BM594">
        <v>0.88749998807907104</v>
      </c>
      <c r="BN594">
        <v>0.90570002794265747</v>
      </c>
      <c r="BO594">
        <v>0.92129999399185181</v>
      </c>
      <c r="BP594">
        <v>0.94739997386932373</v>
      </c>
      <c r="BQ594">
        <v>0.95759999752044678</v>
      </c>
      <c r="BR594">
        <v>0.99070000648498535</v>
      </c>
      <c r="BS594">
        <v>0.99360001087188721</v>
      </c>
      <c r="BT594">
        <v>1.0108000040054321</v>
      </c>
      <c r="BU594">
        <v>1.0369000434875488</v>
      </c>
      <c r="BV594">
        <v>1.0448999404907227</v>
      </c>
      <c r="BW594">
        <v>1.0815000534057617</v>
      </c>
      <c r="BX594">
        <v>1.0880000591278076</v>
      </c>
      <c r="BY594">
        <v>1.0815999507904053</v>
      </c>
      <c r="BZ594">
        <v>1.097599983215332</v>
      </c>
      <c r="CA594">
        <v>1.1085000038146973</v>
      </c>
      <c r="CB594">
        <v>1.1200000047683716</v>
      </c>
      <c r="CC594">
        <v>1.1421999931335449</v>
      </c>
      <c r="CD594">
        <v>1.1511000394821167</v>
      </c>
      <c r="CE594">
        <v>1.1565999984741211</v>
      </c>
      <c r="CF594">
        <v>1.1823999881744385</v>
      </c>
      <c r="CG594">
        <v>1.1715999841690063</v>
      </c>
      <c r="CH594">
        <v>1.1748000383377075</v>
      </c>
      <c r="CI594">
        <v>1.1842000484466553</v>
      </c>
      <c r="CJ594">
        <v>1.1901999711990356</v>
      </c>
      <c r="CK594">
        <v>1.1998000144958496</v>
      </c>
      <c r="CL594">
        <v>1.2201000452041626</v>
      </c>
      <c r="CM594">
        <v>1.2137999534606934</v>
      </c>
      <c r="CN594">
        <v>1.2163000106811523</v>
      </c>
      <c r="CO594">
        <v>1.2258000373840332</v>
      </c>
      <c r="CP594">
        <v>1.226099967956543</v>
      </c>
      <c r="CQ594">
        <v>1.2482000589370728</v>
      </c>
      <c r="CR594">
        <v>1.2368999719619751</v>
      </c>
      <c r="CS594">
        <v>1.2552000284194946</v>
      </c>
      <c r="CT594">
        <v>1.2532999515533447</v>
      </c>
      <c r="CU594">
        <v>1.2556999921798706</v>
      </c>
      <c r="CV594">
        <v>1.267799973487854</v>
      </c>
      <c r="CW594">
        <v>1.2811000347137451</v>
      </c>
      <c r="CX594">
        <v>1.2710000276565552</v>
      </c>
      <c r="CY594">
        <v>1.273900032043457</v>
      </c>
      <c r="CZ594">
        <v>1.2829999923706055</v>
      </c>
      <c r="DA594">
        <v>1.2932000160217285</v>
      </c>
      <c r="DB594">
        <v>1.3027000427246094</v>
      </c>
      <c r="DC594">
        <v>1.291700005531311</v>
      </c>
      <c r="DD594">
        <v>1.3043999671936035</v>
      </c>
      <c r="DE594">
        <v>1.2976000308990479</v>
      </c>
      <c r="DF594">
        <v>1.2971999645233154</v>
      </c>
      <c r="DG594">
        <v>1.3128000497817993</v>
      </c>
      <c r="DH594">
        <v>1.3111000061035156</v>
      </c>
      <c r="DI594">
        <v>1.3099000453948975</v>
      </c>
      <c r="DJ594">
        <v>1.3030999898910522</v>
      </c>
      <c r="DK594">
        <v>1.3382999897003174</v>
      </c>
      <c r="DL594">
        <v>1.3135000467300415</v>
      </c>
      <c r="DM594">
        <v>1.3176000118255615</v>
      </c>
      <c r="DN594">
        <v>1.3248000144958496</v>
      </c>
      <c r="DO594">
        <v>1.3440999984741211</v>
      </c>
      <c r="DP594">
        <v>1.3194999694824219</v>
      </c>
      <c r="DQ594">
        <v>1.3250000476837158</v>
      </c>
      <c r="DR594">
        <v>1.333299994468689</v>
      </c>
      <c r="DS594">
        <v>1.3308999538421631</v>
      </c>
      <c r="DT594">
        <v>1.3322999477386475</v>
      </c>
      <c r="DU594">
        <v>1.3573000431060791</v>
      </c>
      <c r="DV594">
        <v>1.3583999872207642</v>
      </c>
      <c r="DW594">
        <v>1.3445999622344971</v>
      </c>
      <c r="DX594">
        <v>1.3566000461578369</v>
      </c>
      <c r="DY594">
        <v>1.3457000255584717</v>
      </c>
      <c r="DZ594">
        <v>1.3634999990463257</v>
      </c>
      <c r="EA594">
        <v>1.3569999933242798</v>
      </c>
      <c r="EB594">
        <v>1.3698999881744385</v>
      </c>
      <c r="EC594">
        <v>1.3629000186920166</v>
      </c>
      <c r="ED594">
        <v>1.3664000034332275</v>
      </c>
      <c r="EE594">
        <v>1.3583999872207642</v>
      </c>
      <c r="EF594">
        <v>1.3712999820709229</v>
      </c>
      <c r="EG594">
        <v>1.3672000169754028</v>
      </c>
      <c r="EH594">
        <v>1.3725999593734741</v>
      </c>
      <c r="EI594">
        <v>1.3597999811172485</v>
      </c>
      <c r="EJ594">
        <v>1.3611999750137329</v>
      </c>
      <c r="EK594">
        <v>1.3776999711990356</v>
      </c>
      <c r="EL594">
        <v>1.3776999711990356</v>
      </c>
      <c r="EM594">
        <v>1.3772000074386597</v>
      </c>
      <c r="EN594">
        <v>1.3782000541687012</v>
      </c>
      <c r="EO594">
        <v>1.3705999851226807</v>
      </c>
      <c r="EP594">
        <v>1.3739000558853149</v>
      </c>
      <c r="EQ594">
        <v>1.3770999908447266</v>
      </c>
      <c r="ER594">
        <v>1.3858000040054321</v>
      </c>
      <c r="ES594">
        <v>1.3875000476837158</v>
      </c>
      <c r="ET594">
        <v>1.3984999656677246</v>
      </c>
      <c r="EU594">
        <v>1.3924000263214111</v>
      </c>
      <c r="EV594">
        <v>1.3983000516891479</v>
      </c>
      <c r="EW594">
        <v>1.3797999620437622</v>
      </c>
      <c r="EX594">
        <v>1.3810000419616699</v>
      </c>
      <c r="EY594">
        <v>1.3962999582290649</v>
      </c>
      <c r="EZ594">
        <v>1.3930000066757202</v>
      </c>
      <c r="FA594">
        <v>1.3926999568939209</v>
      </c>
      <c r="FB594">
        <v>1.399899959564209</v>
      </c>
      <c r="FC594">
        <v>1.3949999809265137</v>
      </c>
      <c r="FD594">
        <v>1.3917000293731689</v>
      </c>
      <c r="FE594">
        <v>1.3882999420166016</v>
      </c>
      <c r="FF594">
        <v>1.4006999731063843</v>
      </c>
      <c r="FG594">
        <v>1.3877999782562256</v>
      </c>
      <c r="FH594">
        <v>1.3890000581741333</v>
      </c>
      <c r="FI594">
        <v>1.4107999801635742</v>
      </c>
      <c r="FJ594">
        <v>1.4083000421524048</v>
      </c>
      <c r="FK594">
        <v>1.4000999927520752</v>
      </c>
      <c r="FL594">
        <v>1.3992999792098999</v>
      </c>
      <c r="FM594">
        <v>1.3978999853134155</v>
      </c>
      <c r="FN594">
        <v>1.416100025177002</v>
      </c>
      <c r="FO594">
        <v>1.4142999649047852</v>
      </c>
    </row>
    <row r="596" spans="1:171" x14ac:dyDescent="0.35">
      <c r="A596" t="s">
        <v>47</v>
      </c>
    </row>
    <row r="597" spans="1:171" x14ac:dyDescent="0.35">
      <c r="A597" s="5" t="s">
        <v>105</v>
      </c>
      <c r="B597" s="5">
        <v>1</v>
      </c>
      <c r="C597" s="5">
        <v>2</v>
      </c>
      <c r="D597" s="5">
        <v>3</v>
      </c>
      <c r="E597" s="5">
        <v>4</v>
      </c>
      <c r="F597" s="5">
        <v>5</v>
      </c>
      <c r="G597" s="5">
        <v>6</v>
      </c>
      <c r="H597" s="5">
        <v>7</v>
      </c>
      <c r="I597" s="5">
        <v>8</v>
      </c>
      <c r="J597" s="5">
        <v>9</v>
      </c>
      <c r="K597" s="5">
        <v>10</v>
      </c>
      <c r="L597" s="5">
        <v>11</v>
      </c>
      <c r="M597" s="5">
        <v>12</v>
      </c>
      <c r="N597" s="5">
        <v>13</v>
      </c>
      <c r="O597" s="5">
        <v>14</v>
      </c>
      <c r="P597" s="5">
        <v>15</v>
      </c>
      <c r="Q597" s="5">
        <v>16</v>
      </c>
      <c r="R597" s="5">
        <v>17</v>
      </c>
      <c r="S597" s="5">
        <v>18</v>
      </c>
      <c r="T597" s="5">
        <v>19</v>
      </c>
      <c r="U597" s="5">
        <v>20</v>
      </c>
      <c r="V597" s="5">
        <v>21</v>
      </c>
      <c r="W597" s="5">
        <v>22</v>
      </c>
      <c r="X597" s="5">
        <v>23</v>
      </c>
      <c r="Y597" s="5">
        <v>24</v>
      </c>
      <c r="Z597" s="5">
        <v>25</v>
      </c>
      <c r="AA597" s="5">
        <v>26</v>
      </c>
      <c r="AB597" s="5">
        <v>27</v>
      </c>
      <c r="AC597" s="5">
        <v>28</v>
      </c>
      <c r="AD597" s="5">
        <v>29</v>
      </c>
      <c r="AE597" s="5">
        <v>30</v>
      </c>
      <c r="AF597" s="5">
        <v>31</v>
      </c>
      <c r="AG597" s="5">
        <v>32</v>
      </c>
      <c r="AH597" s="5">
        <v>33</v>
      </c>
      <c r="AI597" s="5">
        <v>34</v>
      </c>
      <c r="AJ597" s="5">
        <v>35</v>
      </c>
      <c r="AK597" s="5">
        <v>36</v>
      </c>
      <c r="AL597" s="5">
        <v>37</v>
      </c>
      <c r="AM597" s="5">
        <v>38</v>
      </c>
      <c r="AN597" s="5">
        <v>39</v>
      </c>
      <c r="AO597" s="5">
        <v>40</v>
      </c>
      <c r="AP597" s="5">
        <v>41</v>
      </c>
      <c r="AQ597" s="5">
        <v>42</v>
      </c>
      <c r="AR597" s="5">
        <v>43</v>
      </c>
      <c r="AS597" s="5">
        <v>44</v>
      </c>
      <c r="AT597" s="5">
        <v>45</v>
      </c>
      <c r="AU597" s="5">
        <v>46</v>
      </c>
      <c r="AV597" s="5">
        <v>47</v>
      </c>
      <c r="AW597" s="5">
        <v>48</v>
      </c>
      <c r="AX597" s="5">
        <v>49</v>
      </c>
      <c r="AY597" s="5">
        <v>50</v>
      </c>
      <c r="AZ597" s="5">
        <v>51</v>
      </c>
      <c r="BA597" s="5">
        <v>52</v>
      </c>
      <c r="BB597" s="5">
        <v>53</v>
      </c>
      <c r="BC597" s="5">
        <v>54</v>
      </c>
      <c r="BD597" s="5">
        <v>55</v>
      </c>
      <c r="BE597" s="5">
        <v>56</v>
      </c>
      <c r="BF597" s="5">
        <v>57</v>
      </c>
      <c r="BG597" s="5">
        <v>58</v>
      </c>
      <c r="BH597" s="5">
        <v>59</v>
      </c>
      <c r="BI597" s="5">
        <v>60</v>
      </c>
      <c r="BJ597" s="5">
        <v>61</v>
      </c>
      <c r="BK597" s="5">
        <v>62</v>
      </c>
      <c r="BL597" s="5">
        <v>63</v>
      </c>
      <c r="BM597" s="5">
        <v>64</v>
      </c>
      <c r="BN597" s="5">
        <v>65</v>
      </c>
      <c r="BO597" s="5">
        <v>66</v>
      </c>
      <c r="BP597" s="5">
        <v>67</v>
      </c>
      <c r="BQ597" s="5">
        <v>68</v>
      </c>
      <c r="BR597" s="5">
        <v>69</v>
      </c>
      <c r="BS597" s="5">
        <v>70</v>
      </c>
      <c r="BT597" s="5">
        <v>71</v>
      </c>
      <c r="BU597" s="5">
        <v>72</v>
      </c>
      <c r="BV597" s="5">
        <v>73</v>
      </c>
      <c r="BW597" s="5">
        <v>74</v>
      </c>
      <c r="BX597" s="5">
        <v>75</v>
      </c>
      <c r="BY597" s="5">
        <v>76</v>
      </c>
      <c r="BZ597" s="5">
        <v>77</v>
      </c>
      <c r="CA597" s="5">
        <v>78</v>
      </c>
      <c r="CB597" s="5">
        <v>79</v>
      </c>
      <c r="CC597" s="5">
        <v>80</v>
      </c>
      <c r="CD597" s="5">
        <v>81</v>
      </c>
      <c r="CE597" s="5">
        <v>82</v>
      </c>
      <c r="CF597" s="5">
        <v>83</v>
      </c>
      <c r="CG597" s="5">
        <v>84</v>
      </c>
      <c r="CH597" s="5">
        <v>85</v>
      </c>
      <c r="CI597" s="5">
        <v>86</v>
      </c>
      <c r="CJ597" s="5">
        <v>87</v>
      </c>
      <c r="CK597" s="5">
        <v>88</v>
      </c>
      <c r="CL597" s="5">
        <v>89</v>
      </c>
      <c r="CM597" s="5">
        <v>90</v>
      </c>
      <c r="CN597" s="5">
        <v>91</v>
      </c>
      <c r="CO597" s="5">
        <v>92</v>
      </c>
      <c r="CP597" s="5">
        <v>93</v>
      </c>
      <c r="CQ597" s="5">
        <v>94</v>
      </c>
      <c r="CR597" s="5">
        <v>95</v>
      </c>
      <c r="CS597" s="5">
        <v>96</v>
      </c>
      <c r="CT597" s="5">
        <v>97</v>
      </c>
      <c r="CU597" s="5">
        <v>98</v>
      </c>
      <c r="CV597" s="5">
        <v>99</v>
      </c>
      <c r="CW597" s="5">
        <v>100</v>
      </c>
      <c r="CX597" s="5">
        <v>101</v>
      </c>
      <c r="CY597" s="5">
        <v>102</v>
      </c>
      <c r="CZ597" s="5">
        <v>103</v>
      </c>
      <c r="DA597" s="5">
        <v>104</v>
      </c>
      <c r="DB597" s="5">
        <v>105</v>
      </c>
      <c r="DC597" s="5">
        <v>106</v>
      </c>
      <c r="DD597" s="5">
        <v>107</v>
      </c>
      <c r="DE597" s="5">
        <v>108</v>
      </c>
      <c r="DF597" s="5">
        <v>109</v>
      </c>
      <c r="DG597" s="5">
        <v>110</v>
      </c>
      <c r="DH597" s="5">
        <v>111</v>
      </c>
      <c r="DI597" s="5">
        <v>112</v>
      </c>
      <c r="DJ597" s="5">
        <v>113</v>
      </c>
      <c r="DK597" s="5">
        <v>114</v>
      </c>
      <c r="DL597" s="5">
        <v>115</v>
      </c>
      <c r="DM597" s="5">
        <v>116</v>
      </c>
      <c r="DN597" s="5">
        <v>117</v>
      </c>
      <c r="DO597" s="5">
        <v>118</v>
      </c>
      <c r="DP597" s="5">
        <v>119</v>
      </c>
      <c r="DQ597" s="5">
        <v>120</v>
      </c>
      <c r="DR597" s="5">
        <v>121</v>
      </c>
      <c r="DS597" s="5">
        <v>122</v>
      </c>
      <c r="DT597" s="5">
        <v>123</v>
      </c>
      <c r="DU597" s="5">
        <v>124</v>
      </c>
      <c r="DV597" s="5">
        <v>125</v>
      </c>
      <c r="DW597" s="5">
        <v>126</v>
      </c>
      <c r="DX597" s="5">
        <v>127</v>
      </c>
      <c r="DY597" s="5">
        <v>128</v>
      </c>
      <c r="DZ597" s="5">
        <v>129</v>
      </c>
      <c r="EA597" s="5">
        <v>130</v>
      </c>
      <c r="EB597" s="5">
        <v>131</v>
      </c>
      <c r="EC597" s="5">
        <v>132</v>
      </c>
      <c r="ED597" s="5">
        <v>133</v>
      </c>
      <c r="EE597" s="5">
        <v>134</v>
      </c>
      <c r="EF597" s="5">
        <v>135</v>
      </c>
      <c r="EG597" s="5">
        <v>136</v>
      </c>
      <c r="EH597" s="5">
        <v>137</v>
      </c>
      <c r="EI597" s="5">
        <v>138</v>
      </c>
      <c r="EJ597" s="5">
        <v>139</v>
      </c>
      <c r="EK597" s="5">
        <v>140</v>
      </c>
      <c r="EL597" s="5">
        <v>141</v>
      </c>
      <c r="EM597" s="5">
        <v>142</v>
      </c>
      <c r="EN597" s="5">
        <v>143</v>
      </c>
      <c r="EO597" s="5">
        <v>144</v>
      </c>
      <c r="EP597" s="5">
        <v>145</v>
      </c>
      <c r="EQ597" s="5">
        <v>146</v>
      </c>
      <c r="ER597" s="5">
        <v>147</v>
      </c>
      <c r="ES597" s="5">
        <v>148</v>
      </c>
      <c r="ET597" s="5">
        <v>149</v>
      </c>
      <c r="EU597" s="5">
        <v>150</v>
      </c>
      <c r="EV597" s="5">
        <v>151</v>
      </c>
      <c r="EW597" s="5">
        <v>152</v>
      </c>
      <c r="EX597" s="5">
        <v>153</v>
      </c>
      <c r="EY597" s="5">
        <v>154</v>
      </c>
      <c r="EZ597" s="5">
        <v>155</v>
      </c>
      <c r="FA597" s="5">
        <v>156</v>
      </c>
      <c r="FB597" s="5">
        <v>157</v>
      </c>
      <c r="FC597" s="5">
        <v>158</v>
      </c>
      <c r="FD597" s="5">
        <v>159</v>
      </c>
      <c r="FE597" s="5">
        <v>160</v>
      </c>
      <c r="FF597" s="5">
        <v>161</v>
      </c>
      <c r="FG597" s="5">
        <v>162</v>
      </c>
      <c r="FH597" s="5">
        <v>163</v>
      </c>
      <c r="FI597" s="5">
        <v>164</v>
      </c>
      <c r="FJ597" s="5">
        <v>165</v>
      </c>
      <c r="FK597" s="5">
        <v>166</v>
      </c>
      <c r="FL597" s="5">
        <v>167</v>
      </c>
      <c r="FM597" s="5">
        <v>168</v>
      </c>
      <c r="FN597" s="5">
        <v>169</v>
      </c>
      <c r="FO597" s="5">
        <v>170</v>
      </c>
    </row>
    <row r="598" spans="1:171" x14ac:dyDescent="0.35">
      <c r="A598" s="5" t="s">
        <v>49</v>
      </c>
      <c r="B598">
        <v>0</v>
      </c>
      <c r="C598">
        <v>905.9</v>
      </c>
      <c r="D598">
        <v>1806.1</v>
      </c>
      <c r="E598">
        <v>2706.2</v>
      </c>
      <c r="F598">
        <v>3606.3</v>
      </c>
      <c r="G598">
        <v>4506.3999999999996</v>
      </c>
      <c r="H598">
        <v>5406.5</v>
      </c>
      <c r="I598">
        <v>6306.7</v>
      </c>
      <c r="J598">
        <v>7206.8</v>
      </c>
      <c r="K598">
        <v>8106.9</v>
      </c>
      <c r="L598">
        <v>9007.1</v>
      </c>
      <c r="M598">
        <v>9907.2000000000007</v>
      </c>
      <c r="N598">
        <v>10807.3</v>
      </c>
      <c r="O598">
        <v>11707.4</v>
      </c>
      <c r="P598">
        <v>12607.5</v>
      </c>
      <c r="Q598">
        <v>13507.7</v>
      </c>
      <c r="R598">
        <v>14407.8</v>
      </c>
      <c r="S598">
        <v>15307.9</v>
      </c>
      <c r="T598">
        <v>16208</v>
      </c>
      <c r="U598">
        <v>17108.2</v>
      </c>
      <c r="V598">
        <v>18008.3</v>
      </c>
      <c r="W598">
        <v>18908.400000000001</v>
      </c>
      <c r="X598">
        <v>19808.5</v>
      </c>
      <c r="Y598">
        <v>20708.7</v>
      </c>
      <c r="Z598">
        <v>21608.799999999999</v>
      </c>
      <c r="AA598">
        <v>22508.9</v>
      </c>
      <c r="AB598">
        <v>23409</v>
      </c>
      <c r="AC598">
        <v>24309.1</v>
      </c>
      <c r="AD598">
        <v>25209.3</v>
      </c>
      <c r="AE598">
        <v>26109.4</v>
      </c>
      <c r="AF598">
        <v>27009.5</v>
      </c>
      <c r="AG598">
        <v>27909.599999999999</v>
      </c>
      <c r="AH598">
        <v>28809.8</v>
      </c>
      <c r="AI598">
        <v>29709.9</v>
      </c>
      <c r="AJ598">
        <v>30610</v>
      </c>
      <c r="AK598">
        <v>31510.1</v>
      </c>
      <c r="AL598">
        <v>32410.2</v>
      </c>
      <c r="AM598">
        <v>33310.400000000001</v>
      </c>
      <c r="AN598">
        <v>34210.5</v>
      </c>
      <c r="AO598">
        <v>35110.6</v>
      </c>
      <c r="AP598">
        <v>36010.699999999997</v>
      </c>
      <c r="AQ598">
        <v>36910.9</v>
      </c>
      <c r="AR598">
        <v>37811</v>
      </c>
      <c r="AS598">
        <v>38711.1</v>
      </c>
      <c r="AT598">
        <v>39611.199999999997</v>
      </c>
      <c r="AU598">
        <v>40511.4</v>
      </c>
      <c r="AV598">
        <v>41411.5</v>
      </c>
      <c r="AW598">
        <v>42311.6</v>
      </c>
      <c r="AX598">
        <v>43211.7</v>
      </c>
      <c r="AY598">
        <v>44111.8</v>
      </c>
      <c r="AZ598">
        <v>45012</v>
      </c>
      <c r="BA598">
        <v>45912.1</v>
      </c>
      <c r="BB598">
        <v>46812.2</v>
      </c>
      <c r="BC598">
        <v>47712.3</v>
      </c>
      <c r="BD598">
        <v>48612.4</v>
      </c>
      <c r="BE598">
        <v>49512.6</v>
      </c>
      <c r="BF598">
        <v>50412.7</v>
      </c>
      <c r="BG598">
        <v>51312.800000000003</v>
      </c>
      <c r="BH598">
        <v>52212.9</v>
      </c>
      <c r="BI598">
        <v>53113.1</v>
      </c>
      <c r="BJ598">
        <v>54013.2</v>
      </c>
      <c r="BK598">
        <v>54913.3</v>
      </c>
      <c r="BL598">
        <v>55813.4</v>
      </c>
      <c r="BM598">
        <v>56713.599999999999</v>
      </c>
      <c r="BN598">
        <v>57613.7</v>
      </c>
      <c r="BO598">
        <v>58513.8</v>
      </c>
      <c r="BP598">
        <v>59413.9</v>
      </c>
      <c r="BQ598">
        <v>60314</v>
      </c>
      <c r="BR598">
        <v>61214.2</v>
      </c>
      <c r="BS598">
        <v>62112.6</v>
      </c>
      <c r="BT598">
        <v>63012.7</v>
      </c>
      <c r="BU598">
        <v>63912.800000000003</v>
      </c>
      <c r="BV598">
        <v>64813</v>
      </c>
      <c r="BW598">
        <v>65713.100000000006</v>
      </c>
      <c r="BX598">
        <v>66613.2</v>
      </c>
      <c r="BY598">
        <v>67513.3</v>
      </c>
      <c r="BZ598">
        <v>68413.5</v>
      </c>
      <c r="CA598">
        <v>69313.600000000006</v>
      </c>
      <c r="CB598">
        <v>70213.7</v>
      </c>
      <c r="CC598">
        <v>71113.8</v>
      </c>
      <c r="CD598">
        <v>72013.899999999994</v>
      </c>
      <c r="CE598">
        <v>72914.100000000006</v>
      </c>
      <c r="CF598">
        <v>73814.2</v>
      </c>
      <c r="CG598">
        <v>74714.3</v>
      </c>
      <c r="CH598">
        <v>75614.399999999994</v>
      </c>
      <c r="CI598">
        <v>76514.600000000006</v>
      </c>
      <c r="CJ598">
        <v>77414.7</v>
      </c>
      <c r="CK598">
        <v>78314.8</v>
      </c>
      <c r="CL598">
        <v>79214.899999999994</v>
      </c>
      <c r="CM598">
        <v>80115</v>
      </c>
      <c r="CN598">
        <v>81015.199999999997</v>
      </c>
      <c r="CO598">
        <v>81915.3</v>
      </c>
      <c r="CP598">
        <v>82815.399999999994</v>
      </c>
      <c r="CQ598">
        <v>83715.5</v>
      </c>
      <c r="CR598">
        <v>84615.6</v>
      </c>
      <c r="CS598">
        <v>85515.8</v>
      </c>
      <c r="CT598">
        <v>86415.9</v>
      </c>
      <c r="CU598">
        <v>87316</v>
      </c>
      <c r="CV598">
        <v>88216.2</v>
      </c>
      <c r="CW598">
        <v>89116.3</v>
      </c>
      <c r="CX598">
        <v>90016.4</v>
      </c>
      <c r="CY598">
        <v>90916.5</v>
      </c>
      <c r="CZ598">
        <v>91816.6</v>
      </c>
      <c r="DA598">
        <v>92716.800000000003</v>
      </c>
      <c r="DB598">
        <v>93616.9</v>
      </c>
      <c r="DC598">
        <v>94517</v>
      </c>
      <c r="DD598">
        <v>95417.1</v>
      </c>
      <c r="DE598">
        <v>96317.3</v>
      </c>
      <c r="DF598">
        <v>97217.4</v>
      </c>
      <c r="DG598">
        <v>98117.5</v>
      </c>
      <c r="DH598">
        <v>99017.600000000006</v>
      </c>
      <c r="DI598">
        <v>99917.7</v>
      </c>
      <c r="DJ598">
        <v>100817.9</v>
      </c>
      <c r="DK598">
        <v>101718</v>
      </c>
      <c r="DL598">
        <v>102618.1</v>
      </c>
      <c r="DM598">
        <v>103518.2</v>
      </c>
      <c r="DN598">
        <v>104418.3</v>
      </c>
      <c r="DO598">
        <v>105318.5</v>
      </c>
      <c r="DP598">
        <v>106218.6</v>
      </c>
      <c r="DQ598">
        <v>107118.7</v>
      </c>
      <c r="DR598">
        <v>108018.8</v>
      </c>
      <c r="DS598">
        <v>108919</v>
      </c>
      <c r="DT598">
        <v>109819.1</v>
      </c>
      <c r="DU598">
        <v>110719.2</v>
      </c>
      <c r="DV598">
        <v>111619.3</v>
      </c>
      <c r="DW598">
        <v>112519.5</v>
      </c>
      <c r="DX598">
        <v>113419.6</v>
      </c>
      <c r="DY598">
        <v>114319.7</v>
      </c>
      <c r="DZ598">
        <v>115219.8</v>
      </c>
      <c r="EA598">
        <v>116119.9</v>
      </c>
      <c r="EB598">
        <v>117020.1</v>
      </c>
      <c r="EC598">
        <v>117920.2</v>
      </c>
      <c r="ED598">
        <v>118820.3</v>
      </c>
      <c r="EE598">
        <v>119720.4</v>
      </c>
      <c r="EF598">
        <v>120620.6</v>
      </c>
      <c r="EG598">
        <v>121520.7</v>
      </c>
      <c r="EH598">
        <v>122420.8</v>
      </c>
      <c r="EI598">
        <v>123320.9</v>
      </c>
      <c r="EJ598">
        <v>124221</v>
      </c>
      <c r="EK598">
        <v>125121.2</v>
      </c>
      <c r="EL598">
        <v>126021.3</v>
      </c>
      <c r="EM598">
        <v>126921.4</v>
      </c>
      <c r="EN598">
        <v>127821.5</v>
      </c>
      <c r="EO598">
        <v>128721.7</v>
      </c>
      <c r="EP598">
        <v>129621.8</v>
      </c>
      <c r="EQ598">
        <v>130521.9</v>
      </c>
      <c r="ER598">
        <v>131422</v>
      </c>
      <c r="ES598">
        <v>132322.1</v>
      </c>
      <c r="ET598">
        <v>133222.29999999999</v>
      </c>
      <c r="EU598">
        <v>134122.4</v>
      </c>
      <c r="EV598">
        <v>135022.5</v>
      </c>
      <c r="EW598">
        <v>135922.70000000001</v>
      </c>
      <c r="EX598">
        <v>136822.79999999999</v>
      </c>
      <c r="EY598">
        <v>137722.9</v>
      </c>
      <c r="EZ598">
        <v>138623</v>
      </c>
      <c r="FA598">
        <v>139523.1</v>
      </c>
      <c r="FB598">
        <v>140423.29999999999</v>
      </c>
      <c r="FC598">
        <v>141323.4</v>
      </c>
      <c r="FD598">
        <v>142223.5</v>
      </c>
      <c r="FE598">
        <v>143123.6</v>
      </c>
      <c r="FF598">
        <v>144023.79999999999</v>
      </c>
      <c r="FG598">
        <v>144923.9</v>
      </c>
      <c r="FH598">
        <v>145824</v>
      </c>
      <c r="FI598">
        <v>146724.1</v>
      </c>
      <c r="FJ598">
        <v>147624.20000000001</v>
      </c>
      <c r="FK598">
        <v>148521.9</v>
      </c>
      <c r="FL598">
        <v>149422.1</v>
      </c>
      <c r="FM598">
        <v>150322.20000000001</v>
      </c>
      <c r="FN598">
        <v>151222.29999999999</v>
      </c>
      <c r="FO598">
        <v>152122.5</v>
      </c>
    </row>
    <row r="599" spans="1:171" x14ac:dyDescent="0.35">
      <c r="A599" s="5" t="s">
        <v>50</v>
      </c>
      <c r="B599">
        <v>16.7</v>
      </c>
      <c r="C599">
        <v>28.5</v>
      </c>
      <c r="D599">
        <v>28.6</v>
      </c>
      <c r="E599">
        <v>28.5</v>
      </c>
      <c r="F599">
        <v>28.6</v>
      </c>
      <c r="G599">
        <v>28.2</v>
      </c>
      <c r="H599">
        <v>28.4</v>
      </c>
      <c r="I599">
        <v>28.6</v>
      </c>
      <c r="J599">
        <v>28.2</v>
      </c>
      <c r="K599">
        <v>28.1</v>
      </c>
      <c r="L599">
        <v>28.1</v>
      </c>
      <c r="M599">
        <v>28.1</v>
      </c>
      <c r="N599">
        <v>28.1</v>
      </c>
      <c r="O599">
        <v>28.3</v>
      </c>
      <c r="P599">
        <v>28.5</v>
      </c>
      <c r="Q599">
        <v>28.4</v>
      </c>
      <c r="R599">
        <v>28.1</v>
      </c>
      <c r="S599">
        <v>28.6</v>
      </c>
      <c r="T599">
        <v>28.2</v>
      </c>
      <c r="U599">
        <v>28.6</v>
      </c>
      <c r="V599">
        <v>28</v>
      </c>
      <c r="W599">
        <v>28.5</v>
      </c>
      <c r="X599">
        <v>28.4</v>
      </c>
      <c r="Y599">
        <v>28.5</v>
      </c>
      <c r="Z599">
        <v>28</v>
      </c>
      <c r="AA599">
        <v>28.6</v>
      </c>
      <c r="AB599">
        <v>28.3</v>
      </c>
      <c r="AC599">
        <v>28</v>
      </c>
      <c r="AD599">
        <v>28.6</v>
      </c>
      <c r="AE599">
        <v>28</v>
      </c>
      <c r="AF599">
        <v>28.6</v>
      </c>
      <c r="AG599">
        <v>28.1</v>
      </c>
      <c r="AH599">
        <v>28.2</v>
      </c>
      <c r="AI599">
        <v>28.7</v>
      </c>
      <c r="AJ599">
        <v>28</v>
      </c>
      <c r="AK599">
        <v>28.1</v>
      </c>
      <c r="AL599">
        <v>28.4</v>
      </c>
      <c r="AM599">
        <v>28.6</v>
      </c>
      <c r="AN599">
        <v>28.5</v>
      </c>
      <c r="AO599">
        <v>28</v>
      </c>
      <c r="AP599">
        <v>28.2</v>
      </c>
      <c r="AQ599">
        <v>28.7</v>
      </c>
      <c r="AR599">
        <v>28.1</v>
      </c>
      <c r="AS599">
        <v>28.5</v>
      </c>
      <c r="AT599">
        <v>28.6</v>
      </c>
      <c r="AU599">
        <v>28</v>
      </c>
      <c r="AV599">
        <v>28.5</v>
      </c>
      <c r="AW599">
        <v>28.7</v>
      </c>
      <c r="AX599">
        <v>28.7</v>
      </c>
      <c r="AY599">
        <v>28.6</v>
      </c>
      <c r="AZ599">
        <v>28.2</v>
      </c>
      <c r="BA599">
        <v>28.6</v>
      </c>
      <c r="BB599">
        <v>28.3</v>
      </c>
      <c r="BC599">
        <v>28.6</v>
      </c>
      <c r="BD599">
        <v>28.4</v>
      </c>
      <c r="BE599">
        <v>28.1</v>
      </c>
      <c r="BF599">
        <v>28.7</v>
      </c>
      <c r="BG599">
        <v>28.2</v>
      </c>
      <c r="BH599">
        <v>28.1</v>
      </c>
      <c r="BI599">
        <v>28.4</v>
      </c>
      <c r="BJ599">
        <v>28.5</v>
      </c>
      <c r="BK599">
        <v>28.5</v>
      </c>
      <c r="BL599">
        <v>28.3</v>
      </c>
      <c r="BM599">
        <v>28.1</v>
      </c>
      <c r="BN599">
        <v>28.6</v>
      </c>
      <c r="BO599">
        <v>28.2</v>
      </c>
      <c r="BP599">
        <v>28.6</v>
      </c>
      <c r="BQ599">
        <v>28</v>
      </c>
      <c r="BR599">
        <v>28</v>
      </c>
      <c r="BS599">
        <v>28.7</v>
      </c>
      <c r="BT599">
        <v>28.2</v>
      </c>
      <c r="BU599">
        <v>28.7</v>
      </c>
      <c r="BV599">
        <v>28.8</v>
      </c>
      <c r="BW599">
        <v>28</v>
      </c>
      <c r="BX599">
        <v>28.5</v>
      </c>
      <c r="BY599">
        <v>28.7</v>
      </c>
      <c r="BZ599">
        <v>28.3</v>
      </c>
      <c r="CA599">
        <v>28</v>
      </c>
      <c r="CB599">
        <v>28.7</v>
      </c>
      <c r="CC599">
        <v>28.2</v>
      </c>
      <c r="CD599">
        <v>28.7</v>
      </c>
      <c r="CE599">
        <v>28.4</v>
      </c>
      <c r="CF599">
        <v>28.2</v>
      </c>
      <c r="CG599">
        <v>28.7</v>
      </c>
      <c r="CH599">
        <v>28</v>
      </c>
      <c r="CI599">
        <v>28.5</v>
      </c>
      <c r="CJ599">
        <v>28.5</v>
      </c>
      <c r="CK599">
        <v>28.2</v>
      </c>
      <c r="CL599">
        <v>28.6</v>
      </c>
      <c r="CM599">
        <v>28.1</v>
      </c>
      <c r="CN599">
        <v>28.4</v>
      </c>
      <c r="CO599">
        <v>28.5</v>
      </c>
      <c r="CP599">
        <v>28</v>
      </c>
      <c r="CQ599">
        <v>28.6</v>
      </c>
      <c r="CR599">
        <v>28.3</v>
      </c>
      <c r="CS599">
        <v>28.5</v>
      </c>
      <c r="CT599">
        <v>28.6</v>
      </c>
      <c r="CU599">
        <v>28.3</v>
      </c>
      <c r="CV599">
        <v>28</v>
      </c>
      <c r="CW599">
        <v>28.6</v>
      </c>
      <c r="CX599">
        <v>28.2</v>
      </c>
      <c r="CY599">
        <v>28.2</v>
      </c>
      <c r="CZ599">
        <v>28.7</v>
      </c>
      <c r="DA599">
        <v>28.2</v>
      </c>
      <c r="DB599">
        <v>28.3</v>
      </c>
      <c r="DC599">
        <v>28.7</v>
      </c>
      <c r="DD599">
        <v>28.5</v>
      </c>
      <c r="DE599">
        <v>28.1</v>
      </c>
      <c r="DF599">
        <v>28.5</v>
      </c>
      <c r="DG599">
        <v>28.4</v>
      </c>
      <c r="DH599">
        <v>28.7</v>
      </c>
      <c r="DI599">
        <v>28.2</v>
      </c>
      <c r="DJ599">
        <v>28.4</v>
      </c>
      <c r="DK599">
        <v>28.6</v>
      </c>
      <c r="DL599">
        <v>28</v>
      </c>
      <c r="DM599">
        <v>28.7</v>
      </c>
      <c r="DN599">
        <v>28.4</v>
      </c>
      <c r="DO599">
        <v>28.6</v>
      </c>
      <c r="DP599">
        <v>28.2</v>
      </c>
      <c r="DQ599">
        <v>28.6</v>
      </c>
      <c r="DR599">
        <v>28</v>
      </c>
      <c r="DS599">
        <v>28.2</v>
      </c>
      <c r="DT599">
        <v>28.7</v>
      </c>
      <c r="DU599">
        <v>28</v>
      </c>
      <c r="DV599">
        <v>28.7</v>
      </c>
      <c r="DW599">
        <v>28</v>
      </c>
      <c r="DX599">
        <v>28.3</v>
      </c>
      <c r="DY599">
        <v>28.5</v>
      </c>
      <c r="DZ599">
        <v>28.3</v>
      </c>
      <c r="EA599">
        <v>28.5</v>
      </c>
      <c r="EB599">
        <v>28.6</v>
      </c>
      <c r="EC599">
        <v>28.4</v>
      </c>
      <c r="ED599">
        <v>28.6</v>
      </c>
      <c r="EE599">
        <v>28</v>
      </c>
      <c r="EF599">
        <v>28.6</v>
      </c>
      <c r="EG599">
        <v>28.1</v>
      </c>
      <c r="EH599">
        <v>28.2</v>
      </c>
      <c r="EI599">
        <v>28.5</v>
      </c>
      <c r="EJ599">
        <v>28</v>
      </c>
      <c r="EK599">
        <v>28.4</v>
      </c>
      <c r="EL599">
        <v>28.4</v>
      </c>
      <c r="EM599">
        <v>28.2</v>
      </c>
      <c r="EN599">
        <v>28.6</v>
      </c>
      <c r="EO599">
        <v>28.7</v>
      </c>
      <c r="EP599">
        <v>28.1</v>
      </c>
      <c r="EQ599">
        <v>28.6</v>
      </c>
      <c r="ER599">
        <v>28.5</v>
      </c>
      <c r="ES599">
        <v>28.1</v>
      </c>
      <c r="ET599">
        <v>28.4</v>
      </c>
      <c r="EU599">
        <v>28.6</v>
      </c>
      <c r="EV599">
        <v>28.4</v>
      </c>
      <c r="EW599">
        <v>28.6</v>
      </c>
      <c r="EX599">
        <v>28.1</v>
      </c>
      <c r="EY599">
        <v>28.6</v>
      </c>
      <c r="EZ599">
        <v>28.1</v>
      </c>
      <c r="FA599">
        <v>28.6</v>
      </c>
      <c r="FB599">
        <v>28</v>
      </c>
      <c r="FC599">
        <v>28.7</v>
      </c>
      <c r="FD599">
        <v>28</v>
      </c>
      <c r="FE599">
        <v>28.7</v>
      </c>
      <c r="FF599">
        <v>28.2</v>
      </c>
      <c r="FG599">
        <v>28.6</v>
      </c>
      <c r="FH599">
        <v>28.5</v>
      </c>
      <c r="FI599">
        <v>28.3</v>
      </c>
      <c r="FJ599">
        <v>28.6</v>
      </c>
      <c r="FK599">
        <v>28.1</v>
      </c>
      <c r="FL599">
        <v>28.4</v>
      </c>
      <c r="FM599">
        <v>28.7</v>
      </c>
      <c r="FN599">
        <v>28.2</v>
      </c>
      <c r="FO599">
        <v>28.7</v>
      </c>
    </row>
    <row r="600" spans="1:171" x14ac:dyDescent="0.35">
      <c r="A600" s="5" t="s">
        <v>51</v>
      </c>
      <c r="B600">
        <v>8.6499996483325958E-2</v>
      </c>
      <c r="C600">
        <v>8.6999997496604919E-2</v>
      </c>
      <c r="D600">
        <v>8.6800001561641693E-2</v>
      </c>
      <c r="E600">
        <v>8.7200000882148743E-2</v>
      </c>
      <c r="F600">
        <v>8.7099999189376831E-2</v>
      </c>
      <c r="G600">
        <v>8.6900003254413605E-2</v>
      </c>
      <c r="H600">
        <v>8.6999997496604919E-2</v>
      </c>
      <c r="I600">
        <v>8.7399996817111969E-2</v>
      </c>
      <c r="J600">
        <v>8.7200000882148743E-2</v>
      </c>
      <c r="K600">
        <v>8.7399996817111969E-2</v>
      </c>
      <c r="L600">
        <v>8.6900003254413605E-2</v>
      </c>
      <c r="M600">
        <v>8.7499998509883881E-2</v>
      </c>
      <c r="N600">
        <v>8.7800003588199615E-2</v>
      </c>
      <c r="O600">
        <v>8.7700001895427704E-2</v>
      </c>
      <c r="P600">
        <v>8.7700001895427704E-2</v>
      </c>
      <c r="Q600">
        <v>8.7700001895427704E-2</v>
      </c>
      <c r="R600">
        <v>8.7800003588199615E-2</v>
      </c>
      <c r="S600">
        <v>8.7999999523162842E-2</v>
      </c>
      <c r="T600">
        <v>8.8500000536441803E-2</v>
      </c>
      <c r="U600">
        <v>8.9000001549720764E-2</v>
      </c>
      <c r="V600">
        <v>8.8799998164176941E-2</v>
      </c>
      <c r="W600">
        <v>8.8600002229213715E-2</v>
      </c>
      <c r="X600">
        <v>8.8399998843669891E-2</v>
      </c>
      <c r="Y600">
        <v>8.9800000190734863E-2</v>
      </c>
      <c r="Z600">
        <v>9.0700000524520874E-2</v>
      </c>
      <c r="AA600">
        <v>9.0499997138977051E-2</v>
      </c>
      <c r="AB600">
        <v>9.1600000858306885E-2</v>
      </c>
      <c r="AC600">
        <v>9.2299997806549072E-2</v>
      </c>
      <c r="AD600">
        <v>9.3800000846385956E-2</v>
      </c>
      <c r="AE600">
        <v>9.4999998807907104E-2</v>
      </c>
      <c r="AF600">
        <v>9.7099997103214264E-2</v>
      </c>
      <c r="AG600">
        <v>9.8899997770786285E-2</v>
      </c>
      <c r="AH600">
        <v>0.10170000046491623</v>
      </c>
      <c r="AI600">
        <v>0.10429999977350235</v>
      </c>
      <c r="AJ600">
        <v>0.10679999738931656</v>
      </c>
      <c r="AK600">
        <v>0.11180000007152557</v>
      </c>
      <c r="AL600">
        <v>0.11559999734163284</v>
      </c>
      <c r="AM600">
        <v>0.12169999629259109</v>
      </c>
      <c r="AN600">
        <v>0.12999999523162842</v>
      </c>
      <c r="AO600">
        <v>0.14480000734329224</v>
      </c>
      <c r="AP600">
        <v>0.15880000591278076</v>
      </c>
      <c r="AQ600">
        <v>0.17080000042915344</v>
      </c>
      <c r="AR600">
        <v>0.19689999520778656</v>
      </c>
      <c r="AS600">
        <v>0.22709999978542328</v>
      </c>
      <c r="AT600">
        <v>0.24750000238418579</v>
      </c>
      <c r="AU600">
        <v>0.28279998898506165</v>
      </c>
      <c r="AV600">
        <v>0.31799998879432678</v>
      </c>
      <c r="AW600">
        <v>0.3822999894618988</v>
      </c>
      <c r="AX600">
        <v>0.41990000009536743</v>
      </c>
      <c r="AY600">
        <v>0.50180000066757202</v>
      </c>
      <c r="AZ600">
        <v>0.53439998626708984</v>
      </c>
      <c r="BA600">
        <v>0.57239997386932373</v>
      </c>
      <c r="BB600">
        <v>0.56819999217987061</v>
      </c>
      <c r="BC600">
        <v>0.63120001554489136</v>
      </c>
      <c r="BD600">
        <v>0.66460001468658447</v>
      </c>
      <c r="BE600">
        <v>0.66039997339248657</v>
      </c>
      <c r="BF600">
        <v>0.69770002365112305</v>
      </c>
      <c r="BG600">
        <v>0.73940002918243408</v>
      </c>
      <c r="BH600">
        <v>0.76709997653961182</v>
      </c>
      <c r="BI600">
        <v>0.7718999981880188</v>
      </c>
      <c r="BJ600">
        <v>0.81559997797012329</v>
      </c>
      <c r="BK600">
        <v>0.85750001668930054</v>
      </c>
      <c r="BL600">
        <v>0.86979997158050537</v>
      </c>
      <c r="BM600">
        <v>0.8871999979019165</v>
      </c>
      <c r="BN600">
        <v>0.9024999737739563</v>
      </c>
      <c r="BO600">
        <v>0.91769999265670776</v>
      </c>
      <c r="BP600">
        <v>0.92960000038146973</v>
      </c>
      <c r="BQ600">
        <v>0.95179998874664307</v>
      </c>
      <c r="BR600">
        <v>0.96170002222061157</v>
      </c>
      <c r="BS600">
        <v>0.97939997911453247</v>
      </c>
      <c r="BT600">
        <v>0.9944000244140625</v>
      </c>
      <c r="BU600">
        <v>1.0037000179290771</v>
      </c>
      <c r="BV600">
        <v>1.0339000225067139</v>
      </c>
      <c r="BW600">
        <v>1.0273000001907349</v>
      </c>
      <c r="BX600">
        <v>1.0501999855041504</v>
      </c>
      <c r="BY600">
        <v>1.0633000135421753</v>
      </c>
      <c r="BZ600">
        <v>1.0701999664306641</v>
      </c>
      <c r="CA600">
        <v>1.0758999586105347</v>
      </c>
      <c r="CB600">
        <v>1.0889999866485596</v>
      </c>
      <c r="CC600">
        <v>1.1067999601364136</v>
      </c>
      <c r="CD600">
        <v>1.1236000061035156</v>
      </c>
      <c r="CE600">
        <v>1.1173000335693359</v>
      </c>
      <c r="CF600">
        <v>1.1389000415802002</v>
      </c>
      <c r="CG600">
        <v>1.1346999406814575</v>
      </c>
      <c r="CH600">
        <v>1.1432000398635864</v>
      </c>
      <c r="CI600">
        <v>1.1523000001907349</v>
      </c>
      <c r="CJ600">
        <v>1.1691000461578369</v>
      </c>
      <c r="CK600">
        <v>1.1692999601364136</v>
      </c>
      <c r="CL600">
        <v>1.1729999780654907</v>
      </c>
      <c r="CM600">
        <v>1.1906000375747681</v>
      </c>
      <c r="CN600">
        <v>1.1927000284194946</v>
      </c>
      <c r="CO600">
        <v>1.2019000053405762</v>
      </c>
      <c r="CP600">
        <v>1.1967999935150146</v>
      </c>
      <c r="CQ600">
        <v>1.2171000242233276</v>
      </c>
      <c r="CR600">
        <v>1.2184000015258789</v>
      </c>
      <c r="CS600">
        <v>1.2166999578475952</v>
      </c>
      <c r="CT600">
        <v>1.2240999937057495</v>
      </c>
      <c r="CU600">
        <v>1.2236000299453735</v>
      </c>
      <c r="CV600">
        <v>1.2308000326156616</v>
      </c>
      <c r="CW600">
        <v>1.2316000461578369</v>
      </c>
      <c r="CX600">
        <v>1.2408000230789185</v>
      </c>
      <c r="CY600">
        <v>1.2454999685287476</v>
      </c>
      <c r="CZ600">
        <v>1.2510999441146851</v>
      </c>
      <c r="DA600">
        <v>1.2620999813079834</v>
      </c>
      <c r="DB600">
        <v>1.2642999887466431</v>
      </c>
      <c r="DC600">
        <v>1.2624000310897827</v>
      </c>
      <c r="DD600">
        <v>1.2620999813079834</v>
      </c>
      <c r="DE600">
        <v>1.2781000137329102</v>
      </c>
      <c r="DF600">
        <v>1.2835999727249146</v>
      </c>
      <c r="DG600">
        <v>1.2740000486373901</v>
      </c>
      <c r="DH600">
        <v>1.2763999700546265</v>
      </c>
      <c r="DI600">
        <v>1.2863999605178833</v>
      </c>
      <c r="DJ600">
        <v>1.2940000295639038</v>
      </c>
      <c r="DK600">
        <v>1.2937999963760376</v>
      </c>
      <c r="DL600">
        <v>1.2908999919891357</v>
      </c>
      <c r="DM600">
        <v>1.3039000034332275</v>
      </c>
      <c r="DN600">
        <v>1.2978999614715576</v>
      </c>
      <c r="DO600">
        <v>1.3071000576019287</v>
      </c>
      <c r="DP600">
        <v>1.3112000226974487</v>
      </c>
      <c r="DQ600">
        <v>1.3076000213623047</v>
      </c>
      <c r="DR600">
        <v>1.3108999729156494</v>
      </c>
      <c r="DS600">
        <v>1.3178000450134277</v>
      </c>
      <c r="DT600">
        <v>1.3178999423980713</v>
      </c>
      <c r="DU600">
        <v>1.3148000240325928</v>
      </c>
      <c r="DV600">
        <v>1.3271000385284424</v>
      </c>
      <c r="DW600">
        <v>1.3199000358581543</v>
      </c>
      <c r="DX600">
        <v>1.3272000551223755</v>
      </c>
      <c r="DY600">
        <v>1.3281999826431274</v>
      </c>
      <c r="DZ600">
        <v>1.3291000127792358</v>
      </c>
      <c r="EA600">
        <v>1.3337999582290649</v>
      </c>
      <c r="EB600">
        <v>1.3352999687194824</v>
      </c>
      <c r="EC600">
        <v>1.3485000133514404</v>
      </c>
      <c r="ED600">
        <v>1.3453999757766724</v>
      </c>
      <c r="EE600">
        <v>1.3407000303268433</v>
      </c>
      <c r="EF600">
        <v>1.3513000011444092</v>
      </c>
      <c r="EG600">
        <v>1.3503999710083008</v>
      </c>
      <c r="EH600">
        <v>1.3566999435424805</v>
      </c>
      <c r="EI600">
        <v>1.3529000282287598</v>
      </c>
      <c r="EJ600">
        <v>1.3482999801635742</v>
      </c>
      <c r="EK600">
        <v>1.3609999418258667</v>
      </c>
      <c r="EL600">
        <v>1.3639999628067017</v>
      </c>
      <c r="EM600">
        <v>1.3624999523162842</v>
      </c>
      <c r="EN600">
        <v>1.364300012588501</v>
      </c>
      <c r="EO600">
        <v>1.3625999689102173</v>
      </c>
      <c r="EP600">
        <v>1.3668999671936035</v>
      </c>
      <c r="EQ600">
        <v>1.3732999563217163</v>
      </c>
      <c r="ER600">
        <v>1.3718999624252319</v>
      </c>
      <c r="ES600">
        <v>1.3824000358581543</v>
      </c>
      <c r="ET600">
        <v>1.3715000152587891</v>
      </c>
      <c r="EU600">
        <v>1.3702000379562378</v>
      </c>
      <c r="EV600">
        <v>1.3822000026702881</v>
      </c>
      <c r="EW600">
        <v>1.3804999589920044</v>
      </c>
      <c r="EX600">
        <v>1.3823000192642212</v>
      </c>
      <c r="EY600">
        <v>1.3832000494003296</v>
      </c>
      <c r="EZ600">
        <v>1.3769999742507935</v>
      </c>
      <c r="FA600">
        <v>1.382099986076355</v>
      </c>
      <c r="FB600">
        <v>1.381100058555603</v>
      </c>
      <c r="FC600">
        <v>1.3803000450134277</v>
      </c>
      <c r="FD600">
        <v>1.3788000345230103</v>
      </c>
      <c r="FE600">
        <v>1.3909000158309937</v>
      </c>
      <c r="FF600">
        <v>1.3917000293731689</v>
      </c>
      <c r="FG600">
        <v>1.3877999782562256</v>
      </c>
      <c r="FH600">
        <v>1.3941999673843384</v>
      </c>
      <c r="FI600">
        <v>1.3921999931335449</v>
      </c>
      <c r="FJ600">
        <v>1.3944000005722046</v>
      </c>
      <c r="FK600">
        <v>1.3945000171661377</v>
      </c>
      <c r="FL600">
        <v>1.3954999446868896</v>
      </c>
      <c r="FM600">
        <v>1.4053000211715698</v>
      </c>
      <c r="FN600">
        <v>1.401900053024292</v>
      </c>
      <c r="FO600">
        <v>1.4040999412536621</v>
      </c>
    </row>
    <row r="601" spans="1:171" x14ac:dyDescent="0.35">
      <c r="A601" s="5" t="s">
        <v>52</v>
      </c>
      <c r="B601">
        <v>2.099999925121665E-3</v>
      </c>
      <c r="C601">
        <v>1.2000000569969416E-3</v>
      </c>
      <c r="D601">
        <v>1.39999995008111E-3</v>
      </c>
      <c r="E601">
        <v>1.5999999595806003E-3</v>
      </c>
      <c r="F601">
        <v>1.500000013038516E-3</v>
      </c>
      <c r="G601">
        <v>1.7000000225380063E-3</v>
      </c>
      <c r="H601">
        <v>1.9000000320374966E-3</v>
      </c>
      <c r="I601">
        <v>2.199999988079071E-3</v>
      </c>
      <c r="J601">
        <v>1.7999999690800905E-3</v>
      </c>
      <c r="K601">
        <v>1.9000000320374966E-3</v>
      </c>
      <c r="L601">
        <v>1.7999999690800905E-3</v>
      </c>
      <c r="M601">
        <v>2.099999925121665E-3</v>
      </c>
      <c r="N601">
        <v>2.199999988079071E-3</v>
      </c>
      <c r="O601">
        <v>2.0000000949949026E-3</v>
      </c>
      <c r="P601">
        <v>1.9000000320374966E-3</v>
      </c>
      <c r="Q601">
        <v>1.9000000320374966E-3</v>
      </c>
      <c r="R601">
        <v>1.7999999690800905E-3</v>
      </c>
      <c r="S601">
        <v>1.7999999690800905E-3</v>
      </c>
      <c r="T601">
        <v>1.500000013038516E-3</v>
      </c>
      <c r="U601">
        <v>2.199999988079071E-3</v>
      </c>
      <c r="V601">
        <v>2.3000000510364771E-3</v>
      </c>
      <c r="W601">
        <v>1.3000000035390258E-3</v>
      </c>
      <c r="X601">
        <v>1.39999995008111E-3</v>
      </c>
      <c r="Y601">
        <v>1.5999999595806003E-3</v>
      </c>
      <c r="Z601">
        <v>1.5999999595806003E-3</v>
      </c>
      <c r="AA601">
        <v>1.39999995008111E-3</v>
      </c>
      <c r="AB601">
        <v>1.0999999940395355E-3</v>
      </c>
      <c r="AC601">
        <v>7.9999997979030013E-4</v>
      </c>
      <c r="AD601">
        <v>1.2000000569969416E-3</v>
      </c>
      <c r="AE601">
        <v>1.0000000474974513E-3</v>
      </c>
      <c r="AF601">
        <v>1.2000000569969416E-3</v>
      </c>
      <c r="AG601">
        <v>8.9999998454004526E-4</v>
      </c>
      <c r="AH601">
        <v>8.9999998454004526E-4</v>
      </c>
      <c r="AI601">
        <v>1.5999999595806003E-3</v>
      </c>
      <c r="AJ601">
        <v>1.0999999940395355E-3</v>
      </c>
      <c r="AK601">
        <v>2.79999990016222E-3</v>
      </c>
      <c r="AL601">
        <v>2.4999999441206455E-3</v>
      </c>
      <c r="AM601">
        <v>2.4999999441206455E-3</v>
      </c>
      <c r="AN601">
        <v>3.7000000011175871E-3</v>
      </c>
      <c r="AO601">
        <v>9.100000374019146E-3</v>
      </c>
      <c r="AP601">
        <v>9.9999997764825821E-3</v>
      </c>
      <c r="AQ601">
        <v>1.1400000192224979E-2</v>
      </c>
      <c r="AR601">
        <v>1.4999999664723873E-2</v>
      </c>
      <c r="AS601">
        <v>1.3299999758601189E-2</v>
      </c>
      <c r="AT601">
        <v>1.3100000098347664E-2</v>
      </c>
      <c r="AU601">
        <v>1.510000042617321E-2</v>
      </c>
      <c r="AV601">
        <v>1.2500000186264515E-2</v>
      </c>
      <c r="AW601">
        <v>3.2800000160932541E-2</v>
      </c>
      <c r="AX601">
        <v>4.2100001126527786E-2</v>
      </c>
      <c r="AY601">
        <v>3.3399999141693115E-2</v>
      </c>
      <c r="AZ601">
        <v>6.5999999642372131E-2</v>
      </c>
      <c r="BA601">
        <v>6.2399998307228088E-2</v>
      </c>
      <c r="BB601">
        <v>3.9799999445676804E-2</v>
      </c>
      <c r="BC601">
        <v>5.3599998354911804E-2</v>
      </c>
      <c r="BD601">
        <v>6.3199996948242188E-2</v>
      </c>
      <c r="BE601">
        <v>3.359999880194664E-2</v>
      </c>
      <c r="BF601">
        <v>5.1600001752376556E-2</v>
      </c>
      <c r="BG601">
        <v>4.8200000077486038E-2</v>
      </c>
      <c r="BH601">
        <v>5.2900001406669617E-2</v>
      </c>
      <c r="BI601">
        <v>4.2800001800060272E-2</v>
      </c>
      <c r="BJ601">
        <v>4.9100000411272049E-2</v>
      </c>
      <c r="BK601">
        <v>6.3000001013278961E-2</v>
      </c>
      <c r="BL601">
        <v>6.4099997282028198E-2</v>
      </c>
      <c r="BM601">
        <v>5.7199999690055847E-2</v>
      </c>
      <c r="BN601">
        <v>4.8599999397993088E-2</v>
      </c>
      <c r="BO601">
        <v>4.8799999058246613E-2</v>
      </c>
      <c r="BP601">
        <v>4.8799999058246613E-2</v>
      </c>
      <c r="BQ601">
        <v>4.4199999421834946E-2</v>
      </c>
      <c r="BR601">
        <v>5.7199999690055847E-2</v>
      </c>
      <c r="BS601">
        <v>4.7699999064207077E-2</v>
      </c>
      <c r="BT601">
        <v>3.0400000512599945E-2</v>
      </c>
      <c r="BU601">
        <v>3.9500001817941666E-2</v>
      </c>
      <c r="BV601">
        <v>4.6199999749660492E-2</v>
      </c>
      <c r="BW601">
        <v>4.8500001430511475E-2</v>
      </c>
      <c r="BX601">
        <v>3.9900001138448715E-2</v>
      </c>
      <c r="BY601">
        <v>4.4700000435113907E-2</v>
      </c>
      <c r="BZ601">
        <v>4.4199999421834946E-2</v>
      </c>
      <c r="CA601">
        <v>4.1200000792741776E-2</v>
      </c>
      <c r="CB601">
        <v>4.3699998408555984E-2</v>
      </c>
      <c r="CC601">
        <v>4.4199999421834946E-2</v>
      </c>
      <c r="CD601">
        <v>5.0200000405311584E-2</v>
      </c>
      <c r="CE601">
        <v>4.1000001132488251E-2</v>
      </c>
      <c r="CF601">
        <v>4.8000000417232513E-2</v>
      </c>
      <c r="CG601">
        <v>3.9400000125169754E-2</v>
      </c>
      <c r="CH601">
        <v>3.9599999785423279E-2</v>
      </c>
      <c r="CI601">
        <v>3.6600001156330109E-2</v>
      </c>
      <c r="CJ601">
        <v>3.1800001859664917E-2</v>
      </c>
      <c r="CK601">
        <v>3.5199999809265137E-2</v>
      </c>
      <c r="CL601">
        <v>3.4699998795986176E-2</v>
      </c>
      <c r="CM601">
        <v>3.0500000342726707E-2</v>
      </c>
      <c r="CN601">
        <v>3.6200001835823059E-2</v>
      </c>
      <c r="CO601">
        <v>3.229999914765358E-2</v>
      </c>
      <c r="CP601">
        <v>3.3500000834465027E-2</v>
      </c>
      <c r="CQ601">
        <v>3.2499998807907104E-2</v>
      </c>
      <c r="CR601">
        <v>3.0400000512599945E-2</v>
      </c>
      <c r="CS601">
        <v>2.9400000348687172E-2</v>
      </c>
      <c r="CT601">
        <v>2.7899999171495438E-2</v>
      </c>
      <c r="CU601">
        <v>2.7200000360608101E-2</v>
      </c>
      <c r="CV601">
        <v>2.6399999856948853E-2</v>
      </c>
      <c r="CW601">
        <v>2.7000000700354576E-2</v>
      </c>
      <c r="CX601">
        <v>2.4499999359250069E-2</v>
      </c>
      <c r="CY601">
        <v>2.2800000384449959E-2</v>
      </c>
      <c r="CZ601">
        <v>2.4000000208616257E-2</v>
      </c>
      <c r="DA601">
        <v>2.630000002682209E-2</v>
      </c>
      <c r="DB601">
        <v>3.1300000846385956E-2</v>
      </c>
      <c r="DC601">
        <v>2.0600000396370888E-2</v>
      </c>
      <c r="DD601">
        <v>2.3199999704957008E-2</v>
      </c>
      <c r="DE601">
        <v>2.3199999704957008E-2</v>
      </c>
      <c r="DF601">
        <v>1.9999999552965164E-2</v>
      </c>
      <c r="DG601">
        <v>2.0300000905990601E-2</v>
      </c>
      <c r="DH601">
        <v>2.0400000736117363E-2</v>
      </c>
      <c r="DI601">
        <v>1.8500000238418579E-2</v>
      </c>
      <c r="DJ601">
        <v>1.7699999734759331E-2</v>
      </c>
      <c r="DK601">
        <v>2.0500000566244125E-2</v>
      </c>
      <c r="DL601">
        <v>2.0400000736117363E-2</v>
      </c>
      <c r="DM601">
        <v>1.9500000402331352E-2</v>
      </c>
      <c r="DN601">
        <v>1.8600000068545341E-2</v>
      </c>
      <c r="DO601">
        <v>1.5399999916553497E-2</v>
      </c>
      <c r="DP601">
        <v>1.8600000068545341E-2</v>
      </c>
      <c r="DQ601">
        <v>1.3799999840557575E-2</v>
      </c>
      <c r="DR601">
        <v>1.4899999834597111E-2</v>
      </c>
      <c r="DS601">
        <v>1.8500000238418579E-2</v>
      </c>
      <c r="DT601">
        <v>1.2299999594688416E-2</v>
      </c>
      <c r="DU601">
        <v>1.3199999928474426E-2</v>
      </c>
      <c r="DV601">
        <v>1.0900000110268593E-2</v>
      </c>
      <c r="DW601">
        <v>1.0599999688565731E-2</v>
      </c>
      <c r="DX601">
        <v>8.1000002101063728E-3</v>
      </c>
      <c r="DY601">
        <v>1.3399999588727951E-2</v>
      </c>
      <c r="DZ601">
        <v>1.0499999858438969E-2</v>
      </c>
      <c r="EA601">
        <v>1.2099999934434891E-2</v>
      </c>
      <c r="EB601">
        <v>1.1500000022351742E-2</v>
      </c>
      <c r="EC601">
        <v>1.0499999858438969E-2</v>
      </c>
      <c r="ED601">
        <v>9.4999996945261955E-3</v>
      </c>
      <c r="EE601">
        <v>6.8999999202787876E-3</v>
      </c>
      <c r="EF601">
        <v>5.4000001400709152E-3</v>
      </c>
      <c r="EG601">
        <v>8.500000461935997E-3</v>
      </c>
      <c r="EH601">
        <v>9.4999996945261955E-3</v>
      </c>
      <c r="EI601">
        <v>7.4000000022351742E-3</v>
      </c>
      <c r="EJ601">
        <v>7.799999788403511E-3</v>
      </c>
      <c r="EK601">
        <v>1.1500000022351742E-2</v>
      </c>
      <c r="EL601">
        <v>1.080000028014183E-2</v>
      </c>
      <c r="EM601">
        <v>9.6000004559755325E-3</v>
      </c>
      <c r="EN601">
        <v>1.1699999682605267E-2</v>
      </c>
      <c r="EO601">
        <v>7.0000002160668373E-3</v>
      </c>
      <c r="EP601">
        <v>8.500000461935997E-3</v>
      </c>
      <c r="EQ601">
        <v>9.7000002861022949E-3</v>
      </c>
      <c r="ER601">
        <v>9.3000000342726707E-3</v>
      </c>
      <c r="ES601">
        <v>7.4000000022351742E-3</v>
      </c>
      <c r="ET601">
        <v>7.1999998763203621E-3</v>
      </c>
      <c r="EU601">
        <v>1.0300000198185444E-2</v>
      </c>
      <c r="EV601">
        <v>9.2000002041459084E-3</v>
      </c>
      <c r="EW601">
        <v>1.2600000016391277E-2</v>
      </c>
      <c r="EX601">
        <v>4.6999999321997166E-3</v>
      </c>
      <c r="EY601">
        <v>9.9999997764825821E-3</v>
      </c>
      <c r="EZ601">
        <v>7.6999999582767487E-3</v>
      </c>
      <c r="FA601">
        <v>7.1000000461935997E-3</v>
      </c>
      <c r="FB601">
        <v>8.2000000402331352E-3</v>
      </c>
      <c r="FC601">
        <v>6.3000000081956387E-3</v>
      </c>
      <c r="FD601">
        <v>8.39999970048666E-3</v>
      </c>
      <c r="FE601">
        <v>5.59999980032444E-3</v>
      </c>
      <c r="FF601">
        <v>8.39999970048666E-3</v>
      </c>
      <c r="FG601">
        <v>1.2500000186264515E-2</v>
      </c>
      <c r="FH601">
        <v>9.7000002861022949E-3</v>
      </c>
      <c r="FI601">
        <v>9.3000000342726707E-3</v>
      </c>
      <c r="FJ601">
        <v>7.1000000461935997E-3</v>
      </c>
      <c r="FK601">
        <v>1.1800000444054604E-2</v>
      </c>
      <c r="FL601">
        <v>1.2099999934434891E-2</v>
      </c>
      <c r="FM601">
        <v>1.4899999834597111E-2</v>
      </c>
      <c r="FN601">
        <v>8.1000002101063728E-3</v>
      </c>
      <c r="FO601">
        <v>9.3000000342726707E-3</v>
      </c>
    </row>
    <row r="602" spans="1:171" x14ac:dyDescent="0.35">
      <c r="A602" s="5" t="s">
        <v>53</v>
      </c>
      <c r="B602">
        <v>8.5100002586841583E-2</v>
      </c>
      <c r="C602">
        <v>8.6300000548362732E-2</v>
      </c>
      <c r="D602">
        <v>8.6400002241134644E-2</v>
      </c>
      <c r="E602">
        <v>8.659999817609787E-2</v>
      </c>
      <c r="F602">
        <v>8.619999885559082E-2</v>
      </c>
      <c r="G602">
        <v>8.619999885559082E-2</v>
      </c>
      <c r="H602">
        <v>8.6300000548362732E-2</v>
      </c>
      <c r="I602">
        <v>8.6000002920627594E-2</v>
      </c>
      <c r="J602">
        <v>8.6400002241134644E-2</v>
      </c>
      <c r="K602">
        <v>8.659999817609787E-2</v>
      </c>
      <c r="L602">
        <v>8.619999885559082E-2</v>
      </c>
      <c r="M602">
        <v>8.6499996483325958E-2</v>
      </c>
      <c r="N602">
        <v>8.6900003254413605E-2</v>
      </c>
      <c r="O602">
        <v>8.6800001561641693E-2</v>
      </c>
      <c r="P602">
        <v>8.6999997496604919E-2</v>
      </c>
      <c r="Q602">
        <v>8.659999817609787E-2</v>
      </c>
      <c r="R602">
        <v>8.6800001561641693E-2</v>
      </c>
      <c r="S602">
        <v>8.7200000882148743E-2</v>
      </c>
      <c r="T602">
        <v>8.8500000536441803E-2</v>
      </c>
      <c r="U602">
        <v>8.789999783039093E-2</v>
      </c>
      <c r="V602">
        <v>8.7700001895427704E-2</v>
      </c>
      <c r="W602">
        <v>8.7999999523162842E-2</v>
      </c>
      <c r="X602">
        <v>8.789999783039093E-2</v>
      </c>
      <c r="Y602">
        <v>8.8899999856948853E-2</v>
      </c>
      <c r="Z602">
        <v>9.1300003230571747E-2</v>
      </c>
      <c r="AA602">
        <v>9.0499997138977051E-2</v>
      </c>
      <c r="AB602">
        <v>9.1099999845027924E-2</v>
      </c>
      <c r="AC602">
        <v>9.2200003564357758E-2</v>
      </c>
      <c r="AD602">
        <v>9.4499997794628143E-2</v>
      </c>
      <c r="AE602">
        <v>9.5200002193450928E-2</v>
      </c>
      <c r="AF602">
        <v>9.7499996423721313E-2</v>
      </c>
      <c r="AG602">
        <v>9.8899997770786285E-2</v>
      </c>
      <c r="AH602">
        <v>0.10199999809265137</v>
      </c>
      <c r="AI602">
        <v>0.1039000004529953</v>
      </c>
      <c r="AJ602">
        <v>0.10710000246763229</v>
      </c>
      <c r="AK602">
        <v>0.11060000211000443</v>
      </c>
      <c r="AL602">
        <v>0.11630000174045563</v>
      </c>
      <c r="AM602">
        <v>0.12479999661445618</v>
      </c>
      <c r="AN602">
        <v>0.12890000641345978</v>
      </c>
      <c r="AO602">
        <v>0.1574999988079071</v>
      </c>
      <c r="AP602">
        <v>0.15950000286102295</v>
      </c>
      <c r="AQ602">
        <v>0.18520000576972961</v>
      </c>
      <c r="AR602">
        <v>0.21940000355243683</v>
      </c>
      <c r="AS602">
        <v>0.24150000512599945</v>
      </c>
      <c r="AT602">
        <v>0.24560000002384186</v>
      </c>
      <c r="AU602">
        <v>0.30309998989105225</v>
      </c>
      <c r="AV602">
        <v>0.33289998769760132</v>
      </c>
      <c r="AW602">
        <v>0.36039999127388</v>
      </c>
      <c r="AX602">
        <v>0.37850001454353333</v>
      </c>
      <c r="AY602">
        <v>0.54449999332427979</v>
      </c>
      <c r="AZ602">
        <v>0.62300002574920654</v>
      </c>
      <c r="BA602">
        <v>0.65130001306533813</v>
      </c>
      <c r="BB602">
        <v>0.61779999732971191</v>
      </c>
      <c r="BC602">
        <v>0.69279998540878296</v>
      </c>
      <c r="BD602">
        <v>0.74459999799728394</v>
      </c>
      <c r="BE602">
        <v>0.69809997081756592</v>
      </c>
      <c r="BF602">
        <v>0.69980001449584961</v>
      </c>
      <c r="BG602">
        <v>0.76020002365112305</v>
      </c>
      <c r="BH602">
        <v>0.76260000467300415</v>
      </c>
      <c r="BI602">
        <v>0.80440002679824829</v>
      </c>
      <c r="BJ602">
        <v>0.86860001087188721</v>
      </c>
      <c r="BK602">
        <v>0.92960000038146973</v>
      </c>
      <c r="BL602">
        <v>0.94239997863769531</v>
      </c>
      <c r="BM602">
        <v>0.9430999755859375</v>
      </c>
      <c r="BN602">
        <v>0.93769997358322144</v>
      </c>
      <c r="BO602">
        <v>0.96329998970031738</v>
      </c>
      <c r="BP602">
        <v>0.97020000219345093</v>
      </c>
      <c r="BQ602">
        <v>0.97280001640319824</v>
      </c>
      <c r="BR602">
        <v>1.0045000314712524</v>
      </c>
      <c r="BS602">
        <v>1.0268000364303589</v>
      </c>
      <c r="BT602">
        <v>1.0198999643325806</v>
      </c>
      <c r="BU602">
        <v>1.0211000442504883</v>
      </c>
      <c r="BV602">
        <v>1.0571999549865723</v>
      </c>
      <c r="BW602">
        <v>1.0650999546051025</v>
      </c>
      <c r="BX602">
        <v>1.0781999826431274</v>
      </c>
      <c r="BY602">
        <v>1.0859999656677246</v>
      </c>
      <c r="BZ602">
        <v>1.0987000465393066</v>
      </c>
      <c r="CA602">
        <v>1.1081000566482544</v>
      </c>
      <c r="CB602">
        <v>1.1272000074386597</v>
      </c>
      <c r="CC602">
        <v>1.1341999769210815</v>
      </c>
      <c r="CD602">
        <v>1.163599967956543</v>
      </c>
      <c r="CE602">
        <v>1.1490999460220337</v>
      </c>
      <c r="CF602">
        <v>1.1881999969482422</v>
      </c>
      <c r="CG602">
        <v>1.1675000190734863</v>
      </c>
      <c r="CH602">
        <v>1.1726000308990479</v>
      </c>
      <c r="CI602">
        <v>1.1814999580383301</v>
      </c>
      <c r="CJ602">
        <v>1.1878000497817993</v>
      </c>
      <c r="CK602">
        <v>1.1957999467849731</v>
      </c>
      <c r="CL602">
        <v>1.1991000175476074</v>
      </c>
      <c r="CM602">
        <v>1.2085000276565552</v>
      </c>
      <c r="CN602">
        <v>1.2182999849319458</v>
      </c>
      <c r="CO602">
        <v>1.228600025177002</v>
      </c>
      <c r="CP602">
        <v>1.2236000299453735</v>
      </c>
      <c r="CQ602">
        <v>1.2348999977111816</v>
      </c>
      <c r="CR602">
        <v>1.2310999631881714</v>
      </c>
      <c r="CS602">
        <v>1.2331000566482544</v>
      </c>
      <c r="CT602">
        <v>1.243399977684021</v>
      </c>
      <c r="CU602">
        <v>1.2419999837875366</v>
      </c>
      <c r="CV602">
        <v>1.2512999773025513</v>
      </c>
      <c r="CW602">
        <v>1.2509000301361084</v>
      </c>
      <c r="CX602">
        <v>1.2563999891281128</v>
      </c>
      <c r="CY602">
        <v>1.2613999843597412</v>
      </c>
      <c r="CZ602">
        <v>1.2674000263214111</v>
      </c>
      <c r="DA602">
        <v>1.281999945640564</v>
      </c>
      <c r="DB602">
        <v>1.2888000011444092</v>
      </c>
      <c r="DC602">
        <v>1.2755999565124512</v>
      </c>
      <c r="DD602">
        <v>1.2763999700546265</v>
      </c>
      <c r="DE602">
        <v>1.2962000370025635</v>
      </c>
      <c r="DF602">
        <v>1.2996000051498413</v>
      </c>
      <c r="DG602">
        <v>1.2869999408721924</v>
      </c>
      <c r="DH602">
        <v>1.2882000207901001</v>
      </c>
      <c r="DI602">
        <v>1.2994999885559082</v>
      </c>
      <c r="DJ602">
        <v>1.3083000183105469</v>
      </c>
      <c r="DK602">
        <v>1.3071000576019287</v>
      </c>
      <c r="DL602">
        <v>1.3044999837875366</v>
      </c>
      <c r="DM602">
        <v>1.318600058555603</v>
      </c>
      <c r="DN602">
        <v>1.3151999711990356</v>
      </c>
      <c r="DO602">
        <v>1.318600058555603</v>
      </c>
      <c r="DP602">
        <v>1.3235000371932983</v>
      </c>
      <c r="DQ602">
        <v>1.3163000345230103</v>
      </c>
      <c r="DR602">
        <v>1.3221999406814575</v>
      </c>
      <c r="DS602">
        <v>1.3342000246047974</v>
      </c>
      <c r="DT602">
        <v>1.3234000205993652</v>
      </c>
      <c r="DU602">
        <v>1.3252999782562256</v>
      </c>
      <c r="DV602">
        <v>1.3293000459671021</v>
      </c>
      <c r="DW602">
        <v>1.3271000385284424</v>
      </c>
      <c r="DX602">
        <v>1.3289999961853027</v>
      </c>
      <c r="DY602">
        <v>1.3408000469207764</v>
      </c>
      <c r="DZ602">
        <v>1.3380999565124512</v>
      </c>
      <c r="EA602">
        <v>1.3457000255584717</v>
      </c>
      <c r="EB602">
        <v>1.3449000120162964</v>
      </c>
      <c r="EC602">
        <v>1.3544000387191772</v>
      </c>
      <c r="ED602">
        <v>1.3514000177383423</v>
      </c>
      <c r="EE602">
        <v>1.3425999879837036</v>
      </c>
      <c r="EF602">
        <v>1.3521000146865845</v>
      </c>
      <c r="EG602">
        <v>1.3550000190734863</v>
      </c>
      <c r="EH602">
        <v>1.3648999929428101</v>
      </c>
      <c r="EI602">
        <v>1.3545000553131104</v>
      </c>
      <c r="EJ602">
        <v>1.3528000116348267</v>
      </c>
      <c r="EK602">
        <v>1.3618999719619751</v>
      </c>
      <c r="EL602">
        <v>1.365399956703186</v>
      </c>
      <c r="EM602">
        <v>1.368899941444397</v>
      </c>
      <c r="EN602">
        <v>1.3693000078201294</v>
      </c>
      <c r="EO602">
        <v>1.3619999885559082</v>
      </c>
      <c r="EP602">
        <v>1.3712999820709229</v>
      </c>
      <c r="EQ602">
        <v>1.381100058555603</v>
      </c>
      <c r="ER602">
        <v>1.3744000196456909</v>
      </c>
      <c r="ES602">
        <v>1.384600043296814</v>
      </c>
      <c r="ET602">
        <v>1.3737000226974487</v>
      </c>
      <c r="EU602">
        <v>1.3752000331878662</v>
      </c>
      <c r="EV602">
        <v>1.3832999467849731</v>
      </c>
      <c r="EW602">
        <v>1.3919999599456787</v>
      </c>
      <c r="EX602">
        <v>1.3818999528884888</v>
      </c>
      <c r="EY602">
        <v>1.3876999616622925</v>
      </c>
      <c r="EZ602">
        <v>1.382099986076355</v>
      </c>
      <c r="FA602">
        <v>1.3874000310897827</v>
      </c>
      <c r="FB602">
        <v>1.3815000057220459</v>
      </c>
      <c r="FC602">
        <v>1.3797999620437622</v>
      </c>
      <c r="FD602">
        <v>1.378600001335144</v>
      </c>
      <c r="FE602">
        <v>1.3877999782562256</v>
      </c>
      <c r="FF602">
        <v>1.3950999975204468</v>
      </c>
      <c r="FG602">
        <v>1.3897000551223755</v>
      </c>
      <c r="FH602">
        <v>1.3976999521255493</v>
      </c>
      <c r="FI602">
        <v>1.3973000049591064</v>
      </c>
      <c r="FJ602">
        <v>1.3903000354766846</v>
      </c>
      <c r="FK602">
        <v>1.3924000263214111</v>
      </c>
      <c r="FL602">
        <v>1.3911000490188599</v>
      </c>
      <c r="FM602">
        <v>1.4009000062942505</v>
      </c>
      <c r="FN602">
        <v>1.3999999761581421</v>
      </c>
      <c r="FO602">
        <v>1.4042999744415283</v>
      </c>
    </row>
    <row r="603" spans="1:171" x14ac:dyDescent="0.35">
      <c r="A603" s="5" t="s">
        <v>54</v>
      </c>
      <c r="B603">
        <v>8.8200002908706665E-2</v>
      </c>
      <c r="C603">
        <v>8.8100001215934753E-2</v>
      </c>
      <c r="D603">
        <v>8.7600000202655792E-2</v>
      </c>
      <c r="E603">
        <v>8.789999783039093E-2</v>
      </c>
      <c r="F603">
        <v>8.8100001215934753E-2</v>
      </c>
      <c r="G603">
        <v>8.8399998843669891E-2</v>
      </c>
      <c r="H603">
        <v>8.8200002908706665E-2</v>
      </c>
      <c r="I603">
        <v>8.8500000536441803E-2</v>
      </c>
      <c r="J603">
        <v>8.8500000536441803E-2</v>
      </c>
      <c r="K603">
        <v>8.8500000536441803E-2</v>
      </c>
      <c r="L603">
        <v>8.8200002908706665E-2</v>
      </c>
      <c r="M603">
        <v>8.8899999856948853E-2</v>
      </c>
      <c r="N603">
        <v>8.8600002229213715E-2</v>
      </c>
      <c r="O603">
        <v>8.8899999856948853E-2</v>
      </c>
      <c r="P603">
        <v>8.9000001549720764E-2</v>
      </c>
      <c r="Q603">
        <v>8.959999680519104E-2</v>
      </c>
      <c r="R603">
        <v>8.9000001549720764E-2</v>
      </c>
      <c r="S603">
        <v>8.9500002562999725E-2</v>
      </c>
      <c r="T603">
        <v>8.9900001883506775E-2</v>
      </c>
      <c r="U603">
        <v>9.1399997472763062E-2</v>
      </c>
      <c r="V603">
        <v>9.1899998486042023E-2</v>
      </c>
      <c r="W603">
        <v>8.9800000190734863E-2</v>
      </c>
      <c r="X603">
        <v>8.9500002562999725E-2</v>
      </c>
      <c r="Y603">
        <v>9.0800002217292786E-2</v>
      </c>
      <c r="Z603">
        <v>9.1600000858306885E-2</v>
      </c>
      <c r="AA603">
        <v>9.1899998486042023E-2</v>
      </c>
      <c r="AB603">
        <v>9.2600002884864807E-2</v>
      </c>
      <c r="AC603">
        <v>9.3299999833106995E-2</v>
      </c>
      <c r="AD603">
        <v>9.4200000166893005E-2</v>
      </c>
      <c r="AE603">
        <v>9.6100002527236938E-2</v>
      </c>
      <c r="AF603">
        <v>9.830000251531601E-2</v>
      </c>
      <c r="AG603">
        <v>9.920000284910202E-2</v>
      </c>
      <c r="AH603">
        <v>0.10289999842643738</v>
      </c>
      <c r="AI603">
        <v>0.10599999874830246</v>
      </c>
      <c r="AJ603">
        <v>0.10779999941587448</v>
      </c>
      <c r="AK603">
        <v>0.11249999701976776</v>
      </c>
      <c r="AL603">
        <v>0.1160999983549118</v>
      </c>
      <c r="AM603">
        <v>0.12219999730587006</v>
      </c>
      <c r="AN603">
        <v>0.13510000705718994</v>
      </c>
      <c r="AO603">
        <v>0.13819999992847443</v>
      </c>
      <c r="AP603">
        <v>0.15199999511241913</v>
      </c>
      <c r="AQ603">
        <v>0.1671999990940094</v>
      </c>
      <c r="AR603">
        <v>0.18960000574588776</v>
      </c>
      <c r="AS603">
        <v>0.22310000658035278</v>
      </c>
      <c r="AT603">
        <v>0.23119999468326569</v>
      </c>
      <c r="AU603">
        <v>0.28139999508857727</v>
      </c>
      <c r="AV603">
        <v>0.30239999294281006</v>
      </c>
      <c r="AW603">
        <v>0.38850000500679016</v>
      </c>
      <c r="AX603">
        <v>0.41490000486373901</v>
      </c>
      <c r="AY603">
        <v>0.46950000524520874</v>
      </c>
      <c r="AZ603">
        <v>0.54640001058578491</v>
      </c>
      <c r="BA603">
        <v>0.59069997072219849</v>
      </c>
      <c r="BB603">
        <v>0.56199997663497925</v>
      </c>
      <c r="BC603">
        <v>0.59850001335144043</v>
      </c>
      <c r="BD603">
        <v>0.63340002298355103</v>
      </c>
      <c r="BE603">
        <v>0.6470000147819519</v>
      </c>
      <c r="BF603">
        <v>0.67619997262954712</v>
      </c>
      <c r="BG603">
        <v>0.76670002937316895</v>
      </c>
      <c r="BH603">
        <v>0.81040000915527344</v>
      </c>
      <c r="BI603">
        <v>0.76700001955032349</v>
      </c>
      <c r="BJ603">
        <v>0.81959998607635498</v>
      </c>
      <c r="BK603">
        <v>0.83719998598098755</v>
      </c>
      <c r="BL603">
        <v>0.85989999771118164</v>
      </c>
      <c r="BM603">
        <v>0.88169997930526733</v>
      </c>
      <c r="BN603">
        <v>0.89869999885559082</v>
      </c>
      <c r="BO603">
        <v>0.91280001401901245</v>
      </c>
      <c r="BP603">
        <v>0.9276999831199646</v>
      </c>
      <c r="BQ603">
        <v>0.95679998397827148</v>
      </c>
      <c r="BR603">
        <v>0.93849998712539673</v>
      </c>
      <c r="BS603">
        <v>0.96380001306533813</v>
      </c>
      <c r="BT603">
        <v>0.9757000207901001</v>
      </c>
      <c r="BU603">
        <v>1.0140999555587769</v>
      </c>
      <c r="BV603">
        <v>1.009600043296814</v>
      </c>
      <c r="BW603">
        <v>1.007099986076355</v>
      </c>
      <c r="BX603">
        <v>1.0479999780654907</v>
      </c>
      <c r="BY603">
        <v>1.038599967956543</v>
      </c>
      <c r="BZ603">
        <v>1.0612000226974487</v>
      </c>
      <c r="CA603">
        <v>1.0578000545501709</v>
      </c>
      <c r="CB603">
        <v>1.0690000057220459</v>
      </c>
      <c r="CC603">
        <v>1.090999960899353</v>
      </c>
      <c r="CD603">
        <v>1.1003999710083008</v>
      </c>
      <c r="CE603">
        <v>1.0954999923706055</v>
      </c>
      <c r="CF603">
        <v>1.1191999912261963</v>
      </c>
      <c r="CG603">
        <v>1.1187000274658203</v>
      </c>
      <c r="CH603">
        <v>1.125499963760376</v>
      </c>
      <c r="CI603">
        <v>1.1367000341415405</v>
      </c>
      <c r="CJ603">
        <v>1.1734000444412231</v>
      </c>
      <c r="CK603">
        <v>1.1610000133514404</v>
      </c>
      <c r="CL603">
        <v>1.1555999517440796</v>
      </c>
      <c r="CM603">
        <v>1.1843999624252319</v>
      </c>
      <c r="CN603">
        <v>1.1770999431610107</v>
      </c>
      <c r="CO603">
        <v>1.1966999769210815</v>
      </c>
      <c r="CP603">
        <v>1.1828000545501709</v>
      </c>
      <c r="CQ603">
        <v>1.2007999420166016</v>
      </c>
      <c r="CR603">
        <v>1.2032999992370605</v>
      </c>
      <c r="CS603">
        <v>1.2094000577926636</v>
      </c>
      <c r="CT603">
        <v>1.2209999561309814</v>
      </c>
      <c r="CU603">
        <v>1.2190999984741211</v>
      </c>
      <c r="CV603">
        <v>1.2276999950408936</v>
      </c>
      <c r="CW603">
        <v>1.2246999740600586</v>
      </c>
      <c r="CX603">
        <v>1.232200026512146</v>
      </c>
      <c r="CY603">
        <v>1.2454999685287476</v>
      </c>
      <c r="CZ603">
        <v>1.2416000366210938</v>
      </c>
      <c r="DA603">
        <v>1.2563999891281128</v>
      </c>
      <c r="DB603">
        <v>1.2510999441146851</v>
      </c>
      <c r="DC603">
        <v>1.2619999647140503</v>
      </c>
      <c r="DD603">
        <v>1.2553999423980713</v>
      </c>
      <c r="DE603">
        <v>1.2747999429702759</v>
      </c>
      <c r="DF603">
        <v>1.2856999635696411</v>
      </c>
      <c r="DG603">
        <v>1.2778999805450439</v>
      </c>
      <c r="DH603">
        <v>1.2759000062942505</v>
      </c>
      <c r="DI603">
        <v>1.2910000085830688</v>
      </c>
      <c r="DJ603">
        <v>1.2973999977111816</v>
      </c>
      <c r="DK603">
        <v>1.2867000102996826</v>
      </c>
      <c r="DL603">
        <v>1.2860000133514404</v>
      </c>
      <c r="DM603">
        <v>1.3035000562667847</v>
      </c>
      <c r="DN603">
        <v>1.2972999811172485</v>
      </c>
      <c r="DO603">
        <v>1.3104000091552734</v>
      </c>
      <c r="DP603">
        <v>1.3085000514984131</v>
      </c>
      <c r="DQ603">
        <v>1.3130999803543091</v>
      </c>
      <c r="DR603">
        <v>1.3135999441146851</v>
      </c>
      <c r="DS603">
        <v>1.3194999694824219</v>
      </c>
      <c r="DT603">
        <v>1.3265999555587769</v>
      </c>
      <c r="DU603">
        <v>1.3166999816894531</v>
      </c>
      <c r="DV603">
        <v>1.3284000158309937</v>
      </c>
      <c r="DW603">
        <v>1.3243999481201172</v>
      </c>
      <c r="DX603">
        <v>1.3319000005722046</v>
      </c>
      <c r="DY603">
        <v>1.3312000036239624</v>
      </c>
      <c r="DZ603">
        <v>1.3325999975204468</v>
      </c>
      <c r="EA603">
        <v>1.3355000019073486</v>
      </c>
      <c r="EB603">
        <v>1.3403999805450439</v>
      </c>
      <c r="EC603">
        <v>1.3550000190734863</v>
      </c>
      <c r="ED603">
        <v>1.3473000526428223</v>
      </c>
      <c r="EE603">
        <v>1.3458000421524048</v>
      </c>
      <c r="EF603">
        <v>1.3530000448226929</v>
      </c>
      <c r="EG603">
        <v>1.3580000400543213</v>
      </c>
      <c r="EH603">
        <v>1.3619999885559082</v>
      </c>
      <c r="EI603">
        <v>1.354699969291687</v>
      </c>
      <c r="EJ603">
        <v>1.3566000461578369</v>
      </c>
      <c r="EK603">
        <v>1.3767999410629272</v>
      </c>
      <c r="EL603">
        <v>1.3777999877929688</v>
      </c>
      <c r="EM603">
        <v>1.3660000562667847</v>
      </c>
      <c r="EN603">
        <v>1.3779000043869019</v>
      </c>
      <c r="EO603">
        <v>1.3724000453948975</v>
      </c>
      <c r="EP603">
        <v>1.3747999668121338</v>
      </c>
      <c r="EQ603">
        <v>1.3792999982833862</v>
      </c>
      <c r="ER603">
        <v>1.3832999467849731</v>
      </c>
      <c r="ES603">
        <v>1.3904000520706177</v>
      </c>
      <c r="ET603">
        <v>1.378000020980835</v>
      </c>
      <c r="EU603">
        <v>1.3813999891281128</v>
      </c>
      <c r="EV603">
        <v>1.3940999507904053</v>
      </c>
      <c r="EW603">
        <v>1.3883999586105347</v>
      </c>
      <c r="EX603">
        <v>1.3890999555587769</v>
      </c>
      <c r="EY603">
        <v>1.3949999809265137</v>
      </c>
      <c r="EZ603">
        <v>1.384600043296814</v>
      </c>
      <c r="FA603">
        <v>1.3881000280380249</v>
      </c>
      <c r="FB603">
        <v>1.3924000263214111</v>
      </c>
      <c r="FC603">
        <v>1.3882999420166016</v>
      </c>
      <c r="FD603">
        <v>1.3906999826431274</v>
      </c>
      <c r="FE603">
        <v>1.3985999822616577</v>
      </c>
      <c r="FF603">
        <v>1.401900053024292</v>
      </c>
      <c r="FG603">
        <v>1.4047000408172607</v>
      </c>
      <c r="FH603">
        <v>1.4062999486923218</v>
      </c>
      <c r="FI603">
        <v>1.4026000499725342</v>
      </c>
      <c r="FJ603">
        <v>1.4049999713897705</v>
      </c>
      <c r="FK603">
        <v>1.4112000465393066</v>
      </c>
      <c r="FL603">
        <v>1.4127000570297241</v>
      </c>
      <c r="FM603">
        <v>1.426300048828125</v>
      </c>
      <c r="FN603">
        <v>1.4133000373840332</v>
      </c>
      <c r="FO603">
        <v>1.4170999526977539</v>
      </c>
    </row>
    <row r="604" spans="1:171" x14ac:dyDescent="0.35">
      <c r="A604" s="5" t="s">
        <v>55</v>
      </c>
      <c r="B604">
        <v>8.829999715089798E-2</v>
      </c>
      <c r="C604">
        <v>8.7800003588199615E-2</v>
      </c>
      <c r="D604">
        <v>8.8100001215934753E-2</v>
      </c>
      <c r="E604">
        <v>8.9000001549720764E-2</v>
      </c>
      <c r="F604">
        <v>8.8500000536441803E-2</v>
      </c>
      <c r="G604">
        <v>8.8200002908706665E-2</v>
      </c>
      <c r="H604">
        <v>8.9000001549720764E-2</v>
      </c>
      <c r="I604">
        <v>8.9900001883506775E-2</v>
      </c>
      <c r="J604">
        <v>8.8799998164176941E-2</v>
      </c>
      <c r="K604">
        <v>8.9400000870227814E-2</v>
      </c>
      <c r="L604">
        <v>8.8500000536441803E-2</v>
      </c>
      <c r="M604">
        <v>8.9699998497962952E-2</v>
      </c>
      <c r="N604">
        <v>9.0300001204013824E-2</v>
      </c>
      <c r="O604">
        <v>8.9900001883506775E-2</v>
      </c>
      <c r="P604">
        <v>8.9400000870227814E-2</v>
      </c>
      <c r="Q604">
        <v>8.9000001549720764E-2</v>
      </c>
      <c r="R604">
        <v>8.9500002562999725E-2</v>
      </c>
      <c r="S604">
        <v>8.9400000870227814E-2</v>
      </c>
      <c r="T604">
        <v>8.9299999177455902E-2</v>
      </c>
      <c r="U604">
        <v>9.0199999511241913E-2</v>
      </c>
      <c r="V604">
        <v>8.919999748468399E-2</v>
      </c>
      <c r="W604">
        <v>8.9500002562999725E-2</v>
      </c>
      <c r="X604">
        <v>8.9500002562999725E-2</v>
      </c>
      <c r="Y604">
        <v>9.1399997472763062E-2</v>
      </c>
      <c r="Z604">
        <v>9.1700002551078796E-2</v>
      </c>
      <c r="AA604">
        <v>9.1099999845027924E-2</v>
      </c>
      <c r="AB604">
        <v>9.2500001192092896E-2</v>
      </c>
      <c r="AC604">
        <v>9.2399999499320984E-2</v>
      </c>
      <c r="AD604">
        <v>9.4499997794628143E-2</v>
      </c>
      <c r="AE604">
        <v>9.5200002193450928E-2</v>
      </c>
      <c r="AF604">
        <v>9.7199998795986176E-2</v>
      </c>
      <c r="AG604">
        <v>9.9799998104572296E-2</v>
      </c>
      <c r="AH604">
        <v>0.10140000283718109</v>
      </c>
      <c r="AI604">
        <v>0.10490000247955322</v>
      </c>
      <c r="AJ604">
        <v>0.10710000246763229</v>
      </c>
      <c r="AK604">
        <v>0.1088000014424324</v>
      </c>
      <c r="AL604">
        <v>0.11789999902248383</v>
      </c>
      <c r="AM604">
        <v>0.12120000272989273</v>
      </c>
      <c r="AN604">
        <v>0.12970000505447388</v>
      </c>
      <c r="AO604">
        <v>0.13830000162124634</v>
      </c>
      <c r="AP604">
        <v>0.15090000629425049</v>
      </c>
      <c r="AQ604">
        <v>0.15780000388622284</v>
      </c>
      <c r="AR604">
        <v>0.18739999830722809</v>
      </c>
      <c r="AS604">
        <v>0.21050000190734863</v>
      </c>
      <c r="AT604">
        <v>0.2630000114440918</v>
      </c>
      <c r="AU604">
        <v>0.26649999618530273</v>
      </c>
      <c r="AV604">
        <v>0.31970000267028809</v>
      </c>
      <c r="AW604">
        <v>0.35420000553131104</v>
      </c>
      <c r="AX604">
        <v>0.47839999198913574</v>
      </c>
      <c r="AY604">
        <v>0.48199999332427979</v>
      </c>
      <c r="AZ604">
        <v>0.48230001330375671</v>
      </c>
      <c r="BA604">
        <v>0.50959998369216919</v>
      </c>
      <c r="BB604">
        <v>0.52100002765655518</v>
      </c>
      <c r="BC604">
        <v>0.57580000162124634</v>
      </c>
      <c r="BD604">
        <v>0.59880000352859497</v>
      </c>
      <c r="BE604">
        <v>0.62099999189376831</v>
      </c>
      <c r="BF604">
        <v>0.64679998159408569</v>
      </c>
      <c r="BG604">
        <v>0.66720002889633179</v>
      </c>
      <c r="BH604">
        <v>0.69419997930526733</v>
      </c>
      <c r="BI604">
        <v>0.71310001611709595</v>
      </c>
      <c r="BJ604">
        <v>0.74970000982284546</v>
      </c>
      <c r="BK604">
        <v>0.78189998865127563</v>
      </c>
      <c r="BL604">
        <v>0.78839999437332153</v>
      </c>
      <c r="BM604">
        <v>0.81019997596740723</v>
      </c>
      <c r="BN604">
        <v>0.83520001173019409</v>
      </c>
      <c r="BO604">
        <v>0.85140001773834229</v>
      </c>
      <c r="BP604">
        <v>0.86140000820159912</v>
      </c>
      <c r="BQ604">
        <v>0.88849997520446777</v>
      </c>
      <c r="BR604">
        <v>0.89160001277923584</v>
      </c>
      <c r="BS604">
        <v>0.919700026512146</v>
      </c>
      <c r="BT604">
        <v>0.96149998903274536</v>
      </c>
      <c r="BU604">
        <v>0.94569998979568481</v>
      </c>
      <c r="BV604">
        <v>0.98299998044967651</v>
      </c>
      <c r="BW604">
        <v>0.96810001134872437</v>
      </c>
      <c r="BX604">
        <v>0.99459999799728394</v>
      </c>
      <c r="BY604">
        <v>1.0149999856948853</v>
      </c>
      <c r="BZ604">
        <v>1.0115000009536743</v>
      </c>
      <c r="CA604">
        <v>1.0262999534606934</v>
      </c>
      <c r="CB604">
        <v>1.0369000434875488</v>
      </c>
      <c r="CC604">
        <v>1.0520999431610107</v>
      </c>
      <c r="CD604">
        <v>1.0638999938964844</v>
      </c>
      <c r="CE604">
        <v>1.0703999996185303</v>
      </c>
      <c r="CF604">
        <v>1.0814000368118286</v>
      </c>
      <c r="CG604">
        <v>1.086400032043457</v>
      </c>
      <c r="CH604">
        <v>1.0957000255584717</v>
      </c>
      <c r="CI604">
        <v>1.1079000234603882</v>
      </c>
      <c r="CJ604">
        <v>1.1229000091552734</v>
      </c>
      <c r="CK604">
        <v>1.1230000257492065</v>
      </c>
      <c r="CL604">
        <v>1.132599949836731</v>
      </c>
      <c r="CM604">
        <v>1.1503000259399414</v>
      </c>
      <c r="CN604">
        <v>1.1490999460220337</v>
      </c>
      <c r="CO604">
        <v>1.1584000587463379</v>
      </c>
      <c r="CP604">
        <v>1.1559000015258789</v>
      </c>
      <c r="CQ604">
        <v>1.1802999973297119</v>
      </c>
      <c r="CR604">
        <v>1.184999942779541</v>
      </c>
      <c r="CS604">
        <v>1.1787999868392944</v>
      </c>
      <c r="CT604">
        <v>1.1858999729156494</v>
      </c>
      <c r="CU604">
        <v>1.1869000196456909</v>
      </c>
      <c r="CV604">
        <v>1.1947000026702881</v>
      </c>
      <c r="CW604">
        <v>1.1963000297546387</v>
      </c>
      <c r="CX604">
        <v>1.2102999687194824</v>
      </c>
      <c r="CY604">
        <v>1.2130999565124512</v>
      </c>
      <c r="CZ604">
        <v>1.2216999530792236</v>
      </c>
      <c r="DA604">
        <v>1.2273000478744507</v>
      </c>
      <c r="DB604">
        <v>1.2263000011444092</v>
      </c>
      <c r="DC604">
        <v>1.2335000038146973</v>
      </c>
      <c r="DD604">
        <v>1.2324999570846558</v>
      </c>
      <c r="DE604">
        <v>1.2466000318527222</v>
      </c>
      <c r="DF604">
        <v>1.2547999620437622</v>
      </c>
      <c r="DG604">
        <v>1.2441999912261963</v>
      </c>
      <c r="DH604">
        <v>1.2477999925613403</v>
      </c>
      <c r="DI604">
        <v>1.2590999603271484</v>
      </c>
      <c r="DJ604">
        <v>1.2682000398635864</v>
      </c>
      <c r="DK604">
        <v>1.2682000398635864</v>
      </c>
      <c r="DL604">
        <v>1.26419997215271</v>
      </c>
      <c r="DM604">
        <v>1.2762999534606934</v>
      </c>
      <c r="DN604">
        <v>1.2723000049591064</v>
      </c>
      <c r="DO604">
        <v>1.2846000194549561</v>
      </c>
      <c r="DP604">
        <v>1.2860000133514404</v>
      </c>
      <c r="DQ604">
        <v>1.2869999408721924</v>
      </c>
      <c r="DR604">
        <v>1.2891999483108521</v>
      </c>
      <c r="DS604">
        <v>1.2914999723434448</v>
      </c>
      <c r="DT604">
        <v>1.2996000051498413</v>
      </c>
      <c r="DU604">
        <v>1.2956000566482544</v>
      </c>
      <c r="DV604">
        <v>1.3122999668121338</v>
      </c>
      <c r="DW604">
        <v>1.3042000532150269</v>
      </c>
      <c r="DX604">
        <v>1.3152999877929688</v>
      </c>
      <c r="DY604">
        <v>1.3092000484466553</v>
      </c>
      <c r="DZ604">
        <v>1.3138999938964844</v>
      </c>
      <c r="EA604">
        <v>1.3170000314712524</v>
      </c>
      <c r="EB604">
        <v>1.318600058555603</v>
      </c>
      <c r="EC604">
        <v>1.3329000473022461</v>
      </c>
      <c r="ED604">
        <v>1.3315000534057617</v>
      </c>
      <c r="EE604">
        <v>1.3305000066757202</v>
      </c>
      <c r="EF604">
        <v>1.3437000513076782</v>
      </c>
      <c r="EG604">
        <v>1.3387999534606934</v>
      </c>
      <c r="EH604">
        <v>1.3434000015258789</v>
      </c>
      <c r="EI604">
        <v>1.3424999713897705</v>
      </c>
      <c r="EJ604">
        <v>1.3392000198364258</v>
      </c>
      <c r="EK604">
        <v>1.3509999513626099</v>
      </c>
      <c r="EL604">
        <v>1.3516999483108521</v>
      </c>
      <c r="EM604">
        <v>1.3481999635696411</v>
      </c>
      <c r="EN604">
        <v>1.3514000177383423</v>
      </c>
      <c r="EO604">
        <v>1.3561999797821045</v>
      </c>
      <c r="EP604">
        <v>1.3552999496459961</v>
      </c>
      <c r="EQ604">
        <v>1.3595999479293823</v>
      </c>
      <c r="ER604">
        <v>1.361299991607666</v>
      </c>
      <c r="ES604">
        <v>1.3726999759674072</v>
      </c>
      <c r="ET604">
        <v>1.3611999750137329</v>
      </c>
      <c r="EU604">
        <v>1.357699990272522</v>
      </c>
      <c r="EV604">
        <v>1.3718999624252319</v>
      </c>
      <c r="EW604">
        <v>1.3638999462127686</v>
      </c>
      <c r="EX604">
        <v>1.3796000480651855</v>
      </c>
      <c r="EY604">
        <v>1.3737000226974487</v>
      </c>
      <c r="EZ604">
        <v>1.3681999444961548</v>
      </c>
      <c r="FA604">
        <v>1.3732000589370728</v>
      </c>
      <c r="FB604">
        <v>1.3739999532699585</v>
      </c>
      <c r="FC604">
        <v>1.3730000257492065</v>
      </c>
      <c r="FD604">
        <v>1.3730000257492065</v>
      </c>
      <c r="FE604">
        <v>1.3911000490188599</v>
      </c>
      <c r="FF604">
        <v>1.3840999603271484</v>
      </c>
      <c r="FG604">
        <v>1.3802000284194946</v>
      </c>
      <c r="FH604">
        <v>1.385699987411499</v>
      </c>
      <c r="FI604">
        <v>1.3854000568389893</v>
      </c>
      <c r="FJ604">
        <v>1.3911999464035034</v>
      </c>
      <c r="FK604">
        <v>1.3905999660491943</v>
      </c>
      <c r="FL604">
        <v>1.3937000036239624</v>
      </c>
      <c r="FM604">
        <v>1.4026999473571777</v>
      </c>
      <c r="FN604">
        <v>1.4003000259399414</v>
      </c>
      <c r="FO604">
        <v>1.3990999460220337</v>
      </c>
    </row>
    <row r="605" spans="1:171" x14ac:dyDescent="0.35">
      <c r="A605" s="5" t="s">
        <v>56</v>
      </c>
      <c r="B605">
        <v>8.4200002253055573E-2</v>
      </c>
      <c r="C605">
        <v>8.5699997842311859E-2</v>
      </c>
      <c r="D605">
        <v>8.5100002586841583E-2</v>
      </c>
      <c r="E605">
        <v>8.529999852180481E-2</v>
      </c>
      <c r="F605">
        <v>8.5500001907348633E-2</v>
      </c>
      <c r="G605">
        <v>8.489999920129776E-2</v>
      </c>
      <c r="H605">
        <v>8.4700003266334534E-2</v>
      </c>
      <c r="I605">
        <v>8.529999852180481E-2</v>
      </c>
      <c r="J605">
        <v>8.5100002586841583E-2</v>
      </c>
      <c r="K605">
        <v>8.5100002586841583E-2</v>
      </c>
      <c r="L605">
        <v>8.4700003266334534E-2</v>
      </c>
      <c r="M605">
        <v>8.5100002586841583E-2</v>
      </c>
      <c r="N605">
        <v>8.529999852180481E-2</v>
      </c>
      <c r="O605">
        <v>8.5400000214576721E-2</v>
      </c>
      <c r="P605">
        <v>8.529999852180481E-2</v>
      </c>
      <c r="Q605">
        <v>8.5600003600120544E-2</v>
      </c>
      <c r="R605">
        <v>8.5699997842311859E-2</v>
      </c>
      <c r="S605">
        <v>8.5799999535083771E-2</v>
      </c>
      <c r="T605">
        <v>8.6499996483325958E-2</v>
      </c>
      <c r="U605">
        <v>8.659999817609787E-2</v>
      </c>
      <c r="V605">
        <v>8.6499996483325958E-2</v>
      </c>
      <c r="W605">
        <v>8.6900003254413605E-2</v>
      </c>
      <c r="X605">
        <v>8.6699999868869781E-2</v>
      </c>
      <c r="Y605">
        <v>8.7999999523162842E-2</v>
      </c>
      <c r="Z605">
        <v>8.829999715089798E-2</v>
      </c>
      <c r="AA605">
        <v>8.8600002229213715E-2</v>
      </c>
      <c r="AB605">
        <v>9.0300001204013824E-2</v>
      </c>
      <c r="AC605">
        <v>9.1399997472763062E-2</v>
      </c>
      <c r="AD605">
        <v>9.2100001871585846E-2</v>
      </c>
      <c r="AE605">
        <v>9.3599997460842133E-2</v>
      </c>
      <c r="AF605">
        <v>9.5499999821186066E-2</v>
      </c>
      <c r="AG605">
        <v>9.7599998116493225E-2</v>
      </c>
      <c r="AH605">
        <v>0.10069999843835831</v>
      </c>
      <c r="AI605">
        <v>0.1023000031709671</v>
      </c>
      <c r="AJ605">
        <v>0.10509999841451645</v>
      </c>
      <c r="AK605">
        <v>0.11540000140666962</v>
      </c>
      <c r="AL605">
        <v>0.1120000034570694</v>
      </c>
      <c r="AM605">
        <v>0.11869999766349792</v>
      </c>
      <c r="AN605">
        <v>0.12620000541210175</v>
      </c>
      <c r="AO605">
        <v>0.14509999752044678</v>
      </c>
      <c r="AP605">
        <v>0.17270000278949738</v>
      </c>
      <c r="AQ605">
        <v>0.17280000448226929</v>
      </c>
      <c r="AR605">
        <v>0.19140000641345978</v>
      </c>
      <c r="AS605">
        <v>0.23309999704360962</v>
      </c>
      <c r="AT605">
        <v>0.25020000338554382</v>
      </c>
      <c r="AU605">
        <v>0.28029999136924744</v>
      </c>
      <c r="AV605">
        <v>0.31679999828338623</v>
      </c>
      <c r="AW605">
        <v>0.42620000243186951</v>
      </c>
      <c r="AX605">
        <v>0.40779998898506165</v>
      </c>
      <c r="AY605">
        <v>0.51109999418258667</v>
      </c>
      <c r="AZ605">
        <v>0.48600000143051147</v>
      </c>
      <c r="BA605">
        <v>0.53810000419616699</v>
      </c>
      <c r="BB605">
        <v>0.57190001010894775</v>
      </c>
      <c r="BC605">
        <v>0.65759998559951782</v>
      </c>
      <c r="BD605">
        <v>0.68180000782012939</v>
      </c>
      <c r="BE605">
        <v>0.6754000186920166</v>
      </c>
      <c r="BF605">
        <v>0.76789999008178711</v>
      </c>
      <c r="BG605">
        <v>0.76340001821517944</v>
      </c>
      <c r="BH605">
        <v>0.80129998922348022</v>
      </c>
      <c r="BI605">
        <v>0.80299997329711914</v>
      </c>
      <c r="BJ605">
        <v>0.8245999813079834</v>
      </c>
      <c r="BK605">
        <v>0.8815000057220459</v>
      </c>
      <c r="BL605">
        <v>0.88830000162124634</v>
      </c>
      <c r="BM605">
        <v>0.91399997472763062</v>
      </c>
      <c r="BN605">
        <v>0.93830001354217529</v>
      </c>
      <c r="BO605">
        <v>0.94330000877380371</v>
      </c>
      <c r="BP605">
        <v>0.95899999141693115</v>
      </c>
      <c r="BQ605">
        <v>0.98900002241134644</v>
      </c>
      <c r="BR605">
        <v>1.0120999813079834</v>
      </c>
      <c r="BS605">
        <v>1.0073000192642212</v>
      </c>
      <c r="BT605">
        <v>1.0206999778747559</v>
      </c>
      <c r="BU605">
        <v>1.0338000059127808</v>
      </c>
      <c r="BV605">
        <v>1.0858000516891479</v>
      </c>
      <c r="BW605">
        <v>1.0687999725341797</v>
      </c>
      <c r="BX605">
        <v>1.0800000429153442</v>
      </c>
      <c r="BY605">
        <v>1.1136000156402588</v>
      </c>
      <c r="BZ605">
        <v>1.1092000007629395</v>
      </c>
      <c r="CA605">
        <v>1.1116000413894653</v>
      </c>
      <c r="CB605">
        <v>1.1227999925613403</v>
      </c>
      <c r="CC605">
        <v>1.149899959564209</v>
      </c>
      <c r="CD605">
        <v>1.1664999723434448</v>
      </c>
      <c r="CE605">
        <v>1.1540000438690186</v>
      </c>
      <c r="CF605">
        <v>1.1670999526977539</v>
      </c>
      <c r="CG605">
        <v>1.166100025177002</v>
      </c>
      <c r="CH605">
        <v>1.1787999868392944</v>
      </c>
      <c r="CI605">
        <v>1.1832000017166138</v>
      </c>
      <c r="CJ605">
        <v>1.1921999454498291</v>
      </c>
      <c r="CK605">
        <v>1.1976000070571899</v>
      </c>
      <c r="CL605">
        <v>1.2045999765396118</v>
      </c>
      <c r="CM605">
        <v>1.218999981880188</v>
      </c>
      <c r="CN605">
        <v>1.2263000011444092</v>
      </c>
      <c r="CO605">
        <v>1.2240999937057495</v>
      </c>
      <c r="CP605">
        <v>1.2246999740600586</v>
      </c>
      <c r="CQ605">
        <v>1.2520999908447266</v>
      </c>
      <c r="CR605">
        <v>1.25409996509552</v>
      </c>
      <c r="CS605">
        <v>1.2455999851226807</v>
      </c>
      <c r="CT605">
        <v>1.2460999488830566</v>
      </c>
      <c r="CU605">
        <v>1.2462999820709229</v>
      </c>
      <c r="CV605">
        <v>1.2496000528335571</v>
      </c>
      <c r="CW605">
        <v>1.2545000314712524</v>
      </c>
      <c r="CX605">
        <v>1.2642999887466431</v>
      </c>
      <c r="CY605">
        <v>1.2618000507354736</v>
      </c>
      <c r="CZ605">
        <v>1.2735999822616577</v>
      </c>
      <c r="DA605">
        <v>1.2828999757766724</v>
      </c>
      <c r="DB605">
        <v>1.2910000085830688</v>
      </c>
      <c r="DC605">
        <v>1.2788000106811523</v>
      </c>
      <c r="DD605">
        <v>1.2841000556945801</v>
      </c>
      <c r="DE605">
        <v>1.2950999736785889</v>
      </c>
      <c r="DF605">
        <v>1.2941000461578369</v>
      </c>
      <c r="DG605">
        <v>1.2870999574661255</v>
      </c>
      <c r="DH605">
        <v>1.2934999465942383</v>
      </c>
      <c r="DI605">
        <v>1.2960000038146973</v>
      </c>
      <c r="DJ605">
        <v>1.3019000291824341</v>
      </c>
      <c r="DK605">
        <v>1.3131999969482422</v>
      </c>
      <c r="DL605">
        <v>1.308899998664856</v>
      </c>
      <c r="DM605">
        <v>1.3169000148773193</v>
      </c>
      <c r="DN605">
        <v>1.3070000410079956</v>
      </c>
      <c r="DO605">
        <v>1.3145999908447266</v>
      </c>
      <c r="DP605">
        <v>1.3269000053405762</v>
      </c>
      <c r="DQ605">
        <v>1.3140000104904175</v>
      </c>
      <c r="DR605">
        <v>1.318600058555603</v>
      </c>
      <c r="DS605">
        <v>1.3258999586105347</v>
      </c>
      <c r="DT605">
        <v>1.3219000101089478</v>
      </c>
      <c r="DU605">
        <v>1.3214000463485718</v>
      </c>
      <c r="DV605">
        <v>1.3384000062942505</v>
      </c>
      <c r="DW605">
        <v>1.3240000009536743</v>
      </c>
      <c r="DX605">
        <v>1.3325999975204468</v>
      </c>
      <c r="DY605">
        <v>1.3316999673843384</v>
      </c>
      <c r="DZ605">
        <v>1.3320000171661377</v>
      </c>
      <c r="EA605">
        <v>1.336899995803833</v>
      </c>
      <c r="EB605">
        <v>1.3374999761581421</v>
      </c>
      <c r="EC605">
        <v>1.3517999649047852</v>
      </c>
      <c r="ED605">
        <v>1.3513000011444092</v>
      </c>
      <c r="EE605">
        <v>1.3438999652862549</v>
      </c>
      <c r="EF605">
        <v>1.3565000295639038</v>
      </c>
      <c r="EG605">
        <v>1.3499000072479248</v>
      </c>
      <c r="EH605">
        <v>1.3564000129699707</v>
      </c>
      <c r="EI605">
        <v>1.3598999977111816</v>
      </c>
      <c r="EJ605">
        <v>1.3446999788284302</v>
      </c>
      <c r="EK605">
        <v>1.354200005531311</v>
      </c>
      <c r="EL605">
        <v>1.361299991607666</v>
      </c>
      <c r="EM605">
        <v>1.3667999505996704</v>
      </c>
      <c r="EN605">
        <v>1.3586000204086304</v>
      </c>
      <c r="EO605">
        <v>1.3595999479293823</v>
      </c>
      <c r="EP605">
        <v>1.3664000034332275</v>
      </c>
      <c r="EQ605">
        <v>1.3732999563217163</v>
      </c>
      <c r="ER605">
        <v>1.3686000108718872</v>
      </c>
      <c r="ES605">
        <v>1.3819999694824219</v>
      </c>
      <c r="ET605">
        <v>1.3731000423431396</v>
      </c>
      <c r="EU605">
        <v>1.3664000034332275</v>
      </c>
      <c r="EV605">
        <v>1.3796000480651855</v>
      </c>
      <c r="EW605">
        <v>1.3777999877929688</v>
      </c>
      <c r="EX605">
        <v>1.3787000179290771</v>
      </c>
      <c r="EY605">
        <v>1.3761999607086182</v>
      </c>
      <c r="EZ605">
        <v>1.3730000257492065</v>
      </c>
      <c r="FA605">
        <v>1.3795000314712524</v>
      </c>
      <c r="FB605">
        <v>1.3765000104904175</v>
      </c>
      <c r="FC605">
        <v>1.3801000118255615</v>
      </c>
      <c r="FD605">
        <v>1.3727999925613403</v>
      </c>
      <c r="FE605">
        <v>1.3860000371932983</v>
      </c>
      <c r="FF605">
        <v>1.3854999542236328</v>
      </c>
      <c r="FG605">
        <v>1.3767999410629272</v>
      </c>
      <c r="FH605">
        <v>1.3869999647140503</v>
      </c>
      <c r="FI605">
        <v>1.3833999633789063</v>
      </c>
      <c r="FJ605">
        <v>1.3910000324249268</v>
      </c>
      <c r="FK605">
        <v>1.3837000131607056</v>
      </c>
      <c r="FL605">
        <v>1.384600043296814</v>
      </c>
      <c r="FM605">
        <v>1.3911999464035034</v>
      </c>
      <c r="FN605">
        <v>1.3940000534057617</v>
      </c>
      <c r="FO605">
        <v>1.3959000110626221</v>
      </c>
    </row>
    <row r="607" spans="1:171" x14ac:dyDescent="0.35">
      <c r="A607" t="s">
        <v>47</v>
      </c>
    </row>
    <row r="608" spans="1:171" x14ac:dyDescent="0.35">
      <c r="A608" s="5" t="s">
        <v>106</v>
      </c>
      <c r="B608" s="5">
        <v>1</v>
      </c>
      <c r="C608" s="5">
        <v>2</v>
      </c>
      <c r="D608" s="5">
        <v>3</v>
      </c>
      <c r="E608" s="5">
        <v>4</v>
      </c>
      <c r="F608" s="5">
        <v>5</v>
      </c>
      <c r="G608" s="5">
        <v>6</v>
      </c>
      <c r="H608" s="5">
        <v>7</v>
      </c>
      <c r="I608" s="5">
        <v>8</v>
      </c>
      <c r="J608" s="5">
        <v>9</v>
      </c>
      <c r="K608" s="5">
        <v>10</v>
      </c>
      <c r="L608" s="5">
        <v>11</v>
      </c>
      <c r="M608" s="5">
        <v>12</v>
      </c>
      <c r="N608" s="5">
        <v>13</v>
      </c>
      <c r="O608" s="5">
        <v>14</v>
      </c>
      <c r="P608" s="5">
        <v>15</v>
      </c>
      <c r="Q608" s="5">
        <v>16</v>
      </c>
      <c r="R608" s="5">
        <v>17</v>
      </c>
      <c r="S608" s="5">
        <v>18</v>
      </c>
      <c r="T608" s="5">
        <v>19</v>
      </c>
      <c r="U608" s="5">
        <v>20</v>
      </c>
      <c r="V608" s="5">
        <v>21</v>
      </c>
      <c r="W608" s="5">
        <v>22</v>
      </c>
      <c r="X608" s="5">
        <v>23</v>
      </c>
      <c r="Y608" s="5">
        <v>24</v>
      </c>
      <c r="Z608" s="5">
        <v>25</v>
      </c>
      <c r="AA608" s="5">
        <v>26</v>
      </c>
      <c r="AB608" s="5">
        <v>27</v>
      </c>
      <c r="AC608" s="5">
        <v>28</v>
      </c>
      <c r="AD608" s="5">
        <v>29</v>
      </c>
      <c r="AE608" s="5">
        <v>30</v>
      </c>
      <c r="AF608" s="5">
        <v>31</v>
      </c>
      <c r="AG608" s="5">
        <v>32</v>
      </c>
      <c r="AH608" s="5">
        <v>33</v>
      </c>
      <c r="AI608" s="5">
        <v>34</v>
      </c>
      <c r="AJ608" s="5">
        <v>35</v>
      </c>
      <c r="AK608" s="5">
        <v>36</v>
      </c>
      <c r="AL608" s="5">
        <v>37</v>
      </c>
      <c r="AM608" s="5">
        <v>38</v>
      </c>
      <c r="AN608" s="5">
        <v>39</v>
      </c>
      <c r="AO608" s="5">
        <v>40</v>
      </c>
      <c r="AP608" s="5">
        <v>41</v>
      </c>
      <c r="AQ608" s="5">
        <v>42</v>
      </c>
      <c r="AR608" s="5">
        <v>43</v>
      </c>
      <c r="AS608" s="5">
        <v>44</v>
      </c>
      <c r="AT608" s="5">
        <v>45</v>
      </c>
      <c r="AU608" s="5">
        <v>46</v>
      </c>
      <c r="AV608" s="5">
        <v>47</v>
      </c>
      <c r="AW608" s="5">
        <v>48</v>
      </c>
      <c r="AX608" s="5">
        <v>49</v>
      </c>
      <c r="AY608" s="5">
        <v>50</v>
      </c>
      <c r="AZ608" s="5">
        <v>51</v>
      </c>
      <c r="BA608" s="5">
        <v>52</v>
      </c>
      <c r="BB608" s="5">
        <v>53</v>
      </c>
      <c r="BC608" s="5">
        <v>54</v>
      </c>
      <c r="BD608" s="5">
        <v>55</v>
      </c>
      <c r="BE608" s="5">
        <v>56</v>
      </c>
      <c r="BF608" s="5">
        <v>57</v>
      </c>
      <c r="BG608" s="5">
        <v>58</v>
      </c>
      <c r="BH608" s="5">
        <v>59</v>
      </c>
      <c r="BI608" s="5">
        <v>60</v>
      </c>
      <c r="BJ608" s="5">
        <v>61</v>
      </c>
      <c r="BK608" s="5">
        <v>62</v>
      </c>
      <c r="BL608" s="5">
        <v>63</v>
      </c>
      <c r="BM608" s="5">
        <v>64</v>
      </c>
      <c r="BN608" s="5">
        <v>65</v>
      </c>
      <c r="BO608" s="5">
        <v>66</v>
      </c>
      <c r="BP608" s="5">
        <v>67</v>
      </c>
      <c r="BQ608" s="5">
        <v>68</v>
      </c>
      <c r="BR608" s="5">
        <v>69</v>
      </c>
      <c r="BS608" s="5">
        <v>70</v>
      </c>
      <c r="BT608" s="5">
        <v>71</v>
      </c>
      <c r="BU608" s="5">
        <v>72</v>
      </c>
      <c r="BV608" s="5">
        <v>73</v>
      </c>
      <c r="BW608" s="5">
        <v>74</v>
      </c>
      <c r="BX608" s="5">
        <v>75</v>
      </c>
      <c r="BY608" s="5">
        <v>76</v>
      </c>
      <c r="BZ608" s="5">
        <v>77</v>
      </c>
      <c r="CA608" s="5">
        <v>78</v>
      </c>
      <c r="CB608" s="5">
        <v>79</v>
      </c>
      <c r="CC608" s="5">
        <v>80</v>
      </c>
      <c r="CD608" s="5">
        <v>81</v>
      </c>
      <c r="CE608" s="5">
        <v>82</v>
      </c>
      <c r="CF608" s="5">
        <v>83</v>
      </c>
      <c r="CG608" s="5">
        <v>84</v>
      </c>
      <c r="CH608" s="5">
        <v>85</v>
      </c>
      <c r="CI608" s="5">
        <v>86</v>
      </c>
      <c r="CJ608" s="5">
        <v>87</v>
      </c>
      <c r="CK608" s="5">
        <v>88</v>
      </c>
      <c r="CL608" s="5">
        <v>89</v>
      </c>
      <c r="CM608" s="5">
        <v>90</v>
      </c>
      <c r="CN608" s="5">
        <v>91</v>
      </c>
      <c r="CO608" s="5">
        <v>92</v>
      </c>
      <c r="CP608" s="5">
        <v>93</v>
      </c>
      <c r="CQ608" s="5">
        <v>94</v>
      </c>
      <c r="CR608" s="5">
        <v>95</v>
      </c>
      <c r="CS608" s="5">
        <v>96</v>
      </c>
      <c r="CT608" s="5">
        <v>97</v>
      </c>
      <c r="CU608" s="5">
        <v>98</v>
      </c>
      <c r="CV608" s="5">
        <v>99</v>
      </c>
      <c r="CW608" s="5">
        <v>100</v>
      </c>
      <c r="CX608" s="5">
        <v>101</v>
      </c>
      <c r="CY608" s="5">
        <v>102</v>
      </c>
      <c r="CZ608" s="5">
        <v>103</v>
      </c>
      <c r="DA608" s="5">
        <v>104</v>
      </c>
      <c r="DB608" s="5">
        <v>105</v>
      </c>
      <c r="DC608" s="5">
        <v>106</v>
      </c>
      <c r="DD608" s="5">
        <v>107</v>
      </c>
      <c r="DE608" s="5">
        <v>108</v>
      </c>
      <c r="DF608" s="5">
        <v>109</v>
      </c>
      <c r="DG608" s="5">
        <v>110</v>
      </c>
      <c r="DH608" s="5">
        <v>111</v>
      </c>
      <c r="DI608" s="5">
        <v>112</v>
      </c>
      <c r="DJ608" s="5">
        <v>113</v>
      </c>
      <c r="DK608" s="5">
        <v>114</v>
      </c>
      <c r="DL608" s="5">
        <v>115</v>
      </c>
      <c r="DM608" s="5">
        <v>116</v>
      </c>
      <c r="DN608" s="5">
        <v>117</v>
      </c>
      <c r="DO608" s="5">
        <v>118</v>
      </c>
      <c r="DP608" s="5">
        <v>119</v>
      </c>
      <c r="DQ608" s="5">
        <v>120</v>
      </c>
      <c r="DR608" s="5">
        <v>121</v>
      </c>
      <c r="DS608" s="5">
        <v>122</v>
      </c>
      <c r="DT608" s="5">
        <v>123</v>
      </c>
      <c r="DU608" s="5">
        <v>124</v>
      </c>
      <c r="DV608" s="5">
        <v>125</v>
      </c>
      <c r="DW608" s="5">
        <v>126</v>
      </c>
      <c r="DX608" s="5">
        <v>127</v>
      </c>
      <c r="DY608" s="5">
        <v>128</v>
      </c>
      <c r="DZ608" s="5">
        <v>129</v>
      </c>
      <c r="EA608" s="5">
        <v>130</v>
      </c>
      <c r="EB608" s="5">
        <v>131</v>
      </c>
      <c r="EC608" s="5">
        <v>132</v>
      </c>
      <c r="ED608" s="5">
        <v>133</v>
      </c>
      <c r="EE608" s="5">
        <v>134</v>
      </c>
      <c r="EF608" s="5">
        <v>135</v>
      </c>
      <c r="EG608" s="5">
        <v>136</v>
      </c>
      <c r="EH608" s="5">
        <v>137</v>
      </c>
      <c r="EI608" s="5">
        <v>138</v>
      </c>
      <c r="EJ608" s="5">
        <v>139</v>
      </c>
      <c r="EK608" s="5">
        <v>140</v>
      </c>
      <c r="EL608" s="5">
        <v>141</v>
      </c>
      <c r="EM608" s="5">
        <v>142</v>
      </c>
      <c r="EN608" s="5">
        <v>143</v>
      </c>
      <c r="EO608" s="5">
        <v>144</v>
      </c>
      <c r="EP608" s="5">
        <v>145</v>
      </c>
      <c r="EQ608" s="5">
        <v>146</v>
      </c>
      <c r="ER608" s="5">
        <v>147</v>
      </c>
      <c r="ES608" s="5">
        <v>148</v>
      </c>
      <c r="ET608" s="5">
        <v>149</v>
      </c>
      <c r="EU608" s="5">
        <v>150</v>
      </c>
      <c r="EV608" s="5">
        <v>151</v>
      </c>
      <c r="EW608" s="5">
        <v>152</v>
      </c>
      <c r="EX608" s="5">
        <v>153</v>
      </c>
      <c r="EY608" s="5">
        <v>154</v>
      </c>
      <c r="EZ608" s="5">
        <v>155</v>
      </c>
      <c r="FA608" s="5">
        <v>156</v>
      </c>
      <c r="FB608" s="5">
        <v>157</v>
      </c>
      <c r="FC608" s="5">
        <v>158</v>
      </c>
      <c r="FD608" s="5">
        <v>159</v>
      </c>
      <c r="FE608" s="5">
        <v>160</v>
      </c>
      <c r="FF608" s="5">
        <v>161</v>
      </c>
      <c r="FG608" s="5">
        <v>162</v>
      </c>
      <c r="FH608" s="5">
        <v>163</v>
      </c>
      <c r="FI608" s="5">
        <v>164</v>
      </c>
      <c r="FJ608" s="5">
        <v>165</v>
      </c>
      <c r="FK608" s="5">
        <v>166</v>
      </c>
      <c r="FL608" s="5">
        <v>167</v>
      </c>
      <c r="FM608" s="5">
        <v>168</v>
      </c>
      <c r="FN608" s="5">
        <v>169</v>
      </c>
      <c r="FO608" s="5">
        <v>170</v>
      </c>
    </row>
    <row r="609" spans="1:171" x14ac:dyDescent="0.35">
      <c r="A609" s="5" t="s">
        <v>49</v>
      </c>
      <c r="B609">
        <v>0</v>
      </c>
      <c r="C609">
        <v>905.9</v>
      </c>
      <c r="D609">
        <v>1806.1</v>
      </c>
      <c r="E609">
        <v>2706.2</v>
      </c>
      <c r="F609">
        <v>3606.3</v>
      </c>
      <c r="G609">
        <v>4506.3999999999996</v>
      </c>
      <c r="H609">
        <v>5406.5</v>
      </c>
      <c r="I609">
        <v>6306.7</v>
      </c>
      <c r="J609">
        <v>7206.8</v>
      </c>
      <c r="K609">
        <v>8106.9</v>
      </c>
      <c r="L609">
        <v>9007.1</v>
      </c>
      <c r="M609">
        <v>9907.2000000000007</v>
      </c>
      <c r="N609">
        <v>10807.3</v>
      </c>
      <c r="O609">
        <v>11707.4</v>
      </c>
      <c r="P609">
        <v>12607.5</v>
      </c>
      <c r="Q609">
        <v>13507.7</v>
      </c>
      <c r="R609">
        <v>14407.8</v>
      </c>
      <c r="S609">
        <v>15307.9</v>
      </c>
      <c r="T609">
        <v>16208</v>
      </c>
      <c r="U609">
        <v>17108.2</v>
      </c>
      <c r="V609">
        <v>18008.3</v>
      </c>
      <c r="W609">
        <v>18908.400000000001</v>
      </c>
      <c r="X609">
        <v>19808.5</v>
      </c>
      <c r="Y609">
        <v>20708.7</v>
      </c>
      <c r="Z609">
        <v>21608.799999999999</v>
      </c>
      <c r="AA609">
        <v>22508.9</v>
      </c>
      <c r="AB609">
        <v>23409</v>
      </c>
      <c r="AC609">
        <v>24309.1</v>
      </c>
      <c r="AD609">
        <v>25209.3</v>
      </c>
      <c r="AE609">
        <v>26109.4</v>
      </c>
      <c r="AF609">
        <v>27009.5</v>
      </c>
      <c r="AG609">
        <v>27909.599999999999</v>
      </c>
      <c r="AH609">
        <v>28809.8</v>
      </c>
      <c r="AI609">
        <v>29709.9</v>
      </c>
      <c r="AJ609">
        <v>30610</v>
      </c>
      <c r="AK609">
        <v>31510.1</v>
      </c>
      <c r="AL609">
        <v>32410.2</v>
      </c>
      <c r="AM609">
        <v>33310.400000000001</v>
      </c>
      <c r="AN609">
        <v>34210.5</v>
      </c>
      <c r="AO609">
        <v>35110.6</v>
      </c>
      <c r="AP609">
        <v>36010.699999999997</v>
      </c>
      <c r="AQ609">
        <v>36910.9</v>
      </c>
      <c r="AR609">
        <v>37811</v>
      </c>
      <c r="AS609">
        <v>38711.1</v>
      </c>
      <c r="AT609">
        <v>39611.199999999997</v>
      </c>
      <c r="AU609">
        <v>40511.4</v>
      </c>
      <c r="AV609">
        <v>41411.5</v>
      </c>
      <c r="AW609">
        <v>42311.6</v>
      </c>
      <c r="AX609">
        <v>43211.7</v>
      </c>
      <c r="AY609">
        <v>44111.8</v>
      </c>
      <c r="AZ609">
        <v>45012</v>
      </c>
      <c r="BA609">
        <v>45912.1</v>
      </c>
      <c r="BB609">
        <v>46812.2</v>
      </c>
      <c r="BC609">
        <v>47712.3</v>
      </c>
      <c r="BD609">
        <v>48612.4</v>
      </c>
      <c r="BE609">
        <v>49512.6</v>
      </c>
      <c r="BF609">
        <v>50412.7</v>
      </c>
      <c r="BG609">
        <v>51312.800000000003</v>
      </c>
      <c r="BH609">
        <v>52212.9</v>
      </c>
      <c r="BI609">
        <v>53113.1</v>
      </c>
      <c r="BJ609">
        <v>54013.2</v>
      </c>
      <c r="BK609">
        <v>54913.3</v>
      </c>
      <c r="BL609">
        <v>55813.4</v>
      </c>
      <c r="BM609">
        <v>56713.599999999999</v>
      </c>
      <c r="BN609">
        <v>57613.7</v>
      </c>
      <c r="BO609">
        <v>58513.8</v>
      </c>
      <c r="BP609">
        <v>59413.9</v>
      </c>
      <c r="BQ609">
        <v>60314</v>
      </c>
      <c r="BR609">
        <v>61214.2</v>
      </c>
      <c r="BS609">
        <v>62112.6</v>
      </c>
      <c r="BT609">
        <v>63012.7</v>
      </c>
      <c r="BU609">
        <v>63912.800000000003</v>
      </c>
      <c r="BV609">
        <v>64813</v>
      </c>
      <c r="BW609">
        <v>65713.100000000006</v>
      </c>
      <c r="BX609">
        <v>66613.2</v>
      </c>
      <c r="BY609">
        <v>67513.3</v>
      </c>
      <c r="BZ609">
        <v>68413.5</v>
      </c>
      <c r="CA609">
        <v>69313.600000000006</v>
      </c>
      <c r="CB609">
        <v>70213.7</v>
      </c>
      <c r="CC609">
        <v>71113.8</v>
      </c>
      <c r="CD609">
        <v>72013.899999999994</v>
      </c>
      <c r="CE609">
        <v>72914.100000000006</v>
      </c>
      <c r="CF609">
        <v>73814.2</v>
      </c>
      <c r="CG609">
        <v>74714.3</v>
      </c>
      <c r="CH609">
        <v>75614.399999999994</v>
      </c>
      <c r="CI609">
        <v>76514.600000000006</v>
      </c>
      <c r="CJ609">
        <v>77414.7</v>
      </c>
      <c r="CK609">
        <v>78314.8</v>
      </c>
      <c r="CL609">
        <v>79214.899999999994</v>
      </c>
      <c r="CM609">
        <v>80115</v>
      </c>
      <c r="CN609">
        <v>81015.199999999997</v>
      </c>
      <c r="CO609">
        <v>81915.3</v>
      </c>
      <c r="CP609">
        <v>82815.399999999994</v>
      </c>
      <c r="CQ609">
        <v>83715.5</v>
      </c>
      <c r="CR609">
        <v>84615.6</v>
      </c>
      <c r="CS609">
        <v>85515.8</v>
      </c>
      <c r="CT609">
        <v>86415.9</v>
      </c>
      <c r="CU609">
        <v>87316</v>
      </c>
      <c r="CV609">
        <v>88216.2</v>
      </c>
      <c r="CW609">
        <v>89116.3</v>
      </c>
      <c r="CX609">
        <v>90016.4</v>
      </c>
      <c r="CY609">
        <v>90916.5</v>
      </c>
      <c r="CZ609">
        <v>91816.6</v>
      </c>
      <c r="DA609">
        <v>92716.800000000003</v>
      </c>
      <c r="DB609">
        <v>93616.9</v>
      </c>
      <c r="DC609">
        <v>94517</v>
      </c>
      <c r="DD609">
        <v>95417.1</v>
      </c>
      <c r="DE609">
        <v>96317.3</v>
      </c>
      <c r="DF609">
        <v>97217.4</v>
      </c>
      <c r="DG609">
        <v>98117.5</v>
      </c>
      <c r="DH609">
        <v>99017.600000000006</v>
      </c>
      <c r="DI609">
        <v>99917.7</v>
      </c>
      <c r="DJ609">
        <v>100817.9</v>
      </c>
      <c r="DK609">
        <v>101718</v>
      </c>
      <c r="DL609">
        <v>102618.1</v>
      </c>
      <c r="DM609">
        <v>103518.2</v>
      </c>
      <c r="DN609">
        <v>104418.3</v>
      </c>
      <c r="DO609">
        <v>105318.5</v>
      </c>
      <c r="DP609">
        <v>106218.6</v>
      </c>
      <c r="DQ609">
        <v>107118.7</v>
      </c>
      <c r="DR609">
        <v>108018.8</v>
      </c>
      <c r="DS609">
        <v>108919</v>
      </c>
      <c r="DT609">
        <v>109819.1</v>
      </c>
      <c r="DU609">
        <v>110719.2</v>
      </c>
      <c r="DV609">
        <v>111619.3</v>
      </c>
      <c r="DW609">
        <v>112519.5</v>
      </c>
      <c r="DX609">
        <v>113419.6</v>
      </c>
      <c r="DY609">
        <v>114319.7</v>
      </c>
      <c r="DZ609">
        <v>115219.8</v>
      </c>
      <c r="EA609">
        <v>116119.9</v>
      </c>
      <c r="EB609">
        <v>117020.1</v>
      </c>
      <c r="EC609">
        <v>117920.2</v>
      </c>
      <c r="ED609">
        <v>118820.3</v>
      </c>
      <c r="EE609">
        <v>119720.4</v>
      </c>
      <c r="EF609">
        <v>120620.6</v>
      </c>
      <c r="EG609">
        <v>121520.7</v>
      </c>
      <c r="EH609">
        <v>122420.8</v>
      </c>
      <c r="EI609">
        <v>123320.9</v>
      </c>
      <c r="EJ609">
        <v>124221</v>
      </c>
      <c r="EK609">
        <v>125121.2</v>
      </c>
      <c r="EL609">
        <v>126021.3</v>
      </c>
      <c r="EM609">
        <v>126921.4</v>
      </c>
      <c r="EN609">
        <v>127821.5</v>
      </c>
      <c r="EO609">
        <v>128721.7</v>
      </c>
      <c r="EP609">
        <v>129621.8</v>
      </c>
      <c r="EQ609">
        <v>130521.9</v>
      </c>
      <c r="ER609">
        <v>131422</v>
      </c>
      <c r="ES609">
        <v>132322.1</v>
      </c>
      <c r="ET609">
        <v>133222.29999999999</v>
      </c>
      <c r="EU609">
        <v>134122.4</v>
      </c>
      <c r="EV609">
        <v>135022.5</v>
      </c>
      <c r="EW609">
        <v>135922.70000000001</v>
      </c>
      <c r="EX609">
        <v>136822.79999999999</v>
      </c>
      <c r="EY609">
        <v>137722.9</v>
      </c>
      <c r="EZ609">
        <v>138623</v>
      </c>
      <c r="FA609">
        <v>139523.1</v>
      </c>
      <c r="FB609">
        <v>140423.29999999999</v>
      </c>
      <c r="FC609">
        <v>141323.4</v>
      </c>
      <c r="FD609">
        <v>142223.5</v>
      </c>
      <c r="FE609">
        <v>143123.6</v>
      </c>
      <c r="FF609">
        <v>144023.79999999999</v>
      </c>
      <c r="FG609">
        <v>144923.9</v>
      </c>
      <c r="FH609">
        <v>145824</v>
      </c>
      <c r="FI609">
        <v>146724.1</v>
      </c>
      <c r="FJ609">
        <v>147624.20000000001</v>
      </c>
      <c r="FK609">
        <v>148521.9</v>
      </c>
      <c r="FL609">
        <v>149422.1</v>
      </c>
      <c r="FM609">
        <v>150322.20000000001</v>
      </c>
      <c r="FN609">
        <v>151222.29999999999</v>
      </c>
      <c r="FO609">
        <v>152122.5</v>
      </c>
    </row>
    <row r="610" spans="1:171" x14ac:dyDescent="0.35">
      <c r="A610" s="5" t="s">
        <v>50</v>
      </c>
      <c r="B610">
        <v>16.7</v>
      </c>
      <c r="C610">
        <v>28.5</v>
      </c>
      <c r="D610">
        <v>28.6</v>
      </c>
      <c r="E610">
        <v>28.5</v>
      </c>
      <c r="F610">
        <v>28.6</v>
      </c>
      <c r="G610">
        <v>28.2</v>
      </c>
      <c r="H610">
        <v>28.4</v>
      </c>
      <c r="I610">
        <v>28.6</v>
      </c>
      <c r="J610">
        <v>28.2</v>
      </c>
      <c r="K610">
        <v>28.1</v>
      </c>
      <c r="L610">
        <v>28.1</v>
      </c>
      <c r="M610">
        <v>28.1</v>
      </c>
      <c r="N610">
        <v>28.1</v>
      </c>
      <c r="O610">
        <v>28.3</v>
      </c>
      <c r="P610">
        <v>28.5</v>
      </c>
      <c r="Q610">
        <v>28.4</v>
      </c>
      <c r="R610">
        <v>28.1</v>
      </c>
      <c r="S610">
        <v>28.6</v>
      </c>
      <c r="T610">
        <v>28.2</v>
      </c>
      <c r="U610">
        <v>28.6</v>
      </c>
      <c r="V610">
        <v>28</v>
      </c>
      <c r="W610">
        <v>28.5</v>
      </c>
      <c r="X610">
        <v>28.4</v>
      </c>
      <c r="Y610">
        <v>28.5</v>
      </c>
      <c r="Z610">
        <v>28</v>
      </c>
      <c r="AA610">
        <v>28.6</v>
      </c>
      <c r="AB610">
        <v>28.3</v>
      </c>
      <c r="AC610">
        <v>28</v>
      </c>
      <c r="AD610">
        <v>28.6</v>
      </c>
      <c r="AE610">
        <v>28</v>
      </c>
      <c r="AF610">
        <v>28.6</v>
      </c>
      <c r="AG610">
        <v>28.1</v>
      </c>
      <c r="AH610">
        <v>28.2</v>
      </c>
      <c r="AI610">
        <v>28.7</v>
      </c>
      <c r="AJ610">
        <v>28</v>
      </c>
      <c r="AK610">
        <v>28.1</v>
      </c>
      <c r="AL610">
        <v>28.4</v>
      </c>
      <c r="AM610">
        <v>28.6</v>
      </c>
      <c r="AN610">
        <v>28.5</v>
      </c>
      <c r="AO610">
        <v>28</v>
      </c>
      <c r="AP610">
        <v>28.2</v>
      </c>
      <c r="AQ610">
        <v>28.7</v>
      </c>
      <c r="AR610">
        <v>28.1</v>
      </c>
      <c r="AS610">
        <v>28.5</v>
      </c>
      <c r="AT610">
        <v>28.6</v>
      </c>
      <c r="AU610">
        <v>28</v>
      </c>
      <c r="AV610">
        <v>28.5</v>
      </c>
      <c r="AW610">
        <v>28.7</v>
      </c>
      <c r="AX610">
        <v>28.7</v>
      </c>
      <c r="AY610">
        <v>28.6</v>
      </c>
      <c r="AZ610">
        <v>28.2</v>
      </c>
      <c r="BA610">
        <v>28.6</v>
      </c>
      <c r="BB610">
        <v>28.3</v>
      </c>
      <c r="BC610">
        <v>28.6</v>
      </c>
      <c r="BD610">
        <v>28.4</v>
      </c>
      <c r="BE610">
        <v>28.1</v>
      </c>
      <c r="BF610">
        <v>28.7</v>
      </c>
      <c r="BG610">
        <v>28.2</v>
      </c>
      <c r="BH610">
        <v>28.1</v>
      </c>
      <c r="BI610">
        <v>28.4</v>
      </c>
      <c r="BJ610">
        <v>28.5</v>
      </c>
      <c r="BK610">
        <v>28.5</v>
      </c>
      <c r="BL610">
        <v>28.3</v>
      </c>
      <c r="BM610">
        <v>28.1</v>
      </c>
      <c r="BN610">
        <v>28.6</v>
      </c>
      <c r="BO610">
        <v>28.2</v>
      </c>
      <c r="BP610">
        <v>28.6</v>
      </c>
      <c r="BQ610">
        <v>28</v>
      </c>
      <c r="BR610">
        <v>28</v>
      </c>
      <c r="BS610">
        <v>28.7</v>
      </c>
      <c r="BT610">
        <v>28.2</v>
      </c>
      <c r="BU610">
        <v>28.7</v>
      </c>
      <c r="BV610">
        <v>28.8</v>
      </c>
      <c r="BW610">
        <v>28</v>
      </c>
      <c r="BX610">
        <v>28.5</v>
      </c>
      <c r="BY610">
        <v>28.7</v>
      </c>
      <c r="BZ610">
        <v>28.3</v>
      </c>
      <c r="CA610">
        <v>28</v>
      </c>
      <c r="CB610">
        <v>28.7</v>
      </c>
      <c r="CC610">
        <v>28.2</v>
      </c>
      <c r="CD610">
        <v>28.7</v>
      </c>
      <c r="CE610">
        <v>28.4</v>
      </c>
      <c r="CF610">
        <v>28.2</v>
      </c>
      <c r="CG610">
        <v>28.7</v>
      </c>
      <c r="CH610">
        <v>28</v>
      </c>
      <c r="CI610">
        <v>28.5</v>
      </c>
      <c r="CJ610">
        <v>28.5</v>
      </c>
      <c r="CK610">
        <v>28.2</v>
      </c>
      <c r="CL610">
        <v>28.6</v>
      </c>
      <c r="CM610">
        <v>28.1</v>
      </c>
      <c r="CN610">
        <v>28.4</v>
      </c>
      <c r="CO610">
        <v>28.5</v>
      </c>
      <c r="CP610">
        <v>28</v>
      </c>
      <c r="CQ610">
        <v>28.6</v>
      </c>
      <c r="CR610">
        <v>28.3</v>
      </c>
      <c r="CS610">
        <v>28.5</v>
      </c>
      <c r="CT610">
        <v>28.6</v>
      </c>
      <c r="CU610">
        <v>28.3</v>
      </c>
      <c r="CV610">
        <v>28</v>
      </c>
      <c r="CW610">
        <v>28.6</v>
      </c>
      <c r="CX610">
        <v>28.2</v>
      </c>
      <c r="CY610">
        <v>28.2</v>
      </c>
      <c r="CZ610">
        <v>28.7</v>
      </c>
      <c r="DA610">
        <v>28.2</v>
      </c>
      <c r="DB610">
        <v>28.3</v>
      </c>
      <c r="DC610">
        <v>28.7</v>
      </c>
      <c r="DD610">
        <v>28.5</v>
      </c>
      <c r="DE610">
        <v>28.1</v>
      </c>
      <c r="DF610">
        <v>28.5</v>
      </c>
      <c r="DG610">
        <v>28.4</v>
      </c>
      <c r="DH610">
        <v>28.7</v>
      </c>
      <c r="DI610">
        <v>28.2</v>
      </c>
      <c r="DJ610">
        <v>28.4</v>
      </c>
      <c r="DK610">
        <v>28.6</v>
      </c>
      <c r="DL610">
        <v>28</v>
      </c>
      <c r="DM610">
        <v>28.7</v>
      </c>
      <c r="DN610">
        <v>28.4</v>
      </c>
      <c r="DO610">
        <v>28.6</v>
      </c>
      <c r="DP610">
        <v>28.2</v>
      </c>
      <c r="DQ610">
        <v>28.6</v>
      </c>
      <c r="DR610">
        <v>28</v>
      </c>
      <c r="DS610">
        <v>28.2</v>
      </c>
      <c r="DT610">
        <v>28.7</v>
      </c>
      <c r="DU610">
        <v>28</v>
      </c>
      <c r="DV610">
        <v>28.7</v>
      </c>
      <c r="DW610">
        <v>28</v>
      </c>
      <c r="DX610">
        <v>28.3</v>
      </c>
      <c r="DY610">
        <v>28.5</v>
      </c>
      <c r="DZ610">
        <v>28.3</v>
      </c>
      <c r="EA610">
        <v>28.5</v>
      </c>
      <c r="EB610">
        <v>28.6</v>
      </c>
      <c r="EC610">
        <v>28.4</v>
      </c>
      <c r="ED610">
        <v>28.6</v>
      </c>
      <c r="EE610">
        <v>28</v>
      </c>
      <c r="EF610">
        <v>28.6</v>
      </c>
      <c r="EG610">
        <v>28.1</v>
      </c>
      <c r="EH610">
        <v>28.2</v>
      </c>
      <c r="EI610">
        <v>28.5</v>
      </c>
      <c r="EJ610">
        <v>28</v>
      </c>
      <c r="EK610">
        <v>28.4</v>
      </c>
      <c r="EL610">
        <v>28.4</v>
      </c>
      <c r="EM610">
        <v>28.2</v>
      </c>
      <c r="EN610">
        <v>28.6</v>
      </c>
      <c r="EO610">
        <v>28.7</v>
      </c>
      <c r="EP610">
        <v>28.1</v>
      </c>
      <c r="EQ610">
        <v>28.6</v>
      </c>
      <c r="ER610">
        <v>28.5</v>
      </c>
      <c r="ES610">
        <v>28.1</v>
      </c>
      <c r="ET610">
        <v>28.4</v>
      </c>
      <c r="EU610">
        <v>28.6</v>
      </c>
      <c r="EV610">
        <v>28.4</v>
      </c>
      <c r="EW610">
        <v>28.6</v>
      </c>
      <c r="EX610">
        <v>28.1</v>
      </c>
      <c r="EY610">
        <v>28.6</v>
      </c>
      <c r="EZ610">
        <v>28.1</v>
      </c>
      <c r="FA610">
        <v>28.6</v>
      </c>
      <c r="FB610">
        <v>28</v>
      </c>
      <c r="FC610">
        <v>28.7</v>
      </c>
      <c r="FD610">
        <v>28</v>
      </c>
      <c r="FE610">
        <v>28.7</v>
      </c>
      <c r="FF610">
        <v>28.2</v>
      </c>
      <c r="FG610">
        <v>28.6</v>
      </c>
      <c r="FH610">
        <v>28.5</v>
      </c>
      <c r="FI610">
        <v>28.3</v>
      </c>
      <c r="FJ610">
        <v>28.6</v>
      </c>
      <c r="FK610">
        <v>28.1</v>
      </c>
      <c r="FL610">
        <v>28.4</v>
      </c>
      <c r="FM610">
        <v>28.7</v>
      </c>
      <c r="FN610">
        <v>28.2</v>
      </c>
      <c r="FO610">
        <v>28.7</v>
      </c>
    </row>
    <row r="611" spans="1:171" x14ac:dyDescent="0.35">
      <c r="A611" s="5" t="s">
        <v>51</v>
      </c>
      <c r="B611">
        <v>8.7300002574920654E-2</v>
      </c>
      <c r="C611">
        <v>8.7399996817111969E-2</v>
      </c>
      <c r="D611">
        <v>8.7700001895427704E-2</v>
      </c>
      <c r="E611">
        <v>8.789999783039093E-2</v>
      </c>
      <c r="F611">
        <v>8.7999999523162842E-2</v>
      </c>
      <c r="G611">
        <v>8.7700001895427704E-2</v>
      </c>
      <c r="H611">
        <v>8.7600000202655792E-2</v>
      </c>
      <c r="I611">
        <v>8.8500000536441803E-2</v>
      </c>
      <c r="J611">
        <v>8.8100001215934753E-2</v>
      </c>
      <c r="K611">
        <v>8.7800003588199615E-2</v>
      </c>
      <c r="L611">
        <v>8.7999999523162842E-2</v>
      </c>
      <c r="M611">
        <v>8.789999783039093E-2</v>
      </c>
      <c r="N611">
        <v>8.7800003588199615E-2</v>
      </c>
      <c r="O611">
        <v>8.8600002229213715E-2</v>
      </c>
      <c r="P611">
        <v>8.8200002908706665E-2</v>
      </c>
      <c r="Q611">
        <v>8.8500000536441803E-2</v>
      </c>
      <c r="R611">
        <v>8.9000001549720764E-2</v>
      </c>
      <c r="S611">
        <v>8.8500000536441803E-2</v>
      </c>
      <c r="T611">
        <v>8.9000001549720764E-2</v>
      </c>
      <c r="U611">
        <v>8.9000001549720764E-2</v>
      </c>
      <c r="V611">
        <v>8.919999748468399E-2</v>
      </c>
      <c r="W611">
        <v>8.9699998497962952E-2</v>
      </c>
      <c r="X611">
        <v>8.9900001883506775E-2</v>
      </c>
      <c r="Y611">
        <v>9.0000003576278687E-2</v>
      </c>
      <c r="Z611">
        <v>9.0499997138977051E-2</v>
      </c>
      <c r="AA611">
        <v>9.1300003230571747E-2</v>
      </c>
      <c r="AB611">
        <v>9.2000000178813934E-2</v>
      </c>
      <c r="AC611">
        <v>9.1799996793270111E-2</v>
      </c>
      <c r="AD611">
        <v>9.2900000512599945E-2</v>
      </c>
      <c r="AE611">
        <v>9.4099998474121094E-2</v>
      </c>
      <c r="AF611">
        <v>9.5499999821186066E-2</v>
      </c>
      <c r="AG611">
        <v>9.6500001847743988E-2</v>
      </c>
      <c r="AH611">
        <v>9.7800001502037048E-2</v>
      </c>
      <c r="AI611">
        <v>0.10040000081062317</v>
      </c>
      <c r="AJ611">
        <v>0.10320000350475311</v>
      </c>
      <c r="AK611">
        <v>0.10589999705553055</v>
      </c>
      <c r="AL611">
        <v>0.10809999704360962</v>
      </c>
      <c r="AM611">
        <v>0.11259999871253967</v>
      </c>
      <c r="AN611">
        <v>0.11800000071525574</v>
      </c>
      <c r="AO611">
        <v>0.12470000237226486</v>
      </c>
      <c r="AP611">
        <v>0.13240000605583191</v>
      </c>
      <c r="AQ611">
        <v>0.14759999513626099</v>
      </c>
      <c r="AR611">
        <v>0.15860000252723694</v>
      </c>
      <c r="AS611">
        <v>0.16820000112056732</v>
      </c>
      <c r="AT611">
        <v>0.2167000025510788</v>
      </c>
      <c r="AU611">
        <v>0.22190000116825104</v>
      </c>
      <c r="AV611">
        <v>0.24179999530315399</v>
      </c>
      <c r="AW611">
        <v>0.28169998526573181</v>
      </c>
      <c r="AX611">
        <v>0.36300000548362732</v>
      </c>
      <c r="AY611">
        <v>0.34380000829696655</v>
      </c>
      <c r="AZ611">
        <v>0.41749998927116394</v>
      </c>
      <c r="BA611">
        <v>0.44029998779296875</v>
      </c>
      <c r="BB611">
        <v>0.44569998979568481</v>
      </c>
      <c r="BC611">
        <v>0.53450000286102295</v>
      </c>
      <c r="BD611">
        <v>0.54790002107620239</v>
      </c>
      <c r="BE611">
        <v>0.60039997100830078</v>
      </c>
      <c r="BF611">
        <v>0.60189998149871826</v>
      </c>
      <c r="BG611">
        <v>0.63499999046325684</v>
      </c>
      <c r="BH611">
        <v>0.67059999704360962</v>
      </c>
      <c r="BI611">
        <v>0.69880002737045288</v>
      </c>
      <c r="BJ611">
        <v>0.73799997568130493</v>
      </c>
      <c r="BK611">
        <v>0.74779999256134033</v>
      </c>
      <c r="BL611">
        <v>0.78479999303817749</v>
      </c>
      <c r="BM611">
        <v>0.80760002136230469</v>
      </c>
      <c r="BN611">
        <v>0.84450000524520874</v>
      </c>
      <c r="BO611">
        <v>0.8499000072479248</v>
      </c>
      <c r="BP611">
        <v>0.87059998512268066</v>
      </c>
      <c r="BQ611">
        <v>0.91200000047683716</v>
      </c>
      <c r="BR611">
        <v>0.91699999570846558</v>
      </c>
      <c r="BS611">
        <v>0.9430999755859375</v>
      </c>
      <c r="BT611">
        <v>0.9408000111579895</v>
      </c>
      <c r="BU611">
        <v>0.95840001106262207</v>
      </c>
      <c r="BV611">
        <v>0.96759998798370361</v>
      </c>
      <c r="BW611">
        <v>0.98729997873306274</v>
      </c>
      <c r="BX611">
        <v>0.99860000610351563</v>
      </c>
      <c r="BY611">
        <v>1.0153000354766846</v>
      </c>
      <c r="BZ611">
        <v>1.0336999893188477</v>
      </c>
      <c r="CA611">
        <v>1.0384999513626099</v>
      </c>
      <c r="CB611">
        <v>1.0667999982833862</v>
      </c>
      <c r="CC611">
        <v>1.0733000040054321</v>
      </c>
      <c r="CD611">
        <v>1.0848000049591064</v>
      </c>
      <c r="CE611">
        <v>1.0994000434875488</v>
      </c>
      <c r="CF611">
        <v>1.1000000238418579</v>
      </c>
      <c r="CG611">
        <v>1.117900013923645</v>
      </c>
      <c r="CH611">
        <v>1.1236000061035156</v>
      </c>
      <c r="CI611">
        <v>1.1369999647140503</v>
      </c>
      <c r="CJ611">
        <v>1.1411000490188599</v>
      </c>
      <c r="CK611">
        <v>1.1597000360488892</v>
      </c>
      <c r="CL611">
        <v>1.1601999998092651</v>
      </c>
      <c r="CM611">
        <v>1.1739000082015991</v>
      </c>
      <c r="CN611">
        <v>1.1703000068664551</v>
      </c>
      <c r="CO611">
        <v>1.1835000514984131</v>
      </c>
      <c r="CP611">
        <v>1.1864999532699585</v>
      </c>
      <c r="CQ611">
        <v>1.194100022315979</v>
      </c>
      <c r="CR611">
        <v>1.2024999856948853</v>
      </c>
      <c r="CS611">
        <v>1.2111999988555908</v>
      </c>
      <c r="CT611">
        <v>1.2151999473571777</v>
      </c>
      <c r="CU611">
        <v>1.2107000350952148</v>
      </c>
      <c r="CV611">
        <v>1.2154999971389771</v>
      </c>
      <c r="CW611">
        <v>1.223099946975708</v>
      </c>
      <c r="CX611">
        <v>1.2417000532150269</v>
      </c>
      <c r="CY611">
        <v>1.2347999811172485</v>
      </c>
      <c r="CZ611">
        <v>1.2440999746322632</v>
      </c>
      <c r="DA611">
        <v>1.2481000423431396</v>
      </c>
      <c r="DB611">
        <v>1.2544000148773193</v>
      </c>
      <c r="DC611">
        <v>1.253600001335144</v>
      </c>
      <c r="DD611">
        <v>1.2604000568389893</v>
      </c>
      <c r="DE611">
        <v>1.2638000249862671</v>
      </c>
      <c r="DF611">
        <v>1.264799952507019</v>
      </c>
      <c r="DG611">
        <v>1.2620999813079834</v>
      </c>
      <c r="DH611">
        <v>1.2699999809265137</v>
      </c>
      <c r="DI611">
        <v>1.2750999927520752</v>
      </c>
      <c r="DJ611">
        <v>1.280500054359436</v>
      </c>
      <c r="DK611">
        <v>1.2778999805450439</v>
      </c>
      <c r="DL611">
        <v>1.2855000495910645</v>
      </c>
      <c r="DM611">
        <v>1.2893999814987183</v>
      </c>
      <c r="DN611">
        <v>1.2924000024795532</v>
      </c>
      <c r="DO611">
        <v>1.2964999675750732</v>
      </c>
      <c r="DP611">
        <v>1.2948000431060791</v>
      </c>
      <c r="DQ611">
        <v>1.3026000261306763</v>
      </c>
      <c r="DR611">
        <v>1.2990000247955322</v>
      </c>
      <c r="DS611">
        <v>1.3012000322341919</v>
      </c>
      <c r="DT611">
        <v>1.3118000030517578</v>
      </c>
      <c r="DU611">
        <v>1.3162000179290771</v>
      </c>
      <c r="DV611">
        <v>1.3144999742507935</v>
      </c>
      <c r="DW611">
        <v>1.3154000043869019</v>
      </c>
      <c r="DX611">
        <v>1.3127000331878662</v>
      </c>
      <c r="DY611">
        <v>1.3142000436782837</v>
      </c>
      <c r="DZ611">
        <v>1.3240000009536743</v>
      </c>
      <c r="EA611">
        <v>1.3336000442504883</v>
      </c>
      <c r="EB611">
        <v>1.3358000516891479</v>
      </c>
      <c r="EC611">
        <v>1.3344000577926636</v>
      </c>
      <c r="ED611">
        <v>1.3321000337600708</v>
      </c>
      <c r="EE611">
        <v>1.3346999883651733</v>
      </c>
      <c r="EF611">
        <v>1.3424999713897705</v>
      </c>
      <c r="EG611">
        <v>1.3460999727249146</v>
      </c>
      <c r="EH611">
        <v>1.3523999452590942</v>
      </c>
      <c r="EI611">
        <v>1.3437999486923218</v>
      </c>
      <c r="EJ611">
        <v>1.3496999740600586</v>
      </c>
      <c r="EK611">
        <v>1.3607000112533569</v>
      </c>
      <c r="EL611">
        <v>1.3551000356674194</v>
      </c>
      <c r="EM611">
        <v>1.3619999885559082</v>
      </c>
      <c r="EN611">
        <v>1.3622000217437744</v>
      </c>
      <c r="EO611">
        <v>1.3574999570846558</v>
      </c>
      <c r="EP611">
        <v>1.3607000112533569</v>
      </c>
      <c r="EQ611">
        <v>1.3633999824523926</v>
      </c>
      <c r="ER611">
        <v>1.3751000165939331</v>
      </c>
      <c r="ES611">
        <v>1.371999979019165</v>
      </c>
      <c r="ET611">
        <v>1.3638999462127686</v>
      </c>
      <c r="EU611">
        <v>1.3659000396728516</v>
      </c>
      <c r="EV611">
        <v>1.3740999698638916</v>
      </c>
      <c r="EW611">
        <v>1.3774000406265259</v>
      </c>
      <c r="EX611">
        <v>1.381100058555603</v>
      </c>
      <c r="EY611">
        <v>1.3819999694824219</v>
      </c>
      <c r="EZ611">
        <v>1.3819999694824219</v>
      </c>
      <c r="FA611">
        <v>1.3815000057220459</v>
      </c>
      <c r="FB611">
        <v>1.3885999917984009</v>
      </c>
      <c r="FC611">
        <v>1.3866000175476074</v>
      </c>
      <c r="FD611">
        <v>1.3882999420166016</v>
      </c>
      <c r="FE611">
        <v>1.3868999481201172</v>
      </c>
      <c r="FF611">
        <v>1.3791999816894531</v>
      </c>
      <c r="FG611">
        <v>1.3901000022888184</v>
      </c>
      <c r="FH611">
        <v>1.3982000350952148</v>
      </c>
      <c r="FI611">
        <v>1.388200044631958</v>
      </c>
      <c r="FJ611">
        <v>1.3919999599456787</v>
      </c>
      <c r="FK611">
        <v>1.3859000205993652</v>
      </c>
      <c r="FL611">
        <v>1.3935999870300293</v>
      </c>
      <c r="FM611">
        <v>1.3888000249862671</v>
      </c>
      <c r="FN611">
        <v>1.3902000188827515</v>
      </c>
      <c r="FO611">
        <v>1.4025000333786011</v>
      </c>
    </row>
    <row r="612" spans="1:171" x14ac:dyDescent="0.35">
      <c r="A612" s="5" t="s">
        <v>52</v>
      </c>
      <c r="B612">
        <v>1.7000000225380063E-3</v>
      </c>
      <c r="C612">
        <v>1.7999999690800905E-3</v>
      </c>
      <c r="D612">
        <v>1.5999999595806003E-3</v>
      </c>
      <c r="E612">
        <v>1.7000000225380063E-3</v>
      </c>
      <c r="F612">
        <v>1.7000000225380063E-3</v>
      </c>
      <c r="G612">
        <v>1.500000013038516E-3</v>
      </c>
      <c r="H612">
        <v>1.7000000225380063E-3</v>
      </c>
      <c r="I612">
        <v>7.9999997979030013E-4</v>
      </c>
      <c r="J612">
        <v>1.39999995008111E-3</v>
      </c>
      <c r="K612">
        <v>1.500000013038516E-3</v>
      </c>
      <c r="L612">
        <v>1.3000000035390258E-3</v>
      </c>
      <c r="M612">
        <v>1.5999999595806003E-3</v>
      </c>
      <c r="N612">
        <v>1.5999999595806003E-3</v>
      </c>
      <c r="O612">
        <v>1.39999995008111E-3</v>
      </c>
      <c r="P612">
        <v>1.5999999595806003E-3</v>
      </c>
      <c r="Q612">
        <v>1.2000000569969416E-3</v>
      </c>
      <c r="R612">
        <v>1.7999999690800905E-3</v>
      </c>
      <c r="S612">
        <v>1.500000013038516E-3</v>
      </c>
      <c r="T612">
        <v>1.5999999595806003E-3</v>
      </c>
      <c r="U612">
        <v>1.500000013038516E-3</v>
      </c>
      <c r="V612">
        <v>1.0000000474974513E-3</v>
      </c>
      <c r="W612">
        <v>1.500000013038516E-3</v>
      </c>
      <c r="X612">
        <v>1.500000013038516E-3</v>
      </c>
      <c r="Y612">
        <v>1.500000013038516E-3</v>
      </c>
      <c r="Z612">
        <v>1.2000000569969416E-3</v>
      </c>
      <c r="AA612">
        <v>1.5999999595806003E-3</v>
      </c>
      <c r="AB612">
        <v>1.500000013038516E-3</v>
      </c>
      <c r="AC612">
        <v>8.9999998454004526E-4</v>
      </c>
      <c r="AD612">
        <v>1.3000000035390258E-3</v>
      </c>
      <c r="AE612">
        <v>1.0000000474974513E-3</v>
      </c>
      <c r="AF612">
        <v>1.2000000569969416E-3</v>
      </c>
      <c r="AG612">
        <v>6.99999975040555E-4</v>
      </c>
      <c r="AH612">
        <v>1.0000000474974513E-3</v>
      </c>
      <c r="AI612">
        <v>8.9999998454004526E-4</v>
      </c>
      <c r="AJ612">
        <v>1.7000000225380063E-3</v>
      </c>
      <c r="AK612">
        <v>1.0999999940395355E-3</v>
      </c>
      <c r="AL612">
        <v>1.7000000225380063E-3</v>
      </c>
      <c r="AM612">
        <v>1.500000013038516E-3</v>
      </c>
      <c r="AN612">
        <v>1.5999999595806003E-3</v>
      </c>
      <c r="AO612">
        <v>4.9000000581145287E-3</v>
      </c>
      <c r="AP612">
        <v>4.6000001020729542E-3</v>
      </c>
      <c r="AQ612">
        <v>1.0400000028312206E-2</v>
      </c>
      <c r="AR612">
        <v>1.0900000110268593E-2</v>
      </c>
      <c r="AS612">
        <v>6.0999998822808266E-3</v>
      </c>
      <c r="AT612">
        <v>4.6599999070167542E-2</v>
      </c>
      <c r="AU612">
        <v>2.1400000900030136E-2</v>
      </c>
      <c r="AV612">
        <v>1.6599999740719795E-2</v>
      </c>
      <c r="AW612">
        <v>1.7400000244379044E-2</v>
      </c>
      <c r="AX612">
        <v>6.7100003361701965E-2</v>
      </c>
      <c r="AY612">
        <v>1.4600000344216824E-2</v>
      </c>
      <c r="AZ612">
        <v>7.0900000631809235E-2</v>
      </c>
      <c r="BA612">
        <v>5.9900000691413879E-2</v>
      </c>
      <c r="BB612">
        <v>2.6900000870227814E-2</v>
      </c>
      <c r="BC612">
        <v>4.4500000774860382E-2</v>
      </c>
      <c r="BD612">
        <v>3.8300000131130219E-2</v>
      </c>
      <c r="BE612">
        <v>5.260000005364418E-2</v>
      </c>
      <c r="BF612">
        <v>3.8300000131130219E-2</v>
      </c>
      <c r="BG612">
        <v>3.5000000149011612E-2</v>
      </c>
      <c r="BH612">
        <v>6.4800001680850983E-2</v>
      </c>
      <c r="BI612">
        <v>5.820000171661377E-2</v>
      </c>
      <c r="BJ612">
        <v>3.2999999821186066E-2</v>
      </c>
      <c r="BK612">
        <v>3.3900000154972076E-2</v>
      </c>
      <c r="BL612">
        <v>5.9000000357627869E-2</v>
      </c>
      <c r="BM612">
        <v>5.8299999684095383E-2</v>
      </c>
      <c r="BN612">
        <v>6.5399996936321259E-2</v>
      </c>
      <c r="BO612">
        <v>4.3400000780820847E-2</v>
      </c>
      <c r="BP612">
        <v>5.0799999386072159E-2</v>
      </c>
      <c r="BQ612">
        <v>5.3800001740455627E-2</v>
      </c>
      <c r="BR612">
        <v>6.4699999988079071E-2</v>
      </c>
      <c r="BS612">
        <v>4.9699999392032623E-2</v>
      </c>
      <c r="BT612">
        <v>5.429999902844429E-2</v>
      </c>
      <c r="BU612">
        <v>5.000000074505806E-2</v>
      </c>
      <c r="BV612">
        <v>4.8999998718500137E-2</v>
      </c>
      <c r="BW612">
        <v>4.309999942779541E-2</v>
      </c>
      <c r="BX612">
        <v>4.349999874830246E-2</v>
      </c>
      <c r="BY612">
        <v>4.3800000101327896E-2</v>
      </c>
      <c r="BZ612">
        <v>5.2700001746416092E-2</v>
      </c>
      <c r="CA612">
        <v>4.3900001794099808E-2</v>
      </c>
      <c r="CB612">
        <v>3.840000182390213E-2</v>
      </c>
      <c r="CC612">
        <v>4.8599999397993088E-2</v>
      </c>
      <c r="CD612">
        <v>4.5200001448392868E-2</v>
      </c>
      <c r="CE612">
        <v>5.5700000375509262E-2</v>
      </c>
      <c r="CF612">
        <v>3.9900001138448715E-2</v>
      </c>
      <c r="CG612">
        <v>4.6000000089406967E-2</v>
      </c>
      <c r="CH612">
        <v>4.479999840259552E-2</v>
      </c>
      <c r="CI612">
        <v>4.3200001120567322E-2</v>
      </c>
      <c r="CJ612">
        <v>4.3800000101327896E-2</v>
      </c>
      <c r="CK612">
        <v>4.1700001806020737E-2</v>
      </c>
      <c r="CL612">
        <v>4.830000177025795E-2</v>
      </c>
      <c r="CM612">
        <v>4.2100001126527786E-2</v>
      </c>
      <c r="CN612">
        <v>4.179999977350235E-2</v>
      </c>
      <c r="CO612">
        <v>3.3100001513957977E-2</v>
      </c>
      <c r="CP612">
        <v>4.2399998754262924E-2</v>
      </c>
      <c r="CQ612">
        <v>3.6699999123811722E-2</v>
      </c>
      <c r="CR612">
        <v>3.6100000143051147E-2</v>
      </c>
      <c r="CS612">
        <v>3.5199999809265137E-2</v>
      </c>
      <c r="CT612">
        <v>4.0699999779462814E-2</v>
      </c>
      <c r="CU612">
        <v>3.6299999803304672E-2</v>
      </c>
      <c r="CV612">
        <v>3.9000000804662704E-2</v>
      </c>
      <c r="CW612">
        <v>3.0099999159574509E-2</v>
      </c>
      <c r="CX612">
        <v>2.669999934732914E-2</v>
      </c>
      <c r="CY612">
        <v>3.9200000464916229E-2</v>
      </c>
      <c r="CZ612">
        <v>3.4000001847743988E-2</v>
      </c>
      <c r="DA612">
        <v>3.5900000482797623E-2</v>
      </c>
      <c r="DB612">
        <v>3.0300000682473183E-2</v>
      </c>
      <c r="DC612">
        <v>2.5599999353289604E-2</v>
      </c>
      <c r="DD612">
        <v>2.5399999693036079E-2</v>
      </c>
      <c r="DE612">
        <v>3.6400001496076584E-2</v>
      </c>
      <c r="DF612">
        <v>2.4800000712275505E-2</v>
      </c>
      <c r="DG612">
        <v>2.2700000554323196E-2</v>
      </c>
      <c r="DH612">
        <v>2.5200000032782555E-2</v>
      </c>
      <c r="DI612">
        <v>2.5100000202655792E-2</v>
      </c>
      <c r="DJ612">
        <v>3.2499998807907104E-2</v>
      </c>
      <c r="DK612">
        <v>2.4700000882148743E-2</v>
      </c>
      <c r="DL612">
        <v>2.070000022649765E-2</v>
      </c>
      <c r="DM612">
        <v>2.8799999505281448E-2</v>
      </c>
      <c r="DN612">
        <v>2.8300000354647636E-2</v>
      </c>
      <c r="DO612">
        <v>2.9200000688433647E-2</v>
      </c>
      <c r="DP612">
        <v>2.5299999862909317E-2</v>
      </c>
      <c r="DQ612">
        <v>2.7799999341368675E-2</v>
      </c>
      <c r="DR612">
        <v>2.1800000220537186E-2</v>
      </c>
      <c r="DS612">
        <v>2.0099999383091927E-2</v>
      </c>
      <c r="DT612">
        <v>1.5699999406933784E-2</v>
      </c>
      <c r="DU612">
        <v>2.5100000202655792E-2</v>
      </c>
      <c r="DV612">
        <v>2.0500000566244125E-2</v>
      </c>
      <c r="DW612">
        <v>1.5300000086426735E-2</v>
      </c>
      <c r="DX612">
        <v>1.510000042617321E-2</v>
      </c>
      <c r="DY612">
        <v>1.6200000420212746E-2</v>
      </c>
      <c r="DZ612">
        <v>2.1800000220537186E-2</v>
      </c>
      <c r="EA612">
        <v>2.1800000220537186E-2</v>
      </c>
      <c r="EB612">
        <v>2.3299999535083771E-2</v>
      </c>
      <c r="EC612">
        <v>2.1199999377131462E-2</v>
      </c>
      <c r="ED612">
        <v>1.3899999670684338E-2</v>
      </c>
      <c r="EE612">
        <v>1.7699999734759331E-2</v>
      </c>
      <c r="EF612">
        <v>1.4299999922513962E-2</v>
      </c>
      <c r="EG612">
        <v>1.6000000759959221E-2</v>
      </c>
      <c r="EH612">
        <v>1.5399999916553497E-2</v>
      </c>
      <c r="EI612">
        <v>1.4000000432133675E-2</v>
      </c>
      <c r="EJ612">
        <v>1.3100000098347664E-2</v>
      </c>
      <c r="EK612">
        <v>1.0599999688565731E-2</v>
      </c>
      <c r="EL612">
        <v>1.679999940097332E-2</v>
      </c>
      <c r="EM612">
        <v>1.1400000192224979E-2</v>
      </c>
      <c r="EN612">
        <v>1.4200000092387199E-2</v>
      </c>
      <c r="EO612">
        <v>9.6000004559755325E-3</v>
      </c>
      <c r="EP612">
        <v>1.0700000450015068E-2</v>
      </c>
      <c r="EQ612">
        <v>8.6000002920627594E-3</v>
      </c>
      <c r="ER612">
        <v>1.2500000186264515E-2</v>
      </c>
      <c r="ES612">
        <v>6.6999997943639755E-3</v>
      </c>
      <c r="ET612">
        <v>8.0000003799796104E-3</v>
      </c>
      <c r="EU612">
        <v>9.7000002861022949E-3</v>
      </c>
      <c r="EV612">
        <v>1.119999960064888E-2</v>
      </c>
      <c r="EW612">
        <v>1.0099999606609344E-2</v>
      </c>
      <c r="EX612">
        <v>7.3000001721084118E-3</v>
      </c>
      <c r="EY612">
        <v>1.3199999928474426E-2</v>
      </c>
      <c r="EZ612">
        <v>1.3799999840557575E-2</v>
      </c>
      <c r="FA612">
        <v>1.3299999758601189E-2</v>
      </c>
      <c r="FB612">
        <v>1.0200000368058681E-2</v>
      </c>
      <c r="FC612">
        <v>1.4100000262260437E-2</v>
      </c>
      <c r="FD612">
        <v>5.2999998442828655E-3</v>
      </c>
      <c r="FE612">
        <v>1.080000028014183E-2</v>
      </c>
      <c r="FF612">
        <v>7.3000001721084118E-3</v>
      </c>
      <c r="FG612">
        <v>5.1000001840293407E-3</v>
      </c>
      <c r="FH612">
        <v>9.8000001162290573E-3</v>
      </c>
      <c r="FI612">
        <v>7.1999998763203621E-3</v>
      </c>
      <c r="FJ612">
        <v>1.0400000028312206E-2</v>
      </c>
      <c r="FK612">
        <v>6.8000000901520252E-3</v>
      </c>
      <c r="FL612">
        <v>1.0599999688565731E-2</v>
      </c>
      <c r="FM612">
        <v>7.4999998323619366E-3</v>
      </c>
      <c r="FN612">
        <v>5.59999980032444E-3</v>
      </c>
      <c r="FO612">
        <v>3.1999999191612005E-3</v>
      </c>
    </row>
    <row r="613" spans="1:171" x14ac:dyDescent="0.35">
      <c r="A613" s="5" t="s">
        <v>53</v>
      </c>
      <c r="B613">
        <v>8.5799999535083771E-2</v>
      </c>
      <c r="C613">
        <v>8.6699999868869781E-2</v>
      </c>
      <c r="D613">
        <v>8.7099999189376831E-2</v>
      </c>
      <c r="E613">
        <v>8.7099999189376831E-2</v>
      </c>
      <c r="F613">
        <v>8.7200000882148743E-2</v>
      </c>
      <c r="G613">
        <v>8.8100001215934753E-2</v>
      </c>
      <c r="H613">
        <v>8.6900003254413605E-2</v>
      </c>
      <c r="I613">
        <v>8.7499998509883881E-2</v>
      </c>
      <c r="J613">
        <v>8.7099999189376831E-2</v>
      </c>
      <c r="K613">
        <v>8.6999997496604919E-2</v>
      </c>
      <c r="L613">
        <v>8.7200000882148743E-2</v>
      </c>
      <c r="M613">
        <v>8.7300002574920654E-2</v>
      </c>
      <c r="N613">
        <v>8.6900003254413605E-2</v>
      </c>
      <c r="O613">
        <v>8.8600002229213715E-2</v>
      </c>
      <c r="P613">
        <v>8.7300002574920654E-2</v>
      </c>
      <c r="Q613">
        <v>8.7300002574920654E-2</v>
      </c>
      <c r="R613">
        <v>8.8100001215934753E-2</v>
      </c>
      <c r="S613">
        <v>8.7999999523162842E-2</v>
      </c>
      <c r="T613">
        <v>8.8399998843669891E-2</v>
      </c>
      <c r="U613">
        <v>8.9000001549720764E-2</v>
      </c>
      <c r="V613">
        <v>8.8699996471405029E-2</v>
      </c>
      <c r="W613">
        <v>8.919999748468399E-2</v>
      </c>
      <c r="X613">
        <v>8.9699998497962952E-2</v>
      </c>
      <c r="Y613">
        <v>8.9000001549720764E-2</v>
      </c>
      <c r="Z613">
        <v>9.0199999511241913E-2</v>
      </c>
      <c r="AA613">
        <v>9.0000003576278687E-2</v>
      </c>
      <c r="AB613">
        <v>9.1099999845027924E-2</v>
      </c>
      <c r="AC613">
        <v>9.1799996793270111E-2</v>
      </c>
      <c r="AD613">
        <v>9.2799998819828033E-2</v>
      </c>
      <c r="AE613">
        <v>9.3199998140335083E-2</v>
      </c>
      <c r="AF613">
        <v>9.4800002872943878E-2</v>
      </c>
      <c r="AG613">
        <v>9.7400002181529999E-2</v>
      </c>
      <c r="AH613">
        <v>9.7999997437000275E-2</v>
      </c>
      <c r="AI613">
        <v>0.10170000046491623</v>
      </c>
      <c r="AJ613">
        <v>0.10329999774694443</v>
      </c>
      <c r="AK613">
        <v>0.10620000213384628</v>
      </c>
      <c r="AL613">
        <v>0.10970000177621841</v>
      </c>
      <c r="AM613">
        <v>0.11349999904632568</v>
      </c>
      <c r="AN613">
        <v>0.11999999731779099</v>
      </c>
      <c r="AO613">
        <v>0.12169999629259109</v>
      </c>
      <c r="AP613">
        <v>0.13529999554157257</v>
      </c>
      <c r="AQ613">
        <v>0.15860000252723694</v>
      </c>
      <c r="AR613">
        <v>0.17470000684261322</v>
      </c>
      <c r="AS613">
        <v>0.16910000145435333</v>
      </c>
      <c r="AT613">
        <v>0.21009999513626099</v>
      </c>
      <c r="AU613">
        <v>0.24210000038146973</v>
      </c>
      <c r="AV613">
        <v>0.26260000467300415</v>
      </c>
      <c r="AW613">
        <v>0.30300000309944153</v>
      </c>
      <c r="AX613">
        <v>0.33750000596046448</v>
      </c>
      <c r="AY613">
        <v>0.35649999976158142</v>
      </c>
      <c r="AZ613">
        <v>0.383899986743927</v>
      </c>
      <c r="BA613">
        <v>0.446399986743927</v>
      </c>
      <c r="BB613">
        <v>0.46680000424385071</v>
      </c>
      <c r="BC613">
        <v>0.55750000476837158</v>
      </c>
      <c r="BD613">
        <v>0.58939999341964722</v>
      </c>
      <c r="BE613">
        <v>0.63899999856948853</v>
      </c>
      <c r="BF613">
        <v>0.60829997062683105</v>
      </c>
      <c r="BG613">
        <v>0.63279998302459717</v>
      </c>
      <c r="BH613">
        <v>0.66380000114440918</v>
      </c>
      <c r="BI613">
        <v>0.74199998378753662</v>
      </c>
      <c r="BJ613">
        <v>0.72850000858306885</v>
      </c>
      <c r="BK613">
        <v>0.75269997119903564</v>
      </c>
      <c r="BL613">
        <v>0.8432999849319458</v>
      </c>
      <c r="BM613">
        <v>0.87730002403259277</v>
      </c>
      <c r="BN613">
        <v>0.91780000925064087</v>
      </c>
      <c r="BO613">
        <v>0.88499999046325684</v>
      </c>
      <c r="BP613">
        <v>0.92040002346038818</v>
      </c>
      <c r="BQ613">
        <v>0.93389999866485596</v>
      </c>
      <c r="BR613">
        <v>0.96850001811981201</v>
      </c>
      <c r="BS613">
        <v>0.99250000715255737</v>
      </c>
      <c r="BT613">
        <v>0.98000001907348633</v>
      </c>
      <c r="BU613">
        <v>0.98159998655319214</v>
      </c>
      <c r="BV613">
        <v>0.99489998817443848</v>
      </c>
      <c r="BW613">
        <v>1.0112999677658081</v>
      </c>
      <c r="BX613">
        <v>1.0236999988555908</v>
      </c>
      <c r="BY613">
        <v>1.0520000457763672</v>
      </c>
      <c r="BZ613">
        <v>1.0656000375747681</v>
      </c>
      <c r="CA613">
        <v>1.0741000175476074</v>
      </c>
      <c r="CB613">
        <v>1.0928000211715698</v>
      </c>
      <c r="CC613">
        <v>1.1059999465942383</v>
      </c>
      <c r="CD613">
        <v>1.1160999536514282</v>
      </c>
      <c r="CE613">
        <v>1.1312999725341797</v>
      </c>
      <c r="CF613">
        <v>1.127500057220459</v>
      </c>
      <c r="CG613">
        <v>1.1474000215530396</v>
      </c>
      <c r="CH613">
        <v>1.1610000133514404</v>
      </c>
      <c r="CI613">
        <v>1.1713000535964966</v>
      </c>
      <c r="CJ613">
        <v>1.1763999462127686</v>
      </c>
      <c r="CK613">
        <v>1.1988999843597412</v>
      </c>
      <c r="CL613">
        <v>1.20169997215271</v>
      </c>
      <c r="CM613">
        <v>1.2024999856948853</v>
      </c>
      <c r="CN613">
        <v>1.2065000534057617</v>
      </c>
      <c r="CO613">
        <v>1.2057000398635864</v>
      </c>
      <c r="CP613">
        <v>1.2279000282287598</v>
      </c>
      <c r="CQ613">
        <v>1.2197999954223633</v>
      </c>
      <c r="CR613">
        <v>1.232699990272522</v>
      </c>
      <c r="CS613">
        <v>1.2308000326156616</v>
      </c>
      <c r="CT613">
        <v>1.2386000156402588</v>
      </c>
      <c r="CU613">
        <v>1.2417999505996704</v>
      </c>
      <c r="CV613">
        <v>1.242900013923645</v>
      </c>
      <c r="CW613">
        <v>1.2487000226974487</v>
      </c>
      <c r="CX613">
        <v>1.2603000402450562</v>
      </c>
      <c r="CY613">
        <v>1.2746000289916992</v>
      </c>
      <c r="CZ613">
        <v>1.2687000036239624</v>
      </c>
      <c r="DA613">
        <v>1.2821999788284302</v>
      </c>
      <c r="DB613">
        <v>1.2843999862670898</v>
      </c>
      <c r="DC613">
        <v>1.2785999774932861</v>
      </c>
      <c r="DD613">
        <v>1.2803000211715698</v>
      </c>
      <c r="DE613">
        <v>1.2991000413894653</v>
      </c>
      <c r="DF613">
        <v>1.2841000556945801</v>
      </c>
      <c r="DG613">
        <v>1.2811000347137451</v>
      </c>
      <c r="DH613">
        <v>1.2807999849319458</v>
      </c>
      <c r="DI613">
        <v>1.2979999780654907</v>
      </c>
      <c r="DJ613">
        <v>1.3111000061035156</v>
      </c>
      <c r="DK613">
        <v>1.2970000505447388</v>
      </c>
      <c r="DL613">
        <v>1.2999999523162842</v>
      </c>
      <c r="DM613">
        <v>1.318600058555603</v>
      </c>
      <c r="DN613">
        <v>1.3123999834060669</v>
      </c>
      <c r="DO613">
        <v>1.3250000476837158</v>
      </c>
      <c r="DP613">
        <v>1.3185000419616699</v>
      </c>
      <c r="DQ613">
        <v>1.3296999931335449</v>
      </c>
      <c r="DR613">
        <v>1.3138999938964844</v>
      </c>
      <c r="DS613">
        <v>1.3140000104904175</v>
      </c>
      <c r="DT613">
        <v>1.3216999769210815</v>
      </c>
      <c r="DU613">
        <v>1.337399959564209</v>
      </c>
      <c r="DV613">
        <v>1.3309999704360962</v>
      </c>
      <c r="DW613">
        <v>1.3280999660491943</v>
      </c>
      <c r="DX613">
        <v>1.3240000009536743</v>
      </c>
      <c r="DY613">
        <v>1.3282999992370605</v>
      </c>
      <c r="DZ613">
        <v>1.3355000019073486</v>
      </c>
      <c r="EA613">
        <v>1.3578000068664551</v>
      </c>
      <c r="EB613">
        <v>1.3516999483108521</v>
      </c>
      <c r="EC613">
        <v>1.3509999513626099</v>
      </c>
      <c r="ED613">
        <v>1.3411999940872192</v>
      </c>
      <c r="EE613">
        <v>1.3525999784469604</v>
      </c>
      <c r="EF613">
        <v>1.3507000207901001</v>
      </c>
      <c r="EG613">
        <v>1.3618999719619751</v>
      </c>
      <c r="EH613">
        <v>1.3639999628067017</v>
      </c>
      <c r="EI613">
        <v>1.3537000417709351</v>
      </c>
      <c r="EJ613">
        <v>1.3618999719619751</v>
      </c>
      <c r="EK613">
        <v>1.3661999702453613</v>
      </c>
      <c r="EL613">
        <v>1.368899941444397</v>
      </c>
      <c r="EM613">
        <v>1.3682999610900879</v>
      </c>
      <c r="EN613">
        <v>1.375499963760376</v>
      </c>
      <c r="EO613">
        <v>1.3587000370025635</v>
      </c>
      <c r="EP613">
        <v>1.3691999912261963</v>
      </c>
      <c r="EQ613">
        <v>1.3704999685287476</v>
      </c>
      <c r="ER613">
        <v>1.3831000328063965</v>
      </c>
      <c r="ES613">
        <v>1.3732999563217163</v>
      </c>
      <c r="ET613">
        <v>1.3686000108718872</v>
      </c>
      <c r="EU613">
        <v>1.3741999864578247</v>
      </c>
      <c r="EV613">
        <v>1.3824000358581543</v>
      </c>
      <c r="EW613">
        <v>1.3854999542236328</v>
      </c>
      <c r="EX613">
        <v>1.3839000463485718</v>
      </c>
      <c r="EY613">
        <v>1.3950999975204468</v>
      </c>
      <c r="EZ613">
        <v>1.3877999782562256</v>
      </c>
      <c r="FA613">
        <v>1.395799994468689</v>
      </c>
      <c r="FB613">
        <v>1.3926000595092773</v>
      </c>
      <c r="FC613">
        <v>1.402400016784668</v>
      </c>
      <c r="FD613">
        <v>1.3895000219345093</v>
      </c>
      <c r="FE613">
        <v>1.388700008392334</v>
      </c>
      <c r="FF613">
        <v>1.3839000463485718</v>
      </c>
      <c r="FG613">
        <v>1.3898999691009521</v>
      </c>
      <c r="FH613">
        <v>1.406499981880188</v>
      </c>
      <c r="FI613">
        <v>1.3942999839782715</v>
      </c>
      <c r="FJ613">
        <v>1.4035999774932861</v>
      </c>
      <c r="FK613">
        <v>1.3892999887466431</v>
      </c>
      <c r="FL613">
        <v>1.3969999551773071</v>
      </c>
      <c r="FM613">
        <v>1.3942999839782715</v>
      </c>
      <c r="FN613">
        <v>1.3925000429153442</v>
      </c>
      <c r="FO613">
        <v>1.4032000303268433</v>
      </c>
    </row>
    <row r="614" spans="1:171" x14ac:dyDescent="0.35">
      <c r="A614" s="5" t="s">
        <v>54</v>
      </c>
      <c r="B614">
        <v>8.8600002229213715E-2</v>
      </c>
      <c r="C614">
        <v>8.8600002229213715E-2</v>
      </c>
      <c r="D614">
        <v>8.9000001549720764E-2</v>
      </c>
      <c r="E614">
        <v>8.9100003242492676E-2</v>
      </c>
      <c r="F614">
        <v>8.8899999856948853E-2</v>
      </c>
      <c r="G614">
        <v>8.829999715089798E-2</v>
      </c>
      <c r="H614">
        <v>8.8500000536441803E-2</v>
      </c>
      <c r="I614">
        <v>8.8699996471405029E-2</v>
      </c>
      <c r="J614">
        <v>8.919999748468399E-2</v>
      </c>
      <c r="K614">
        <v>8.9000001549720764E-2</v>
      </c>
      <c r="L614">
        <v>8.919999748468399E-2</v>
      </c>
      <c r="M614">
        <v>8.8899999856948853E-2</v>
      </c>
      <c r="N614">
        <v>8.8799998164176941E-2</v>
      </c>
      <c r="O614">
        <v>8.959999680519104E-2</v>
      </c>
      <c r="P614">
        <v>8.919999748468399E-2</v>
      </c>
      <c r="Q614">
        <v>8.9400000870227814E-2</v>
      </c>
      <c r="R614">
        <v>8.9500002562999725E-2</v>
      </c>
      <c r="S614">
        <v>8.9400000870227814E-2</v>
      </c>
      <c r="T614">
        <v>8.959999680519104E-2</v>
      </c>
      <c r="U614">
        <v>8.9800000190734863E-2</v>
      </c>
      <c r="V614">
        <v>8.9900001883506775E-2</v>
      </c>
      <c r="W614">
        <v>9.0400002896785736E-2</v>
      </c>
      <c r="X614">
        <v>9.0599998831748962E-2</v>
      </c>
      <c r="Y614">
        <v>9.0999998152256012E-2</v>
      </c>
      <c r="Z614">
        <v>9.1200001537799835E-2</v>
      </c>
      <c r="AA614">
        <v>9.2000000178813934E-2</v>
      </c>
      <c r="AB614">
        <v>9.3599997460842133E-2</v>
      </c>
      <c r="AC614">
        <v>9.2600002884864807E-2</v>
      </c>
      <c r="AD614">
        <v>9.3500003218650818E-2</v>
      </c>
      <c r="AE614">
        <v>9.4999998807907104E-2</v>
      </c>
      <c r="AF614">
        <v>9.7000002861022949E-2</v>
      </c>
      <c r="AG614">
        <v>9.6699997782707214E-2</v>
      </c>
      <c r="AH614">
        <v>9.9100001156330109E-2</v>
      </c>
      <c r="AI614">
        <v>0.10010000318288803</v>
      </c>
      <c r="AJ614">
        <v>0.10520000010728836</v>
      </c>
      <c r="AK614">
        <v>0.10589999705553055</v>
      </c>
      <c r="AL614">
        <v>0.10899999737739563</v>
      </c>
      <c r="AM614">
        <v>0.11320000141859055</v>
      </c>
      <c r="AN614">
        <v>0.1185000017285347</v>
      </c>
      <c r="AO614">
        <v>0.12399999797344208</v>
      </c>
      <c r="AP614">
        <v>0.12770000100135803</v>
      </c>
      <c r="AQ614">
        <v>0.14159999787807465</v>
      </c>
      <c r="AR614">
        <v>0.15139999985694885</v>
      </c>
      <c r="AS614">
        <v>0.16230000555515289</v>
      </c>
      <c r="AT614">
        <v>0.2840999960899353</v>
      </c>
      <c r="AU614">
        <v>0.23250000178813934</v>
      </c>
      <c r="AV614">
        <v>0.23180000483989716</v>
      </c>
      <c r="AW614">
        <v>0.26080000400543213</v>
      </c>
      <c r="AX614">
        <v>0.31700000166893005</v>
      </c>
      <c r="AY614">
        <v>0.33790001273155212</v>
      </c>
      <c r="AZ614">
        <v>0.52240002155303955</v>
      </c>
      <c r="BA614">
        <v>0.41629999876022339</v>
      </c>
      <c r="BB614">
        <v>0.43970000743865967</v>
      </c>
      <c r="BC614">
        <v>0.506600022315979</v>
      </c>
      <c r="BD614">
        <v>0.53539997339248657</v>
      </c>
      <c r="BE614">
        <v>0.56620001792907715</v>
      </c>
      <c r="BF614">
        <v>0.58380001783370972</v>
      </c>
      <c r="BG614">
        <v>0.63840001821517944</v>
      </c>
      <c r="BH614">
        <v>0.63959997892379761</v>
      </c>
      <c r="BI614">
        <v>0.65759998559951782</v>
      </c>
      <c r="BJ614">
        <v>0.74550002813339233</v>
      </c>
      <c r="BK614">
        <v>0.73739999532699585</v>
      </c>
      <c r="BL614">
        <v>0.78549998998641968</v>
      </c>
      <c r="BM614">
        <v>0.78250002861022949</v>
      </c>
      <c r="BN614">
        <v>0.81529998779296875</v>
      </c>
      <c r="BO614">
        <v>0.83009999990463257</v>
      </c>
      <c r="BP614">
        <v>0.8465999960899353</v>
      </c>
      <c r="BQ614">
        <v>0.95130002498626709</v>
      </c>
      <c r="BR614">
        <v>0.87540000677108765</v>
      </c>
      <c r="BS614">
        <v>0.94590002298355103</v>
      </c>
      <c r="BT614">
        <v>0.91030001640319824</v>
      </c>
      <c r="BU614">
        <v>0.93900001049041748</v>
      </c>
      <c r="BV614">
        <v>0.94419997930526733</v>
      </c>
      <c r="BW614">
        <v>0.95969998836517334</v>
      </c>
      <c r="BX614">
        <v>0.97299998998641968</v>
      </c>
      <c r="BY614">
        <v>0.99000000953674316</v>
      </c>
      <c r="BZ614">
        <v>0.99620002508163452</v>
      </c>
      <c r="CA614">
        <v>1.0092999935150146</v>
      </c>
      <c r="CB614">
        <v>1.059499979019165</v>
      </c>
      <c r="CC614">
        <v>1.037600040435791</v>
      </c>
      <c r="CD614">
        <v>1.052299976348877</v>
      </c>
      <c r="CE614">
        <v>1.0564999580383301</v>
      </c>
      <c r="CF614">
        <v>1.0788999795913696</v>
      </c>
      <c r="CG614">
        <v>1.0836000442504883</v>
      </c>
      <c r="CH614">
        <v>1.0932999849319458</v>
      </c>
      <c r="CI614">
        <v>1.111799955368042</v>
      </c>
      <c r="CJ614">
        <v>1.107200026512146</v>
      </c>
      <c r="CK614">
        <v>1.1375999450683594</v>
      </c>
      <c r="CL614">
        <v>1.1210999488830566</v>
      </c>
      <c r="CM614">
        <v>1.1450999975204468</v>
      </c>
      <c r="CN614">
        <v>1.1375999450683594</v>
      </c>
      <c r="CO614">
        <v>1.1680999994277954</v>
      </c>
      <c r="CP614">
        <v>1.156499981880188</v>
      </c>
      <c r="CQ614">
        <v>1.1757999658584595</v>
      </c>
      <c r="CR614">
        <v>1.176800012588501</v>
      </c>
      <c r="CS614">
        <v>1.1909999847412109</v>
      </c>
      <c r="CT614">
        <v>1.1894999742507935</v>
      </c>
      <c r="CU614">
        <v>1.1865999698638916</v>
      </c>
      <c r="CV614">
        <v>1.1849000453948975</v>
      </c>
      <c r="CW614">
        <v>1.2046999931335449</v>
      </c>
      <c r="CX614">
        <v>1.2297999858856201</v>
      </c>
      <c r="CY614">
        <v>1.2065000534057617</v>
      </c>
      <c r="CZ614">
        <v>1.2150000333786011</v>
      </c>
      <c r="DA614">
        <v>1.2266000509262085</v>
      </c>
      <c r="DB614">
        <v>1.2417999505996704</v>
      </c>
      <c r="DC614">
        <v>1.2412999868392944</v>
      </c>
      <c r="DD614">
        <v>1.2496999502182007</v>
      </c>
      <c r="DE614">
        <v>1.2372000217437744</v>
      </c>
      <c r="DF614">
        <v>1.2487000226974487</v>
      </c>
      <c r="DG614">
        <v>1.2494000196456909</v>
      </c>
      <c r="DH614">
        <v>1.2502000331878662</v>
      </c>
      <c r="DI614">
        <v>1.2596999406814575</v>
      </c>
      <c r="DJ614">
        <v>1.2578999996185303</v>
      </c>
      <c r="DK614">
        <v>1.2568000555038452</v>
      </c>
      <c r="DL614">
        <v>1.2815999984741211</v>
      </c>
      <c r="DM614">
        <v>1.2706999778747559</v>
      </c>
      <c r="DN614">
        <v>1.2721999883651733</v>
      </c>
      <c r="DO614">
        <v>1.2746000289916992</v>
      </c>
      <c r="DP614">
        <v>1.2789000272750854</v>
      </c>
      <c r="DQ614">
        <v>1.2824000120162964</v>
      </c>
      <c r="DR614">
        <v>1.2845000028610229</v>
      </c>
      <c r="DS614">
        <v>1.2906999588012695</v>
      </c>
      <c r="DT614">
        <v>1.2971999645233154</v>
      </c>
      <c r="DU614">
        <v>1.3001999855041504</v>
      </c>
      <c r="DV614">
        <v>1.306399941444397</v>
      </c>
      <c r="DW614">
        <v>1.3085999488830566</v>
      </c>
      <c r="DX614">
        <v>1.3047000169754028</v>
      </c>
      <c r="DY614">
        <v>1.3061000108718872</v>
      </c>
      <c r="DZ614">
        <v>1.3098000288009644</v>
      </c>
      <c r="EA614">
        <v>1.3233000040054321</v>
      </c>
      <c r="EB614">
        <v>1.3243999481201172</v>
      </c>
      <c r="EC614">
        <v>1.322100043296814</v>
      </c>
      <c r="ED614">
        <v>1.3246999979019165</v>
      </c>
      <c r="EE614">
        <v>1.3279999494552612</v>
      </c>
      <c r="EF614">
        <v>1.3334000110626221</v>
      </c>
      <c r="EG614">
        <v>1.3450000286102295</v>
      </c>
      <c r="EH614">
        <v>1.3583999872207642</v>
      </c>
      <c r="EI614">
        <v>1.3382999897003174</v>
      </c>
      <c r="EJ614">
        <v>1.3509000539779663</v>
      </c>
      <c r="EK614">
        <v>1.3694000244140625</v>
      </c>
      <c r="EL614">
        <v>1.3474999666213989</v>
      </c>
      <c r="EM614">
        <v>1.3707000017166138</v>
      </c>
      <c r="EN614">
        <v>1.3644000291824341</v>
      </c>
      <c r="EO614">
        <v>1.3573999404907227</v>
      </c>
      <c r="EP614">
        <v>1.3636000156402588</v>
      </c>
      <c r="EQ614">
        <v>1.3639999628067017</v>
      </c>
      <c r="ER614">
        <v>1.3701000213623047</v>
      </c>
      <c r="ES614">
        <v>1.3702000379562378</v>
      </c>
      <c r="ET614">
        <v>1.3691999912261963</v>
      </c>
      <c r="EU614">
        <v>1.367400050163269</v>
      </c>
      <c r="EV614">
        <v>1.3806999921798706</v>
      </c>
      <c r="EW614">
        <v>1.3803999423980713</v>
      </c>
      <c r="EX614">
        <v>1.3808000087738037</v>
      </c>
      <c r="EY614">
        <v>1.381100058555603</v>
      </c>
      <c r="EZ614">
        <v>1.3743000030517578</v>
      </c>
      <c r="FA614">
        <v>1.3779000043869019</v>
      </c>
      <c r="FB614">
        <v>1.3975000381469727</v>
      </c>
      <c r="FC614">
        <v>1.3854999542236328</v>
      </c>
      <c r="FD614">
        <v>1.388700008392334</v>
      </c>
      <c r="FE614">
        <v>1.3853000402450562</v>
      </c>
      <c r="FF614">
        <v>1.3818000555038452</v>
      </c>
      <c r="FG614">
        <v>1.3934999704360962</v>
      </c>
      <c r="FH614">
        <v>1.398900032043457</v>
      </c>
      <c r="FI614">
        <v>1.3894000053405762</v>
      </c>
      <c r="FJ614">
        <v>1.3954000473022461</v>
      </c>
      <c r="FK614">
        <v>1.3933000564575195</v>
      </c>
      <c r="FL614">
        <v>1.4069000482559204</v>
      </c>
      <c r="FM614">
        <v>1.3950999975204468</v>
      </c>
      <c r="FN614">
        <v>1.3967000246047974</v>
      </c>
      <c r="FO614">
        <v>1.4054000377655029</v>
      </c>
    </row>
    <row r="615" spans="1:171" x14ac:dyDescent="0.35">
      <c r="A615" s="5" t="s">
        <v>55</v>
      </c>
      <c r="B615">
        <v>8.9000001549720764E-2</v>
      </c>
      <c r="C615">
        <v>8.9100003242492676E-2</v>
      </c>
      <c r="D615">
        <v>8.8899999856948853E-2</v>
      </c>
      <c r="E615">
        <v>8.9299999177455902E-2</v>
      </c>
      <c r="F615">
        <v>8.9800000190734863E-2</v>
      </c>
      <c r="G615">
        <v>8.9000001549720764E-2</v>
      </c>
      <c r="H615">
        <v>8.9299999177455902E-2</v>
      </c>
      <c r="I615">
        <v>8.9400000870227814E-2</v>
      </c>
      <c r="J615">
        <v>8.9299999177455902E-2</v>
      </c>
      <c r="K615">
        <v>8.9100003242492676E-2</v>
      </c>
      <c r="L615">
        <v>8.9100003242492676E-2</v>
      </c>
      <c r="M615">
        <v>8.9400000870227814E-2</v>
      </c>
      <c r="N615">
        <v>8.9500002562999725E-2</v>
      </c>
      <c r="O615">
        <v>8.959999680519104E-2</v>
      </c>
      <c r="P615">
        <v>8.9800000190734863E-2</v>
      </c>
      <c r="Q615">
        <v>8.9699998497962952E-2</v>
      </c>
      <c r="R615">
        <v>9.1300003230571747E-2</v>
      </c>
      <c r="S615">
        <v>9.0099997818470001E-2</v>
      </c>
      <c r="T615">
        <v>9.0800002217292786E-2</v>
      </c>
      <c r="U615">
        <v>9.0199999511241913E-2</v>
      </c>
      <c r="V615">
        <v>9.0199999511241913E-2</v>
      </c>
      <c r="W615">
        <v>9.1200001537799835E-2</v>
      </c>
      <c r="X615">
        <v>9.1399997472763062E-2</v>
      </c>
      <c r="Y615">
        <v>9.1499999165534973E-2</v>
      </c>
      <c r="Z615">
        <v>9.1799996793270111E-2</v>
      </c>
      <c r="AA615">
        <v>9.3099996447563171E-2</v>
      </c>
      <c r="AB615">
        <v>9.3000002205371857E-2</v>
      </c>
      <c r="AC615">
        <v>9.2200003564357758E-2</v>
      </c>
      <c r="AD615">
        <v>9.4300001859664917E-2</v>
      </c>
      <c r="AE615">
        <v>9.4800002872943878E-2</v>
      </c>
      <c r="AF615">
        <v>9.5799997448921204E-2</v>
      </c>
      <c r="AG615">
        <v>9.6100002527236938E-2</v>
      </c>
      <c r="AH615">
        <v>9.7300000488758087E-2</v>
      </c>
      <c r="AI615">
        <v>0.10019999742507935</v>
      </c>
      <c r="AJ615">
        <v>0.1031000018119812</v>
      </c>
      <c r="AK615">
        <v>0.10450000315904617</v>
      </c>
      <c r="AL615">
        <v>0.10779999941587448</v>
      </c>
      <c r="AM615">
        <v>0.1103999987244606</v>
      </c>
      <c r="AN615">
        <v>0.11699999868869781</v>
      </c>
      <c r="AO615">
        <v>0.12139999866485596</v>
      </c>
      <c r="AP615">
        <v>0.12929999828338623</v>
      </c>
      <c r="AQ615">
        <v>0.13619999587535858</v>
      </c>
      <c r="AR615">
        <v>0.15279999375343323</v>
      </c>
      <c r="AS615">
        <v>0.16490000486373901</v>
      </c>
      <c r="AT615">
        <v>0.17949999868869781</v>
      </c>
      <c r="AU615">
        <v>0.19269999861717224</v>
      </c>
      <c r="AV615">
        <v>0.22560000419616699</v>
      </c>
      <c r="AW615">
        <v>0.28499999642372131</v>
      </c>
      <c r="AX615">
        <v>0.33469998836517334</v>
      </c>
      <c r="AY615">
        <v>0.32589998841285706</v>
      </c>
      <c r="AZ615">
        <v>0.36750000715255737</v>
      </c>
      <c r="BA615">
        <v>0.37869998812675476</v>
      </c>
      <c r="BB615">
        <v>0.40999999642372131</v>
      </c>
      <c r="BC615">
        <v>0.48879998922348022</v>
      </c>
      <c r="BD615">
        <v>0.50089997053146362</v>
      </c>
      <c r="BE615">
        <v>0.54509997367858887</v>
      </c>
      <c r="BF615">
        <v>0.56319999694824219</v>
      </c>
      <c r="BG615">
        <v>0.59160000085830688</v>
      </c>
      <c r="BH615">
        <v>0.61570000648498535</v>
      </c>
      <c r="BI615">
        <v>0.64050000905990601</v>
      </c>
      <c r="BJ615">
        <v>0.69950002431869507</v>
      </c>
      <c r="BK615">
        <v>0.70990002155303955</v>
      </c>
      <c r="BL615">
        <v>0.70389997959136963</v>
      </c>
      <c r="BM615">
        <v>0.74220001697540283</v>
      </c>
      <c r="BN615">
        <v>0.76940000057220459</v>
      </c>
      <c r="BO615">
        <v>0.79809999465942383</v>
      </c>
      <c r="BP615">
        <v>0.81110000610351563</v>
      </c>
      <c r="BQ615">
        <v>0.83249998092651367</v>
      </c>
      <c r="BR615">
        <v>0.84829998016357422</v>
      </c>
      <c r="BS615">
        <v>0.87459999322891235</v>
      </c>
      <c r="BT615">
        <v>0.87999999523162842</v>
      </c>
      <c r="BU615">
        <v>0.89910000562667847</v>
      </c>
      <c r="BV615">
        <v>0.91149997711181641</v>
      </c>
      <c r="BW615">
        <v>0.94300001859664917</v>
      </c>
      <c r="BX615">
        <v>0.95200002193450928</v>
      </c>
      <c r="BY615">
        <v>0.96660000085830688</v>
      </c>
      <c r="BZ615">
        <v>0.982200026512146</v>
      </c>
      <c r="CA615">
        <v>0.99269998073577881</v>
      </c>
      <c r="CB615">
        <v>1.0154000520706177</v>
      </c>
      <c r="CC615">
        <v>1.0261000394821167</v>
      </c>
      <c r="CD615">
        <v>1.0401999950408936</v>
      </c>
      <c r="CE615">
        <v>1.04830002784729</v>
      </c>
      <c r="CF615">
        <v>1.0546000003814697</v>
      </c>
      <c r="CG615">
        <v>1.0738999843597412</v>
      </c>
      <c r="CH615">
        <v>1.0772000551223755</v>
      </c>
      <c r="CI615">
        <v>1.0892000198364258</v>
      </c>
      <c r="CJ615">
        <v>1.0993000268936157</v>
      </c>
      <c r="CK615">
        <v>1.1121000051498413</v>
      </c>
      <c r="CL615">
        <v>1.1157000064849854</v>
      </c>
      <c r="CM615">
        <v>1.1312999725341797</v>
      </c>
      <c r="CN615">
        <v>1.1308000087738037</v>
      </c>
      <c r="CO615">
        <v>1.1446000337600708</v>
      </c>
      <c r="CP615">
        <v>1.1439000368118286</v>
      </c>
      <c r="CQ615">
        <v>1.1516000032424927</v>
      </c>
      <c r="CR615">
        <v>1.1660000085830688</v>
      </c>
      <c r="CS615">
        <v>1.17330002784729</v>
      </c>
      <c r="CT615">
        <v>1.1730999946594238</v>
      </c>
      <c r="CU615">
        <v>1.1726000308990479</v>
      </c>
      <c r="CV615">
        <v>1.1791000366210938</v>
      </c>
      <c r="CW615">
        <v>1.1902999877929688</v>
      </c>
      <c r="CX615">
        <v>1.2098000049591064</v>
      </c>
      <c r="CY615">
        <v>1.1959999799728394</v>
      </c>
      <c r="CZ615">
        <v>1.2146999835968018</v>
      </c>
      <c r="DA615">
        <v>1.2089999914169312</v>
      </c>
      <c r="DB615">
        <v>1.218000054359436</v>
      </c>
      <c r="DC615">
        <v>1.2236000299453735</v>
      </c>
      <c r="DD615">
        <v>1.2295000553131104</v>
      </c>
      <c r="DE615">
        <v>1.2279000282287598</v>
      </c>
      <c r="DF615">
        <v>1.2386000156402588</v>
      </c>
      <c r="DG615">
        <v>1.2365000247955322</v>
      </c>
      <c r="DH615">
        <v>1.2484999895095825</v>
      </c>
      <c r="DI615">
        <v>1.2479000091552734</v>
      </c>
      <c r="DJ615">
        <v>1.2474000453948975</v>
      </c>
      <c r="DK615">
        <v>1.2562999725341797</v>
      </c>
      <c r="DL615">
        <v>1.2577999830245972</v>
      </c>
      <c r="DM615">
        <v>1.2594000101089478</v>
      </c>
      <c r="DN615">
        <v>1.26419997215271</v>
      </c>
      <c r="DO615">
        <v>1.2682000398635864</v>
      </c>
      <c r="DP615">
        <v>1.267799973487854</v>
      </c>
      <c r="DQ615">
        <v>1.2750999927520752</v>
      </c>
      <c r="DR615">
        <v>1.2764999866485596</v>
      </c>
      <c r="DS615">
        <v>1.2783000469207764</v>
      </c>
      <c r="DT615">
        <v>1.2997000217437744</v>
      </c>
      <c r="DU615">
        <v>1.2891999483108521</v>
      </c>
      <c r="DV615">
        <v>1.2892999649047852</v>
      </c>
      <c r="DW615">
        <v>1.2970000505447388</v>
      </c>
      <c r="DX615">
        <v>1.2954000234603882</v>
      </c>
      <c r="DY615">
        <v>1.2953000068664551</v>
      </c>
      <c r="DZ615">
        <v>1.3020999431610107</v>
      </c>
      <c r="EA615">
        <v>1.3087999820709229</v>
      </c>
      <c r="EB615">
        <v>1.3086999654769897</v>
      </c>
      <c r="EC615">
        <v>1.3109999895095825</v>
      </c>
      <c r="ED615">
        <v>1.3164000511169434</v>
      </c>
      <c r="EE615">
        <v>1.3130999803543091</v>
      </c>
      <c r="EF615">
        <v>1.3278000354766846</v>
      </c>
      <c r="EG615">
        <v>1.3244999647140503</v>
      </c>
      <c r="EH615">
        <v>1.3296999931335449</v>
      </c>
      <c r="EI615">
        <v>1.32669997215271</v>
      </c>
      <c r="EJ615">
        <v>1.3313000202178955</v>
      </c>
      <c r="EK615">
        <v>1.3456000089645386</v>
      </c>
      <c r="EL615">
        <v>1.3351000547409058</v>
      </c>
      <c r="EM615">
        <v>1.3454999923706055</v>
      </c>
      <c r="EN615">
        <v>1.3422000408172607</v>
      </c>
      <c r="EO615">
        <v>1.3451999425888062</v>
      </c>
      <c r="EP615">
        <v>1.3450000286102295</v>
      </c>
      <c r="EQ615">
        <v>1.351099967956543</v>
      </c>
      <c r="ER615">
        <v>1.3598999977111816</v>
      </c>
      <c r="ES615">
        <v>1.3639999628067017</v>
      </c>
      <c r="ET615">
        <v>1.3521000146865845</v>
      </c>
      <c r="EU615">
        <v>1.3519999980926514</v>
      </c>
      <c r="EV615">
        <v>1.3579000234603882</v>
      </c>
      <c r="EW615">
        <v>1.3626999855041504</v>
      </c>
      <c r="EX615">
        <v>1.3711999654769897</v>
      </c>
      <c r="EY615">
        <v>1.3640999794006348</v>
      </c>
      <c r="EZ615">
        <v>1.3674999475479126</v>
      </c>
      <c r="FA615">
        <v>1.364799976348877</v>
      </c>
      <c r="FB615">
        <v>1.3740999698638916</v>
      </c>
      <c r="FC615">
        <v>1.3681999444961548</v>
      </c>
      <c r="FD615">
        <v>1.3811999559402466</v>
      </c>
      <c r="FE615">
        <v>1.3736000061035156</v>
      </c>
      <c r="FF615">
        <v>1.3682999610900879</v>
      </c>
      <c r="FG615">
        <v>1.3828999996185303</v>
      </c>
      <c r="FH615">
        <v>1.3842999935150146</v>
      </c>
      <c r="FI615">
        <v>1.3777999877929688</v>
      </c>
      <c r="FJ615">
        <v>1.3788000345230103</v>
      </c>
      <c r="FK615">
        <v>1.378000020980835</v>
      </c>
      <c r="FL615">
        <v>1.3831000328063965</v>
      </c>
      <c r="FM615">
        <v>1.37909996509552</v>
      </c>
      <c r="FN615">
        <v>1.3838000297546387</v>
      </c>
      <c r="FO615">
        <v>1.3978999853134155</v>
      </c>
    </row>
    <row r="616" spans="1:171" x14ac:dyDescent="0.35">
      <c r="A616" s="5" t="s">
        <v>56</v>
      </c>
      <c r="B616">
        <v>8.5900001227855682E-2</v>
      </c>
      <c r="C616">
        <v>8.5199996829032898E-2</v>
      </c>
      <c r="D616">
        <v>8.5799999535083771E-2</v>
      </c>
      <c r="E616">
        <v>8.5900001227855682E-2</v>
      </c>
      <c r="F616">
        <v>8.5900001227855682E-2</v>
      </c>
      <c r="G616">
        <v>8.5500001907348633E-2</v>
      </c>
      <c r="H616">
        <v>8.5500001907348633E-2</v>
      </c>
      <c r="I616">
        <v>8.8399998843669891E-2</v>
      </c>
      <c r="J616">
        <v>8.6699999868869781E-2</v>
      </c>
      <c r="K616">
        <v>8.6000002920627594E-2</v>
      </c>
      <c r="L616">
        <v>8.659999817609787E-2</v>
      </c>
      <c r="M616">
        <v>8.6000002920627594E-2</v>
      </c>
      <c r="N616">
        <v>8.6099997162818909E-2</v>
      </c>
      <c r="O616">
        <v>8.6699999868869781E-2</v>
      </c>
      <c r="P616">
        <v>8.6300000548362732E-2</v>
      </c>
      <c r="Q616">
        <v>8.7600000202655792E-2</v>
      </c>
      <c r="R616">
        <v>8.7099999189376831E-2</v>
      </c>
      <c r="S616">
        <v>8.6699999868869781E-2</v>
      </c>
      <c r="T616">
        <v>8.7200000882148743E-2</v>
      </c>
      <c r="U616">
        <v>8.6800001561641693E-2</v>
      </c>
      <c r="V616">
        <v>8.7999999523162842E-2</v>
      </c>
      <c r="W616">
        <v>8.7800003588199615E-2</v>
      </c>
      <c r="X616">
        <v>8.789999783039093E-2</v>
      </c>
      <c r="Y616">
        <v>8.8500000536441803E-2</v>
      </c>
      <c r="Z616">
        <v>8.8899999856948853E-2</v>
      </c>
      <c r="AA616">
        <v>8.9900001883506775E-2</v>
      </c>
      <c r="AB616">
        <v>9.0499997138977051E-2</v>
      </c>
      <c r="AC616">
        <v>9.0400002896785736E-2</v>
      </c>
      <c r="AD616">
        <v>9.1200001537799835E-2</v>
      </c>
      <c r="AE616">
        <v>9.3099996447563171E-2</v>
      </c>
      <c r="AF616">
        <v>9.4300001859664917E-2</v>
      </c>
      <c r="AG616">
        <v>9.5799997448921204E-2</v>
      </c>
      <c r="AH616">
        <v>9.6799999475479126E-2</v>
      </c>
      <c r="AI616">
        <v>9.960000216960907E-2</v>
      </c>
      <c r="AJ616">
        <v>0.10119999945163727</v>
      </c>
      <c r="AK616">
        <v>0.10719999670982361</v>
      </c>
      <c r="AL616">
        <v>0.10580000281333923</v>
      </c>
      <c r="AM616">
        <v>0.11349999904632568</v>
      </c>
      <c r="AN616">
        <v>0.11640000343322754</v>
      </c>
      <c r="AO616">
        <v>0.13179999589920044</v>
      </c>
      <c r="AP616">
        <v>0.13709999620914459</v>
      </c>
      <c r="AQ616">
        <v>0.15379999577999115</v>
      </c>
      <c r="AR616">
        <v>0.15539999306201935</v>
      </c>
      <c r="AS616">
        <v>0.17630000412464142</v>
      </c>
      <c r="AT616">
        <v>0.19310000538825989</v>
      </c>
      <c r="AU616">
        <v>0.2199999988079071</v>
      </c>
      <c r="AV616">
        <v>0.24729999899864197</v>
      </c>
      <c r="AW616">
        <v>0.27820000052452087</v>
      </c>
      <c r="AX616">
        <v>0.4627000093460083</v>
      </c>
      <c r="AY616">
        <v>0.35479998588562012</v>
      </c>
      <c r="AZ616">
        <v>0.39599999785423279</v>
      </c>
      <c r="BA616">
        <v>0.52009999752044678</v>
      </c>
      <c r="BB616">
        <v>0.46630001068115234</v>
      </c>
      <c r="BC616">
        <v>0.58499997854232788</v>
      </c>
      <c r="BD616">
        <v>0.5658000111579895</v>
      </c>
      <c r="BE616">
        <v>0.65119999647140503</v>
      </c>
      <c r="BF616">
        <v>0.65230000019073486</v>
      </c>
      <c r="BG616">
        <v>0.67710000276565552</v>
      </c>
      <c r="BH616">
        <v>0.76319998502731323</v>
      </c>
      <c r="BI616">
        <v>0.75520002841949463</v>
      </c>
      <c r="BJ616">
        <v>0.7785000205039978</v>
      </c>
      <c r="BK616">
        <v>0.79110002517700195</v>
      </c>
      <c r="BL616">
        <v>0.80650001764297485</v>
      </c>
      <c r="BM616">
        <v>0.82840001583099365</v>
      </c>
      <c r="BN616">
        <v>0.87550002336502075</v>
      </c>
      <c r="BO616">
        <v>0.88650000095367432</v>
      </c>
      <c r="BP616">
        <v>0.90429997444152832</v>
      </c>
      <c r="BQ616">
        <v>0.93010002374649048</v>
      </c>
      <c r="BR616">
        <v>0.9757000207901001</v>
      </c>
      <c r="BS616">
        <v>0.9595000147819519</v>
      </c>
      <c r="BT616">
        <v>0.99269998073577881</v>
      </c>
      <c r="BU616">
        <v>1.013700008392334</v>
      </c>
      <c r="BV616">
        <v>1.0200999975204468</v>
      </c>
      <c r="BW616">
        <v>1.035099983215332</v>
      </c>
      <c r="BX616">
        <v>1.0457999706268311</v>
      </c>
      <c r="BY616">
        <v>1.0525000095367432</v>
      </c>
      <c r="BZ616">
        <v>1.0907000303268433</v>
      </c>
      <c r="CA616">
        <v>1.0779000520706177</v>
      </c>
      <c r="CB616">
        <v>1.0994999408721924</v>
      </c>
      <c r="CC616">
        <v>1.1236000061035156</v>
      </c>
      <c r="CD616">
        <v>1.1305999755859375</v>
      </c>
      <c r="CE616">
        <v>1.1612999439239502</v>
      </c>
      <c r="CF616">
        <v>1.1388000249862671</v>
      </c>
      <c r="CG616">
        <v>1.1665999889373779</v>
      </c>
      <c r="CH616">
        <v>1.1629999876022339</v>
      </c>
      <c r="CI616">
        <v>1.1757999658584595</v>
      </c>
      <c r="CJ616">
        <v>1.181399941444397</v>
      </c>
      <c r="CK616">
        <v>1.190000057220459</v>
      </c>
      <c r="CL616">
        <v>1.202299952507019</v>
      </c>
      <c r="CM616">
        <v>1.2168999910354614</v>
      </c>
      <c r="CN616">
        <v>1.2062000036239624</v>
      </c>
      <c r="CO616">
        <v>1.2157000303268433</v>
      </c>
      <c r="CP616">
        <v>1.2174999713897705</v>
      </c>
      <c r="CQ616">
        <v>1.2293000221252441</v>
      </c>
      <c r="CR616">
        <v>1.2343000173568726</v>
      </c>
      <c r="CS616">
        <v>1.2497999668121338</v>
      </c>
      <c r="CT616">
        <v>1.2596999406814575</v>
      </c>
      <c r="CU616">
        <v>1.2417999505996704</v>
      </c>
      <c r="CV616">
        <v>1.2549999952316284</v>
      </c>
      <c r="CW616">
        <v>1.2487000226974487</v>
      </c>
      <c r="CX616">
        <v>1.2668999433517456</v>
      </c>
      <c r="CY616">
        <v>1.2618000507354736</v>
      </c>
      <c r="CZ616">
        <v>1.2778999805450439</v>
      </c>
      <c r="DA616">
        <v>1.2747000455856323</v>
      </c>
      <c r="DB616">
        <v>1.2734999656677246</v>
      </c>
      <c r="DC616">
        <v>1.2706999778747559</v>
      </c>
      <c r="DD616">
        <v>1.2821999788284302</v>
      </c>
      <c r="DE616">
        <v>1.2908999919891357</v>
      </c>
      <c r="DF616">
        <v>1.2877000570297241</v>
      </c>
      <c r="DG616">
        <v>1.2813999652862549</v>
      </c>
      <c r="DH616">
        <v>1.3005000352859497</v>
      </c>
      <c r="DI616">
        <v>1.2948000431060791</v>
      </c>
      <c r="DJ616">
        <v>1.3055000305175781</v>
      </c>
      <c r="DK616">
        <v>1.3013999462127686</v>
      </c>
      <c r="DL616">
        <v>1.3028000593185425</v>
      </c>
      <c r="DM616">
        <v>1.3091000318527222</v>
      </c>
      <c r="DN616">
        <v>1.3207000494003296</v>
      </c>
      <c r="DO616">
        <v>1.3179999589920044</v>
      </c>
      <c r="DP616">
        <v>1.3141000270843506</v>
      </c>
      <c r="DQ616">
        <v>1.3233000040054321</v>
      </c>
      <c r="DR616">
        <v>1.3210999965667725</v>
      </c>
      <c r="DS616">
        <v>1.3215999603271484</v>
      </c>
      <c r="DT616">
        <v>1.3285000324249268</v>
      </c>
      <c r="DU616">
        <v>1.3377000093460083</v>
      </c>
      <c r="DV616">
        <v>1.3314000368118286</v>
      </c>
      <c r="DW616">
        <v>1.3279000520706177</v>
      </c>
      <c r="DX616">
        <v>1.3265000581741333</v>
      </c>
      <c r="DY616">
        <v>1.3269000053405762</v>
      </c>
      <c r="DZ616">
        <v>1.3487000465393066</v>
      </c>
      <c r="EA616">
        <v>1.3443000316619873</v>
      </c>
      <c r="EB616">
        <v>1.3586000204086304</v>
      </c>
      <c r="EC616">
        <v>1.353600025177002</v>
      </c>
      <c r="ED616">
        <v>1.3461999893188477</v>
      </c>
      <c r="EE616">
        <v>1.3451000452041626</v>
      </c>
      <c r="EF616">
        <v>1.3581999540328979</v>
      </c>
      <c r="EG616">
        <v>1.3531999588012695</v>
      </c>
      <c r="EH616">
        <v>1.3574999570846558</v>
      </c>
      <c r="EI616">
        <v>1.3566000461578369</v>
      </c>
      <c r="EJ616">
        <v>1.3545999526977539</v>
      </c>
      <c r="EK616">
        <v>1.3615000247955322</v>
      </c>
      <c r="EL616">
        <v>1.3690999746322632</v>
      </c>
      <c r="EM616">
        <v>1.3636000156402588</v>
      </c>
      <c r="EN616">
        <v>1.3667000532150269</v>
      </c>
      <c r="EO616">
        <v>1.3686000108718872</v>
      </c>
      <c r="EP616">
        <v>1.3651000261306763</v>
      </c>
      <c r="EQ616">
        <v>1.3681000471115112</v>
      </c>
      <c r="ER616">
        <v>1.3871999979019165</v>
      </c>
      <c r="ES616">
        <v>1.3802000284194946</v>
      </c>
      <c r="ET616">
        <v>1.3658000230789185</v>
      </c>
      <c r="EU616">
        <v>1.3698999881744385</v>
      </c>
      <c r="EV616">
        <v>1.375499963760376</v>
      </c>
      <c r="EW616">
        <v>1.3810000419616699</v>
      </c>
      <c r="EX616">
        <v>1.3883999586105347</v>
      </c>
      <c r="EY616">
        <v>1.3877999782562256</v>
      </c>
      <c r="EZ616">
        <v>1.3983000516891479</v>
      </c>
      <c r="FA616">
        <v>1.3876999616622925</v>
      </c>
      <c r="FB616">
        <v>1.3903000354766846</v>
      </c>
      <c r="FC616">
        <v>1.3903000354766846</v>
      </c>
      <c r="FD616">
        <v>1.3939000368118286</v>
      </c>
      <c r="FE616">
        <v>1.3997999429702759</v>
      </c>
      <c r="FF616">
        <v>1.382599949836731</v>
      </c>
      <c r="FG616">
        <v>1.3940000534057617</v>
      </c>
      <c r="FH616">
        <v>1.4028999805450439</v>
      </c>
      <c r="FI616">
        <v>1.3912999629974365</v>
      </c>
      <c r="FJ616">
        <v>1.3903000354766846</v>
      </c>
      <c r="FK616">
        <v>1.3832000494003296</v>
      </c>
      <c r="FL616">
        <v>1.3874000310897827</v>
      </c>
      <c r="FM616">
        <v>1.3867000341415405</v>
      </c>
      <c r="FN616">
        <v>1.3881000280380249</v>
      </c>
      <c r="FO616">
        <v>1.4033999443054199</v>
      </c>
    </row>
    <row r="618" spans="1:171" x14ac:dyDescent="0.35">
      <c r="A618" t="s">
        <v>47</v>
      </c>
    </row>
    <row r="619" spans="1:171" x14ac:dyDescent="0.35">
      <c r="A619" s="5" t="s">
        <v>107</v>
      </c>
      <c r="B619" s="5">
        <v>1</v>
      </c>
      <c r="C619" s="5">
        <v>2</v>
      </c>
      <c r="D619" s="5">
        <v>3</v>
      </c>
      <c r="E619" s="5">
        <v>4</v>
      </c>
      <c r="F619" s="5">
        <v>5</v>
      </c>
      <c r="G619" s="5">
        <v>6</v>
      </c>
      <c r="H619" s="5">
        <v>7</v>
      </c>
      <c r="I619" s="5">
        <v>8</v>
      </c>
      <c r="J619" s="5">
        <v>9</v>
      </c>
      <c r="K619" s="5">
        <v>10</v>
      </c>
      <c r="L619" s="5">
        <v>11</v>
      </c>
      <c r="M619" s="5">
        <v>12</v>
      </c>
      <c r="N619" s="5">
        <v>13</v>
      </c>
      <c r="O619" s="5">
        <v>14</v>
      </c>
      <c r="P619" s="5">
        <v>15</v>
      </c>
      <c r="Q619" s="5">
        <v>16</v>
      </c>
      <c r="R619" s="5">
        <v>17</v>
      </c>
      <c r="S619" s="5">
        <v>18</v>
      </c>
      <c r="T619" s="5">
        <v>19</v>
      </c>
      <c r="U619" s="5">
        <v>20</v>
      </c>
      <c r="V619" s="5">
        <v>21</v>
      </c>
      <c r="W619" s="5">
        <v>22</v>
      </c>
      <c r="X619" s="5">
        <v>23</v>
      </c>
      <c r="Y619" s="5">
        <v>24</v>
      </c>
      <c r="Z619" s="5">
        <v>25</v>
      </c>
      <c r="AA619" s="5">
        <v>26</v>
      </c>
      <c r="AB619" s="5">
        <v>27</v>
      </c>
      <c r="AC619" s="5">
        <v>28</v>
      </c>
      <c r="AD619" s="5">
        <v>29</v>
      </c>
      <c r="AE619" s="5">
        <v>30</v>
      </c>
      <c r="AF619" s="5">
        <v>31</v>
      </c>
      <c r="AG619" s="5">
        <v>32</v>
      </c>
      <c r="AH619" s="5">
        <v>33</v>
      </c>
      <c r="AI619" s="5">
        <v>34</v>
      </c>
      <c r="AJ619" s="5">
        <v>35</v>
      </c>
      <c r="AK619" s="5">
        <v>36</v>
      </c>
      <c r="AL619" s="5">
        <v>37</v>
      </c>
      <c r="AM619" s="5">
        <v>38</v>
      </c>
      <c r="AN619" s="5">
        <v>39</v>
      </c>
      <c r="AO619" s="5">
        <v>40</v>
      </c>
      <c r="AP619" s="5">
        <v>41</v>
      </c>
      <c r="AQ619" s="5">
        <v>42</v>
      </c>
      <c r="AR619" s="5">
        <v>43</v>
      </c>
      <c r="AS619" s="5">
        <v>44</v>
      </c>
      <c r="AT619" s="5">
        <v>45</v>
      </c>
      <c r="AU619" s="5">
        <v>46</v>
      </c>
      <c r="AV619" s="5">
        <v>47</v>
      </c>
      <c r="AW619" s="5">
        <v>48</v>
      </c>
      <c r="AX619" s="5">
        <v>49</v>
      </c>
      <c r="AY619" s="5">
        <v>50</v>
      </c>
      <c r="AZ619" s="5">
        <v>51</v>
      </c>
      <c r="BA619" s="5">
        <v>52</v>
      </c>
      <c r="BB619" s="5">
        <v>53</v>
      </c>
      <c r="BC619" s="5">
        <v>54</v>
      </c>
      <c r="BD619" s="5">
        <v>55</v>
      </c>
      <c r="BE619" s="5">
        <v>56</v>
      </c>
      <c r="BF619" s="5">
        <v>57</v>
      </c>
      <c r="BG619" s="5">
        <v>58</v>
      </c>
      <c r="BH619" s="5">
        <v>59</v>
      </c>
      <c r="BI619" s="5">
        <v>60</v>
      </c>
      <c r="BJ619" s="5">
        <v>61</v>
      </c>
      <c r="BK619" s="5">
        <v>62</v>
      </c>
      <c r="BL619" s="5">
        <v>63</v>
      </c>
      <c r="BM619" s="5">
        <v>64</v>
      </c>
      <c r="BN619" s="5">
        <v>65</v>
      </c>
      <c r="BO619" s="5">
        <v>66</v>
      </c>
      <c r="BP619" s="5">
        <v>67</v>
      </c>
      <c r="BQ619" s="5">
        <v>68</v>
      </c>
      <c r="BR619" s="5">
        <v>69</v>
      </c>
      <c r="BS619" s="5">
        <v>70</v>
      </c>
      <c r="BT619" s="5">
        <v>71</v>
      </c>
      <c r="BU619" s="5">
        <v>72</v>
      </c>
      <c r="BV619" s="5">
        <v>73</v>
      </c>
      <c r="BW619" s="5">
        <v>74</v>
      </c>
      <c r="BX619" s="5">
        <v>75</v>
      </c>
      <c r="BY619" s="5">
        <v>76</v>
      </c>
      <c r="BZ619" s="5">
        <v>77</v>
      </c>
      <c r="CA619" s="5">
        <v>78</v>
      </c>
      <c r="CB619" s="5">
        <v>79</v>
      </c>
      <c r="CC619" s="5">
        <v>80</v>
      </c>
      <c r="CD619" s="5">
        <v>81</v>
      </c>
      <c r="CE619" s="5">
        <v>82</v>
      </c>
      <c r="CF619" s="5">
        <v>83</v>
      </c>
      <c r="CG619" s="5">
        <v>84</v>
      </c>
      <c r="CH619" s="5">
        <v>85</v>
      </c>
      <c r="CI619" s="5">
        <v>86</v>
      </c>
      <c r="CJ619" s="5">
        <v>87</v>
      </c>
      <c r="CK619" s="5">
        <v>88</v>
      </c>
      <c r="CL619" s="5">
        <v>89</v>
      </c>
      <c r="CM619" s="5">
        <v>90</v>
      </c>
      <c r="CN619" s="5">
        <v>91</v>
      </c>
      <c r="CO619" s="5">
        <v>92</v>
      </c>
      <c r="CP619" s="5">
        <v>93</v>
      </c>
      <c r="CQ619" s="5">
        <v>94</v>
      </c>
      <c r="CR619" s="5">
        <v>95</v>
      </c>
      <c r="CS619" s="5">
        <v>96</v>
      </c>
      <c r="CT619" s="5">
        <v>97</v>
      </c>
      <c r="CU619" s="5">
        <v>98</v>
      </c>
      <c r="CV619" s="5">
        <v>99</v>
      </c>
      <c r="CW619" s="5">
        <v>100</v>
      </c>
      <c r="CX619" s="5">
        <v>101</v>
      </c>
      <c r="CY619" s="5">
        <v>102</v>
      </c>
      <c r="CZ619" s="5">
        <v>103</v>
      </c>
      <c r="DA619" s="5">
        <v>104</v>
      </c>
      <c r="DB619" s="5">
        <v>105</v>
      </c>
      <c r="DC619" s="5">
        <v>106</v>
      </c>
      <c r="DD619" s="5">
        <v>107</v>
      </c>
      <c r="DE619" s="5">
        <v>108</v>
      </c>
      <c r="DF619" s="5">
        <v>109</v>
      </c>
      <c r="DG619" s="5">
        <v>110</v>
      </c>
      <c r="DH619" s="5">
        <v>111</v>
      </c>
      <c r="DI619" s="5">
        <v>112</v>
      </c>
      <c r="DJ619" s="5">
        <v>113</v>
      </c>
      <c r="DK619" s="5">
        <v>114</v>
      </c>
      <c r="DL619" s="5">
        <v>115</v>
      </c>
      <c r="DM619" s="5">
        <v>116</v>
      </c>
      <c r="DN619" s="5">
        <v>117</v>
      </c>
      <c r="DO619" s="5">
        <v>118</v>
      </c>
      <c r="DP619" s="5">
        <v>119</v>
      </c>
      <c r="DQ619" s="5">
        <v>120</v>
      </c>
      <c r="DR619" s="5">
        <v>121</v>
      </c>
      <c r="DS619" s="5">
        <v>122</v>
      </c>
      <c r="DT619" s="5">
        <v>123</v>
      </c>
      <c r="DU619" s="5">
        <v>124</v>
      </c>
      <c r="DV619" s="5">
        <v>125</v>
      </c>
      <c r="DW619" s="5">
        <v>126</v>
      </c>
      <c r="DX619" s="5">
        <v>127</v>
      </c>
      <c r="DY619" s="5">
        <v>128</v>
      </c>
      <c r="DZ619" s="5">
        <v>129</v>
      </c>
      <c r="EA619" s="5">
        <v>130</v>
      </c>
      <c r="EB619" s="5">
        <v>131</v>
      </c>
      <c r="EC619" s="5">
        <v>132</v>
      </c>
      <c r="ED619" s="5">
        <v>133</v>
      </c>
      <c r="EE619" s="5">
        <v>134</v>
      </c>
      <c r="EF619" s="5">
        <v>135</v>
      </c>
      <c r="EG619" s="5">
        <v>136</v>
      </c>
      <c r="EH619" s="5">
        <v>137</v>
      </c>
      <c r="EI619" s="5">
        <v>138</v>
      </c>
      <c r="EJ619" s="5">
        <v>139</v>
      </c>
      <c r="EK619" s="5">
        <v>140</v>
      </c>
      <c r="EL619" s="5">
        <v>141</v>
      </c>
      <c r="EM619" s="5">
        <v>142</v>
      </c>
      <c r="EN619" s="5">
        <v>143</v>
      </c>
      <c r="EO619" s="5">
        <v>144</v>
      </c>
      <c r="EP619" s="5">
        <v>145</v>
      </c>
      <c r="EQ619" s="5">
        <v>146</v>
      </c>
      <c r="ER619" s="5">
        <v>147</v>
      </c>
      <c r="ES619" s="5">
        <v>148</v>
      </c>
      <c r="ET619" s="5">
        <v>149</v>
      </c>
      <c r="EU619" s="5">
        <v>150</v>
      </c>
      <c r="EV619" s="5">
        <v>151</v>
      </c>
      <c r="EW619" s="5">
        <v>152</v>
      </c>
      <c r="EX619" s="5">
        <v>153</v>
      </c>
      <c r="EY619" s="5">
        <v>154</v>
      </c>
      <c r="EZ619" s="5">
        <v>155</v>
      </c>
      <c r="FA619" s="5">
        <v>156</v>
      </c>
      <c r="FB619" s="5">
        <v>157</v>
      </c>
      <c r="FC619" s="5">
        <v>158</v>
      </c>
      <c r="FD619" s="5">
        <v>159</v>
      </c>
      <c r="FE619" s="5">
        <v>160</v>
      </c>
      <c r="FF619" s="5">
        <v>161</v>
      </c>
      <c r="FG619" s="5">
        <v>162</v>
      </c>
      <c r="FH619" s="5">
        <v>163</v>
      </c>
      <c r="FI619" s="5">
        <v>164</v>
      </c>
      <c r="FJ619" s="5">
        <v>165</v>
      </c>
      <c r="FK619" s="5">
        <v>166</v>
      </c>
      <c r="FL619" s="5">
        <v>167</v>
      </c>
      <c r="FM619" s="5">
        <v>168</v>
      </c>
      <c r="FN619" s="5">
        <v>169</v>
      </c>
      <c r="FO619" s="5">
        <v>170</v>
      </c>
    </row>
    <row r="620" spans="1:171" x14ac:dyDescent="0.35">
      <c r="A620" s="5" t="s">
        <v>49</v>
      </c>
      <c r="B620">
        <v>0</v>
      </c>
      <c r="C620">
        <v>905.9</v>
      </c>
      <c r="D620">
        <v>1806.1</v>
      </c>
      <c r="E620">
        <v>2706.2</v>
      </c>
      <c r="F620">
        <v>3606.3</v>
      </c>
      <c r="G620">
        <v>4506.3999999999996</v>
      </c>
      <c r="H620">
        <v>5406.5</v>
      </c>
      <c r="I620">
        <v>6306.7</v>
      </c>
      <c r="J620">
        <v>7206.8</v>
      </c>
      <c r="K620">
        <v>8106.9</v>
      </c>
      <c r="L620">
        <v>9007.1</v>
      </c>
      <c r="M620">
        <v>9907.2000000000007</v>
      </c>
      <c r="N620">
        <v>10807.3</v>
      </c>
      <c r="O620">
        <v>11707.4</v>
      </c>
      <c r="P620">
        <v>12607.5</v>
      </c>
      <c r="Q620">
        <v>13507.7</v>
      </c>
      <c r="R620">
        <v>14407.8</v>
      </c>
      <c r="S620">
        <v>15307.9</v>
      </c>
      <c r="T620">
        <v>16208</v>
      </c>
      <c r="U620">
        <v>17108.2</v>
      </c>
      <c r="V620">
        <v>18008.3</v>
      </c>
      <c r="W620">
        <v>18908.400000000001</v>
      </c>
      <c r="X620">
        <v>19808.5</v>
      </c>
      <c r="Y620">
        <v>20708.7</v>
      </c>
      <c r="Z620">
        <v>21608.799999999999</v>
      </c>
      <c r="AA620">
        <v>22508.9</v>
      </c>
      <c r="AB620">
        <v>23409</v>
      </c>
      <c r="AC620">
        <v>24309.1</v>
      </c>
      <c r="AD620">
        <v>25209.3</v>
      </c>
      <c r="AE620">
        <v>26109.4</v>
      </c>
      <c r="AF620">
        <v>27009.5</v>
      </c>
      <c r="AG620">
        <v>27909.599999999999</v>
      </c>
      <c r="AH620">
        <v>28809.8</v>
      </c>
      <c r="AI620">
        <v>29709.9</v>
      </c>
      <c r="AJ620">
        <v>30610</v>
      </c>
      <c r="AK620">
        <v>31510.1</v>
      </c>
      <c r="AL620">
        <v>32410.2</v>
      </c>
      <c r="AM620">
        <v>33310.400000000001</v>
      </c>
      <c r="AN620">
        <v>34210.5</v>
      </c>
      <c r="AO620">
        <v>35110.6</v>
      </c>
      <c r="AP620">
        <v>36010.699999999997</v>
      </c>
      <c r="AQ620">
        <v>36910.9</v>
      </c>
      <c r="AR620">
        <v>37811</v>
      </c>
      <c r="AS620">
        <v>38711.1</v>
      </c>
      <c r="AT620">
        <v>39611.199999999997</v>
      </c>
      <c r="AU620">
        <v>40511.4</v>
      </c>
      <c r="AV620">
        <v>41411.5</v>
      </c>
      <c r="AW620">
        <v>42311.6</v>
      </c>
      <c r="AX620">
        <v>43211.7</v>
      </c>
      <c r="AY620">
        <v>44111.8</v>
      </c>
      <c r="AZ620">
        <v>45012</v>
      </c>
      <c r="BA620">
        <v>45912.1</v>
      </c>
      <c r="BB620">
        <v>46812.2</v>
      </c>
      <c r="BC620">
        <v>47712.3</v>
      </c>
      <c r="BD620">
        <v>48612.4</v>
      </c>
      <c r="BE620">
        <v>49512.6</v>
      </c>
      <c r="BF620">
        <v>50412.7</v>
      </c>
      <c r="BG620">
        <v>51312.800000000003</v>
      </c>
      <c r="BH620">
        <v>52212.9</v>
      </c>
      <c r="BI620">
        <v>53113.1</v>
      </c>
      <c r="BJ620">
        <v>54013.2</v>
      </c>
      <c r="BK620">
        <v>54913.3</v>
      </c>
      <c r="BL620">
        <v>55813.4</v>
      </c>
      <c r="BM620">
        <v>56713.599999999999</v>
      </c>
      <c r="BN620">
        <v>57613.7</v>
      </c>
      <c r="BO620">
        <v>58513.8</v>
      </c>
      <c r="BP620">
        <v>59413.9</v>
      </c>
      <c r="BQ620">
        <v>60314</v>
      </c>
      <c r="BR620">
        <v>61214.2</v>
      </c>
      <c r="BS620">
        <v>62112.6</v>
      </c>
      <c r="BT620">
        <v>63012.7</v>
      </c>
      <c r="BU620">
        <v>63912.800000000003</v>
      </c>
      <c r="BV620">
        <v>64813</v>
      </c>
      <c r="BW620">
        <v>65713.100000000006</v>
      </c>
      <c r="BX620">
        <v>66613.2</v>
      </c>
      <c r="BY620">
        <v>67513.3</v>
      </c>
      <c r="BZ620">
        <v>68413.5</v>
      </c>
      <c r="CA620">
        <v>69313.600000000006</v>
      </c>
      <c r="CB620">
        <v>70213.7</v>
      </c>
      <c r="CC620">
        <v>71113.8</v>
      </c>
      <c r="CD620">
        <v>72013.899999999994</v>
      </c>
      <c r="CE620">
        <v>72914.100000000006</v>
      </c>
      <c r="CF620">
        <v>73814.2</v>
      </c>
      <c r="CG620">
        <v>74714.3</v>
      </c>
      <c r="CH620">
        <v>75614.399999999994</v>
      </c>
      <c r="CI620">
        <v>76514.600000000006</v>
      </c>
      <c r="CJ620">
        <v>77414.7</v>
      </c>
      <c r="CK620">
        <v>78314.8</v>
      </c>
      <c r="CL620">
        <v>79214.899999999994</v>
      </c>
      <c r="CM620">
        <v>80115</v>
      </c>
      <c r="CN620">
        <v>81015.199999999997</v>
      </c>
      <c r="CO620">
        <v>81915.3</v>
      </c>
      <c r="CP620">
        <v>82815.399999999994</v>
      </c>
      <c r="CQ620">
        <v>83715.5</v>
      </c>
      <c r="CR620">
        <v>84615.6</v>
      </c>
      <c r="CS620">
        <v>85515.8</v>
      </c>
      <c r="CT620">
        <v>86415.9</v>
      </c>
      <c r="CU620">
        <v>87316</v>
      </c>
      <c r="CV620">
        <v>88216.2</v>
      </c>
      <c r="CW620">
        <v>89116.3</v>
      </c>
      <c r="CX620">
        <v>90016.4</v>
      </c>
      <c r="CY620">
        <v>90916.5</v>
      </c>
      <c r="CZ620">
        <v>91816.6</v>
      </c>
      <c r="DA620">
        <v>92716.800000000003</v>
      </c>
      <c r="DB620">
        <v>93616.9</v>
      </c>
      <c r="DC620">
        <v>94517</v>
      </c>
      <c r="DD620">
        <v>95417.1</v>
      </c>
      <c r="DE620">
        <v>96317.3</v>
      </c>
      <c r="DF620">
        <v>97217.4</v>
      </c>
      <c r="DG620">
        <v>98117.5</v>
      </c>
      <c r="DH620">
        <v>99017.600000000006</v>
      </c>
      <c r="DI620">
        <v>99917.7</v>
      </c>
      <c r="DJ620">
        <v>100817.9</v>
      </c>
      <c r="DK620">
        <v>101718</v>
      </c>
      <c r="DL620">
        <v>102618.1</v>
      </c>
      <c r="DM620">
        <v>103518.2</v>
      </c>
      <c r="DN620">
        <v>104418.3</v>
      </c>
      <c r="DO620">
        <v>105318.5</v>
      </c>
      <c r="DP620">
        <v>106218.6</v>
      </c>
      <c r="DQ620">
        <v>107118.7</v>
      </c>
      <c r="DR620">
        <v>108018.8</v>
      </c>
      <c r="DS620">
        <v>108919</v>
      </c>
      <c r="DT620">
        <v>109819.1</v>
      </c>
      <c r="DU620">
        <v>110719.2</v>
      </c>
      <c r="DV620">
        <v>111619.3</v>
      </c>
      <c r="DW620">
        <v>112519.5</v>
      </c>
      <c r="DX620">
        <v>113419.6</v>
      </c>
      <c r="DY620">
        <v>114319.7</v>
      </c>
      <c r="DZ620">
        <v>115219.8</v>
      </c>
      <c r="EA620">
        <v>116119.9</v>
      </c>
      <c r="EB620">
        <v>117020.1</v>
      </c>
      <c r="EC620">
        <v>117920.2</v>
      </c>
      <c r="ED620">
        <v>118820.3</v>
      </c>
      <c r="EE620">
        <v>119720.4</v>
      </c>
      <c r="EF620">
        <v>120620.6</v>
      </c>
      <c r="EG620">
        <v>121520.7</v>
      </c>
      <c r="EH620">
        <v>122420.8</v>
      </c>
      <c r="EI620">
        <v>123320.9</v>
      </c>
      <c r="EJ620">
        <v>124221</v>
      </c>
      <c r="EK620">
        <v>125121.2</v>
      </c>
      <c r="EL620">
        <v>126021.3</v>
      </c>
      <c r="EM620">
        <v>126921.4</v>
      </c>
      <c r="EN620">
        <v>127821.5</v>
      </c>
      <c r="EO620">
        <v>128721.7</v>
      </c>
      <c r="EP620">
        <v>129621.8</v>
      </c>
      <c r="EQ620">
        <v>130521.9</v>
      </c>
      <c r="ER620">
        <v>131422</v>
      </c>
      <c r="ES620">
        <v>132322.1</v>
      </c>
      <c r="ET620">
        <v>133222.29999999999</v>
      </c>
      <c r="EU620">
        <v>134122.4</v>
      </c>
      <c r="EV620">
        <v>135022.5</v>
      </c>
      <c r="EW620">
        <v>135922.70000000001</v>
      </c>
      <c r="EX620">
        <v>136822.79999999999</v>
      </c>
      <c r="EY620">
        <v>137722.9</v>
      </c>
      <c r="EZ620">
        <v>138623</v>
      </c>
      <c r="FA620">
        <v>139523.1</v>
      </c>
      <c r="FB620">
        <v>140423.29999999999</v>
      </c>
      <c r="FC620">
        <v>141323.4</v>
      </c>
      <c r="FD620">
        <v>142223.5</v>
      </c>
      <c r="FE620">
        <v>143123.6</v>
      </c>
      <c r="FF620">
        <v>144023.79999999999</v>
      </c>
      <c r="FG620">
        <v>144923.9</v>
      </c>
      <c r="FH620">
        <v>145824</v>
      </c>
      <c r="FI620">
        <v>146724.1</v>
      </c>
      <c r="FJ620">
        <v>147624.20000000001</v>
      </c>
      <c r="FK620">
        <v>148521.9</v>
      </c>
      <c r="FL620">
        <v>149422.1</v>
      </c>
      <c r="FM620">
        <v>150322.20000000001</v>
      </c>
      <c r="FN620">
        <v>151222.29999999999</v>
      </c>
      <c r="FO620">
        <v>152122.5</v>
      </c>
    </row>
    <row r="621" spans="1:171" x14ac:dyDescent="0.35">
      <c r="A621" s="5" t="s">
        <v>50</v>
      </c>
      <c r="B621">
        <v>16.7</v>
      </c>
      <c r="C621">
        <v>28.5</v>
      </c>
      <c r="D621">
        <v>28.6</v>
      </c>
      <c r="E621">
        <v>28.5</v>
      </c>
      <c r="F621">
        <v>28.6</v>
      </c>
      <c r="G621">
        <v>28.2</v>
      </c>
      <c r="H621">
        <v>28.4</v>
      </c>
      <c r="I621">
        <v>28.6</v>
      </c>
      <c r="J621">
        <v>28.2</v>
      </c>
      <c r="K621">
        <v>28.1</v>
      </c>
      <c r="L621">
        <v>28.1</v>
      </c>
      <c r="M621">
        <v>28.1</v>
      </c>
      <c r="N621">
        <v>28.1</v>
      </c>
      <c r="O621">
        <v>28.3</v>
      </c>
      <c r="P621">
        <v>28.5</v>
      </c>
      <c r="Q621">
        <v>28.4</v>
      </c>
      <c r="R621">
        <v>28.1</v>
      </c>
      <c r="S621">
        <v>28.6</v>
      </c>
      <c r="T621">
        <v>28.2</v>
      </c>
      <c r="U621">
        <v>28.6</v>
      </c>
      <c r="V621">
        <v>28</v>
      </c>
      <c r="W621">
        <v>28.5</v>
      </c>
      <c r="X621">
        <v>28.4</v>
      </c>
      <c r="Y621">
        <v>28.5</v>
      </c>
      <c r="Z621">
        <v>28</v>
      </c>
      <c r="AA621">
        <v>28.6</v>
      </c>
      <c r="AB621">
        <v>28.3</v>
      </c>
      <c r="AC621">
        <v>28</v>
      </c>
      <c r="AD621">
        <v>28.6</v>
      </c>
      <c r="AE621">
        <v>28</v>
      </c>
      <c r="AF621">
        <v>28.6</v>
      </c>
      <c r="AG621">
        <v>28.1</v>
      </c>
      <c r="AH621">
        <v>28.2</v>
      </c>
      <c r="AI621">
        <v>28.7</v>
      </c>
      <c r="AJ621">
        <v>28</v>
      </c>
      <c r="AK621">
        <v>28.1</v>
      </c>
      <c r="AL621">
        <v>28.4</v>
      </c>
      <c r="AM621">
        <v>28.6</v>
      </c>
      <c r="AN621">
        <v>28.5</v>
      </c>
      <c r="AO621">
        <v>28</v>
      </c>
      <c r="AP621">
        <v>28.2</v>
      </c>
      <c r="AQ621">
        <v>28.7</v>
      </c>
      <c r="AR621">
        <v>28.1</v>
      </c>
      <c r="AS621">
        <v>28.5</v>
      </c>
      <c r="AT621">
        <v>28.6</v>
      </c>
      <c r="AU621">
        <v>28</v>
      </c>
      <c r="AV621">
        <v>28.5</v>
      </c>
      <c r="AW621">
        <v>28.7</v>
      </c>
      <c r="AX621">
        <v>28.7</v>
      </c>
      <c r="AY621">
        <v>28.6</v>
      </c>
      <c r="AZ621">
        <v>28.2</v>
      </c>
      <c r="BA621">
        <v>28.6</v>
      </c>
      <c r="BB621">
        <v>28.3</v>
      </c>
      <c r="BC621">
        <v>28.6</v>
      </c>
      <c r="BD621">
        <v>28.4</v>
      </c>
      <c r="BE621">
        <v>28.1</v>
      </c>
      <c r="BF621">
        <v>28.7</v>
      </c>
      <c r="BG621">
        <v>28.2</v>
      </c>
      <c r="BH621">
        <v>28.1</v>
      </c>
      <c r="BI621">
        <v>28.4</v>
      </c>
      <c r="BJ621">
        <v>28.5</v>
      </c>
      <c r="BK621">
        <v>28.5</v>
      </c>
      <c r="BL621">
        <v>28.3</v>
      </c>
      <c r="BM621">
        <v>28.1</v>
      </c>
      <c r="BN621">
        <v>28.6</v>
      </c>
      <c r="BO621">
        <v>28.2</v>
      </c>
      <c r="BP621">
        <v>28.6</v>
      </c>
      <c r="BQ621">
        <v>28</v>
      </c>
      <c r="BR621">
        <v>28</v>
      </c>
      <c r="BS621">
        <v>28.7</v>
      </c>
      <c r="BT621">
        <v>28.2</v>
      </c>
      <c r="BU621">
        <v>28.7</v>
      </c>
      <c r="BV621">
        <v>28.8</v>
      </c>
      <c r="BW621">
        <v>28</v>
      </c>
      <c r="BX621">
        <v>28.5</v>
      </c>
      <c r="BY621">
        <v>28.7</v>
      </c>
      <c r="BZ621">
        <v>28.3</v>
      </c>
      <c r="CA621">
        <v>28</v>
      </c>
      <c r="CB621">
        <v>28.7</v>
      </c>
      <c r="CC621">
        <v>28.2</v>
      </c>
      <c r="CD621">
        <v>28.7</v>
      </c>
      <c r="CE621">
        <v>28.4</v>
      </c>
      <c r="CF621">
        <v>28.2</v>
      </c>
      <c r="CG621">
        <v>28.7</v>
      </c>
      <c r="CH621">
        <v>28</v>
      </c>
      <c r="CI621">
        <v>28.5</v>
      </c>
      <c r="CJ621">
        <v>28.5</v>
      </c>
      <c r="CK621">
        <v>28.2</v>
      </c>
      <c r="CL621">
        <v>28.6</v>
      </c>
      <c r="CM621">
        <v>28.1</v>
      </c>
      <c r="CN621">
        <v>28.4</v>
      </c>
      <c r="CO621">
        <v>28.5</v>
      </c>
      <c r="CP621">
        <v>28</v>
      </c>
      <c r="CQ621">
        <v>28.6</v>
      </c>
      <c r="CR621">
        <v>28.3</v>
      </c>
      <c r="CS621">
        <v>28.5</v>
      </c>
      <c r="CT621">
        <v>28.6</v>
      </c>
      <c r="CU621">
        <v>28.3</v>
      </c>
      <c r="CV621">
        <v>28</v>
      </c>
      <c r="CW621">
        <v>28.6</v>
      </c>
      <c r="CX621">
        <v>28.2</v>
      </c>
      <c r="CY621">
        <v>28.2</v>
      </c>
      <c r="CZ621">
        <v>28.7</v>
      </c>
      <c r="DA621">
        <v>28.2</v>
      </c>
      <c r="DB621">
        <v>28.3</v>
      </c>
      <c r="DC621">
        <v>28.7</v>
      </c>
      <c r="DD621">
        <v>28.5</v>
      </c>
      <c r="DE621">
        <v>28.1</v>
      </c>
      <c r="DF621">
        <v>28.5</v>
      </c>
      <c r="DG621">
        <v>28.4</v>
      </c>
      <c r="DH621">
        <v>28.7</v>
      </c>
      <c r="DI621">
        <v>28.2</v>
      </c>
      <c r="DJ621">
        <v>28.4</v>
      </c>
      <c r="DK621">
        <v>28.6</v>
      </c>
      <c r="DL621">
        <v>28</v>
      </c>
      <c r="DM621">
        <v>28.7</v>
      </c>
      <c r="DN621">
        <v>28.4</v>
      </c>
      <c r="DO621">
        <v>28.6</v>
      </c>
      <c r="DP621">
        <v>28.2</v>
      </c>
      <c r="DQ621">
        <v>28.6</v>
      </c>
      <c r="DR621">
        <v>28</v>
      </c>
      <c r="DS621">
        <v>28.2</v>
      </c>
      <c r="DT621">
        <v>28.7</v>
      </c>
      <c r="DU621">
        <v>28</v>
      </c>
      <c r="DV621">
        <v>28.7</v>
      </c>
      <c r="DW621">
        <v>28</v>
      </c>
      <c r="DX621">
        <v>28.3</v>
      </c>
      <c r="DY621">
        <v>28.5</v>
      </c>
      <c r="DZ621">
        <v>28.3</v>
      </c>
      <c r="EA621">
        <v>28.5</v>
      </c>
      <c r="EB621">
        <v>28.6</v>
      </c>
      <c r="EC621">
        <v>28.4</v>
      </c>
      <c r="ED621">
        <v>28.6</v>
      </c>
      <c r="EE621">
        <v>28</v>
      </c>
      <c r="EF621">
        <v>28.6</v>
      </c>
      <c r="EG621">
        <v>28.1</v>
      </c>
      <c r="EH621">
        <v>28.2</v>
      </c>
      <c r="EI621">
        <v>28.5</v>
      </c>
      <c r="EJ621">
        <v>28</v>
      </c>
      <c r="EK621">
        <v>28.4</v>
      </c>
      <c r="EL621">
        <v>28.4</v>
      </c>
      <c r="EM621">
        <v>28.2</v>
      </c>
      <c r="EN621">
        <v>28.6</v>
      </c>
      <c r="EO621">
        <v>28.7</v>
      </c>
      <c r="EP621">
        <v>28.1</v>
      </c>
      <c r="EQ621">
        <v>28.6</v>
      </c>
      <c r="ER621">
        <v>28.5</v>
      </c>
      <c r="ES621">
        <v>28.1</v>
      </c>
      <c r="ET621">
        <v>28.4</v>
      </c>
      <c r="EU621">
        <v>28.6</v>
      </c>
      <c r="EV621">
        <v>28.4</v>
      </c>
      <c r="EW621">
        <v>28.6</v>
      </c>
      <c r="EX621">
        <v>28.1</v>
      </c>
      <c r="EY621">
        <v>28.6</v>
      </c>
      <c r="EZ621">
        <v>28.1</v>
      </c>
      <c r="FA621">
        <v>28.6</v>
      </c>
      <c r="FB621">
        <v>28</v>
      </c>
      <c r="FC621">
        <v>28.7</v>
      </c>
      <c r="FD621">
        <v>28</v>
      </c>
      <c r="FE621">
        <v>28.7</v>
      </c>
      <c r="FF621">
        <v>28.2</v>
      </c>
      <c r="FG621">
        <v>28.6</v>
      </c>
      <c r="FH621">
        <v>28.5</v>
      </c>
      <c r="FI621">
        <v>28.3</v>
      </c>
      <c r="FJ621">
        <v>28.6</v>
      </c>
      <c r="FK621">
        <v>28.1</v>
      </c>
      <c r="FL621">
        <v>28.4</v>
      </c>
      <c r="FM621">
        <v>28.7</v>
      </c>
      <c r="FN621">
        <v>28.2</v>
      </c>
      <c r="FO621">
        <v>28.7</v>
      </c>
    </row>
    <row r="622" spans="1:171" x14ac:dyDescent="0.35">
      <c r="A622" s="5" t="s">
        <v>51</v>
      </c>
      <c r="B622">
        <v>8.7300002574920654E-2</v>
      </c>
      <c r="C622">
        <v>8.7099999189376831E-2</v>
      </c>
      <c r="D622">
        <v>8.7099999189376831E-2</v>
      </c>
      <c r="E622">
        <v>8.7499998509883881E-2</v>
      </c>
      <c r="F622">
        <v>8.7600000202655792E-2</v>
      </c>
      <c r="G622">
        <v>8.7399996817111969E-2</v>
      </c>
      <c r="H622">
        <v>8.7300002574920654E-2</v>
      </c>
      <c r="I622">
        <v>8.7499998509883881E-2</v>
      </c>
      <c r="J622">
        <v>8.7499998509883881E-2</v>
      </c>
      <c r="K622">
        <v>8.7499998509883881E-2</v>
      </c>
      <c r="L622">
        <v>8.7399996817111969E-2</v>
      </c>
      <c r="M622">
        <v>8.7600000202655792E-2</v>
      </c>
      <c r="N622">
        <v>8.7499998509883881E-2</v>
      </c>
      <c r="O622">
        <v>8.7700001895427704E-2</v>
      </c>
      <c r="P622">
        <v>8.7499998509883881E-2</v>
      </c>
      <c r="Q622">
        <v>8.7700001895427704E-2</v>
      </c>
      <c r="R622">
        <v>8.829999715089798E-2</v>
      </c>
      <c r="S622">
        <v>8.8100001215934753E-2</v>
      </c>
      <c r="T622">
        <v>8.8200002908706665E-2</v>
      </c>
      <c r="U622">
        <v>8.8500000536441803E-2</v>
      </c>
      <c r="V622">
        <v>8.9000001549720764E-2</v>
      </c>
      <c r="W622">
        <v>8.9100003242492676E-2</v>
      </c>
      <c r="X622">
        <v>8.959999680519104E-2</v>
      </c>
      <c r="Y622">
        <v>8.9900001883506775E-2</v>
      </c>
      <c r="Z622">
        <v>9.0099997818470001E-2</v>
      </c>
      <c r="AA622">
        <v>9.0700000524520874E-2</v>
      </c>
      <c r="AB622">
        <v>9.1200001537799835E-2</v>
      </c>
      <c r="AC622">
        <v>9.2200003564357758E-2</v>
      </c>
      <c r="AD622">
        <v>9.3099996447563171E-2</v>
      </c>
      <c r="AE622">
        <v>9.3999996781349182E-2</v>
      </c>
      <c r="AF622">
        <v>9.5399998128414154E-2</v>
      </c>
      <c r="AG622">
        <v>9.7000002861022949E-2</v>
      </c>
      <c r="AH622">
        <v>9.8399996757507324E-2</v>
      </c>
      <c r="AI622">
        <v>0.1005999967455864</v>
      </c>
      <c r="AJ622">
        <v>0.10300000011920929</v>
      </c>
      <c r="AK622">
        <v>0.10509999841451645</v>
      </c>
      <c r="AL622">
        <v>0.10849999636411667</v>
      </c>
      <c r="AM622">
        <v>0.11330000311136246</v>
      </c>
      <c r="AN622">
        <v>0.11949999630451202</v>
      </c>
      <c r="AO622">
        <v>0.12630000710487366</v>
      </c>
      <c r="AP622">
        <v>0.13220000267028809</v>
      </c>
      <c r="AQ622">
        <v>0.14180000126361847</v>
      </c>
      <c r="AR622">
        <v>0.15440000593662262</v>
      </c>
      <c r="AS622">
        <v>0.17139999568462372</v>
      </c>
      <c r="AT622">
        <v>0.19730000197887421</v>
      </c>
      <c r="AU622">
        <v>0.22290000319480896</v>
      </c>
      <c r="AV622">
        <v>0.24040000140666962</v>
      </c>
      <c r="AW622">
        <v>0.26989999413490295</v>
      </c>
      <c r="AX622">
        <v>0.30610001087188721</v>
      </c>
      <c r="AY622">
        <v>0.33869999647140503</v>
      </c>
      <c r="AZ622">
        <v>0.37590000033378601</v>
      </c>
      <c r="BA622">
        <v>0.41960000991821289</v>
      </c>
      <c r="BB622">
        <v>0.51490002870559692</v>
      </c>
      <c r="BC622">
        <v>0.55940002202987671</v>
      </c>
      <c r="BD622">
        <v>0.58920001983642578</v>
      </c>
      <c r="BE622">
        <v>0.63270002603530884</v>
      </c>
      <c r="BF622">
        <v>0.66140002012252808</v>
      </c>
      <c r="BG622">
        <v>0.67839998006820679</v>
      </c>
      <c r="BH622">
        <v>0.68680000305175781</v>
      </c>
      <c r="BI622">
        <v>0.71950000524520874</v>
      </c>
      <c r="BJ622">
        <v>0.74580001831054688</v>
      </c>
      <c r="BK622">
        <v>0.77670001983642578</v>
      </c>
      <c r="BL622">
        <v>0.79680001735687256</v>
      </c>
      <c r="BM622">
        <v>0.83219999074935913</v>
      </c>
      <c r="BN622">
        <v>0.81529998779296875</v>
      </c>
      <c r="BO622">
        <v>0.83939999341964722</v>
      </c>
      <c r="BP622">
        <v>0.86019998788833618</v>
      </c>
      <c r="BQ622">
        <v>0.87860000133514404</v>
      </c>
      <c r="BR622">
        <v>0.89770001173019409</v>
      </c>
      <c r="BS622">
        <v>0.93440002202987671</v>
      </c>
      <c r="BT622">
        <v>0.94910001754760742</v>
      </c>
      <c r="BU622">
        <v>0.97070002555847168</v>
      </c>
      <c r="BV622">
        <v>0.98900002241134644</v>
      </c>
      <c r="BW622">
        <v>0.99910002946853638</v>
      </c>
      <c r="BX622">
        <v>1.0033999681472778</v>
      </c>
      <c r="BY622">
        <v>1.0204000473022461</v>
      </c>
      <c r="BZ622">
        <v>1.0225000381469727</v>
      </c>
      <c r="CA622">
        <v>1.0211000442504883</v>
      </c>
      <c r="CB622">
        <v>1.0357999801635742</v>
      </c>
      <c r="CC622">
        <v>1.0507999658584595</v>
      </c>
      <c r="CD622">
        <v>1.0503000020980835</v>
      </c>
      <c r="CE622">
        <v>1.0684000253677368</v>
      </c>
      <c r="CF622">
        <v>1.0915999412536621</v>
      </c>
      <c r="CG622">
        <v>1.0966999530792236</v>
      </c>
      <c r="CH622">
        <v>1.100100040435791</v>
      </c>
      <c r="CI622">
        <v>1.1096999645233154</v>
      </c>
      <c r="CJ622">
        <v>1.1187000274658203</v>
      </c>
      <c r="CK622">
        <v>1.1277999877929688</v>
      </c>
      <c r="CL622">
        <v>1.1475000381469727</v>
      </c>
      <c r="CM622">
        <v>1.1438000202178955</v>
      </c>
      <c r="CN622">
        <v>1.1650999784469604</v>
      </c>
      <c r="CO622">
        <v>1.1706000566482544</v>
      </c>
      <c r="CP622">
        <v>1.1741000413894653</v>
      </c>
      <c r="CQ622">
        <v>1.1710000038146973</v>
      </c>
      <c r="CR622">
        <v>1.1773999929428101</v>
      </c>
      <c r="CS622">
        <v>1.1861000061035156</v>
      </c>
      <c r="CT622">
        <v>1.1937999725341797</v>
      </c>
      <c r="CU622">
        <v>1.2049000263214111</v>
      </c>
      <c r="CV622">
        <v>1.1947000026702881</v>
      </c>
      <c r="CW622">
        <v>1.2003999948501587</v>
      </c>
      <c r="CX622">
        <v>1.2139999866485596</v>
      </c>
      <c r="CY622">
        <v>1.2121000289916992</v>
      </c>
      <c r="CZ622">
        <v>1.2232999801635742</v>
      </c>
      <c r="DA622">
        <v>1.2211999893188477</v>
      </c>
      <c r="DB622">
        <v>1.2267999649047852</v>
      </c>
      <c r="DC622">
        <v>1.2273999452590942</v>
      </c>
      <c r="DD622">
        <v>1.2484999895095825</v>
      </c>
      <c r="DE622">
        <v>1.2369999885559082</v>
      </c>
      <c r="DF622">
        <v>1.2520999908447266</v>
      </c>
      <c r="DG622">
        <v>1.2584999799728394</v>
      </c>
      <c r="DH622">
        <v>1.2526999711990356</v>
      </c>
      <c r="DI622">
        <v>1.2639000415802002</v>
      </c>
      <c r="DJ622">
        <v>1.2682000398635864</v>
      </c>
      <c r="DK622">
        <v>1.263700008392334</v>
      </c>
      <c r="DL622">
        <v>1.2749999761581421</v>
      </c>
      <c r="DM622">
        <v>1.2839000225067139</v>
      </c>
      <c r="DN622">
        <v>1.2843999862670898</v>
      </c>
      <c r="DO622">
        <v>1.2889000177383423</v>
      </c>
      <c r="DP622">
        <v>1.2919000387191772</v>
      </c>
      <c r="DQ622">
        <v>1.2829999923706055</v>
      </c>
      <c r="DR622">
        <v>1.2888000011444092</v>
      </c>
      <c r="DS622">
        <v>1.2941999435424805</v>
      </c>
      <c r="DT622">
        <v>1.2935999631881714</v>
      </c>
      <c r="DU622">
        <v>1.2975000143051147</v>
      </c>
      <c r="DV622">
        <v>1.3069000244140625</v>
      </c>
      <c r="DW622">
        <v>1.3006000518798828</v>
      </c>
      <c r="DX622">
        <v>1.3164999485015869</v>
      </c>
      <c r="DY622">
        <v>1.3183000087738037</v>
      </c>
      <c r="DZ622">
        <v>1.316100001335144</v>
      </c>
      <c r="EA622">
        <v>1.3177000284194946</v>
      </c>
      <c r="EB622">
        <v>1.3215999603271484</v>
      </c>
      <c r="EC622">
        <v>1.3186999559402466</v>
      </c>
      <c r="ED622">
        <v>1.3167999982833862</v>
      </c>
      <c r="EE622">
        <v>1.3148000240325928</v>
      </c>
      <c r="EF622">
        <v>1.3255000114440918</v>
      </c>
      <c r="EG622">
        <v>1.3237999677658081</v>
      </c>
      <c r="EH622">
        <v>1.323699951171875</v>
      </c>
      <c r="EI622">
        <v>1.3273999691009521</v>
      </c>
      <c r="EJ622">
        <v>1.3348000049591064</v>
      </c>
      <c r="EK622">
        <v>1.3479000329971313</v>
      </c>
      <c r="EL622">
        <v>1.3459999561309814</v>
      </c>
      <c r="EM622">
        <v>1.3424999713897705</v>
      </c>
      <c r="EN622">
        <v>1.3509000539779663</v>
      </c>
      <c r="EO622">
        <v>1.3416999578475952</v>
      </c>
      <c r="EP622">
        <v>1.3487999439239502</v>
      </c>
      <c r="EQ622">
        <v>1.3457000255584717</v>
      </c>
      <c r="ER622">
        <v>1.3631000518798828</v>
      </c>
      <c r="ES622">
        <v>1.3544000387191772</v>
      </c>
      <c r="ET622">
        <v>1.3503999710083008</v>
      </c>
      <c r="EU622">
        <v>1.3588000535964966</v>
      </c>
      <c r="EV622">
        <v>1.3603999614715576</v>
      </c>
      <c r="EW622">
        <v>1.367400050163269</v>
      </c>
      <c r="EX622">
        <v>1.3672000169754028</v>
      </c>
      <c r="EY622">
        <v>1.3718999624252319</v>
      </c>
      <c r="EZ622">
        <v>1.3634999990463257</v>
      </c>
      <c r="FA622">
        <v>1.3671000003814697</v>
      </c>
      <c r="FB622">
        <v>1.3722000122070313</v>
      </c>
      <c r="FC622">
        <v>1.3651000261306763</v>
      </c>
      <c r="FD622">
        <v>1.3730000257492065</v>
      </c>
      <c r="FE622">
        <v>1.3690999746322632</v>
      </c>
      <c r="FF622">
        <v>1.3760000467300415</v>
      </c>
      <c r="FG622">
        <v>1.3756999969482422</v>
      </c>
      <c r="FH622">
        <v>1.3733999729156494</v>
      </c>
      <c r="FI622">
        <v>1.3756999969482422</v>
      </c>
      <c r="FJ622">
        <v>1.3804999589920044</v>
      </c>
      <c r="FK622">
        <v>1.3830000162124634</v>
      </c>
      <c r="FL622">
        <v>1.3696000576019287</v>
      </c>
      <c r="FM622">
        <v>1.377500057220459</v>
      </c>
      <c r="FN622">
        <v>1.386199951171875</v>
      </c>
      <c r="FO622">
        <v>1.3782999515533447</v>
      </c>
    </row>
    <row r="623" spans="1:171" x14ac:dyDescent="0.35">
      <c r="A623" s="5" t="s">
        <v>52</v>
      </c>
      <c r="B623">
        <v>1.500000013038516E-3</v>
      </c>
      <c r="C623">
        <v>1.2000000569969416E-3</v>
      </c>
      <c r="D623">
        <v>1.500000013038516E-3</v>
      </c>
      <c r="E623">
        <v>1.2000000569969416E-3</v>
      </c>
      <c r="F623">
        <v>1.2000000569969416E-3</v>
      </c>
      <c r="G623">
        <v>1.39999995008111E-3</v>
      </c>
      <c r="H623">
        <v>1.3000000035390258E-3</v>
      </c>
      <c r="I623">
        <v>1.2000000569969416E-3</v>
      </c>
      <c r="J623">
        <v>1.3000000035390258E-3</v>
      </c>
      <c r="K623">
        <v>1.39999995008111E-3</v>
      </c>
      <c r="L623">
        <v>1.2000000569969416E-3</v>
      </c>
      <c r="M623">
        <v>1.39999995008111E-3</v>
      </c>
      <c r="N623">
        <v>1.39999995008111E-3</v>
      </c>
      <c r="O623">
        <v>1.39999995008111E-3</v>
      </c>
      <c r="P623">
        <v>1.3000000035390258E-3</v>
      </c>
      <c r="Q623">
        <v>1.3000000035390258E-3</v>
      </c>
      <c r="R623">
        <v>8.9999998454004526E-4</v>
      </c>
      <c r="S623">
        <v>1.2000000569969416E-3</v>
      </c>
      <c r="T623">
        <v>1.39999995008111E-3</v>
      </c>
      <c r="U623">
        <v>1.39999995008111E-3</v>
      </c>
      <c r="V623">
        <v>1.0000000474974513E-3</v>
      </c>
      <c r="W623">
        <v>1.39999995008111E-3</v>
      </c>
      <c r="X623">
        <v>1.5999999595806003E-3</v>
      </c>
      <c r="Y623">
        <v>1.500000013038516E-3</v>
      </c>
      <c r="Z623">
        <v>1.39999995008111E-3</v>
      </c>
      <c r="AA623">
        <v>1.2000000569969416E-3</v>
      </c>
      <c r="AB623">
        <v>1.3000000035390258E-3</v>
      </c>
      <c r="AC623">
        <v>8.9999998454004526E-4</v>
      </c>
      <c r="AD623">
        <v>1.39999995008111E-3</v>
      </c>
      <c r="AE623">
        <v>1.39999995008111E-3</v>
      </c>
      <c r="AF623">
        <v>1.5999999595806003E-3</v>
      </c>
      <c r="AG623">
        <v>1.39999995008111E-3</v>
      </c>
      <c r="AH623">
        <v>1.0000000474974513E-3</v>
      </c>
      <c r="AI623">
        <v>1.39999995008111E-3</v>
      </c>
      <c r="AJ623">
        <v>1.5999999595806003E-3</v>
      </c>
      <c r="AK623">
        <v>1.7000000225380063E-3</v>
      </c>
      <c r="AL623">
        <v>1.500000013038516E-3</v>
      </c>
      <c r="AM623">
        <v>4.9000000581145287E-3</v>
      </c>
      <c r="AN623">
        <v>6.5000001341104507E-3</v>
      </c>
      <c r="AO623">
        <v>5.2000000141561031E-3</v>
      </c>
      <c r="AP623">
        <v>4.19999985024333E-3</v>
      </c>
      <c r="AQ623">
        <v>7.8999996185302734E-3</v>
      </c>
      <c r="AR623">
        <v>8.2000000402331352E-3</v>
      </c>
      <c r="AS623">
        <v>1.1099999770522118E-2</v>
      </c>
      <c r="AT623">
        <v>1.3299999758601189E-2</v>
      </c>
      <c r="AU623">
        <v>1.7000000923871994E-2</v>
      </c>
      <c r="AV623">
        <v>1.6000000759959221E-2</v>
      </c>
      <c r="AW623">
        <v>1.7899999395012856E-2</v>
      </c>
      <c r="AX623">
        <v>1.5399999916553497E-2</v>
      </c>
      <c r="AY623">
        <v>1.3899999670684338E-2</v>
      </c>
      <c r="AZ623">
        <v>1.2299999594688416E-2</v>
      </c>
      <c r="BA623">
        <v>1.3000000268220901E-2</v>
      </c>
      <c r="BB623">
        <v>4.1499998420476913E-2</v>
      </c>
      <c r="BC623">
        <v>3.0500000342726707E-2</v>
      </c>
      <c r="BD623">
        <v>6.3100002706050873E-2</v>
      </c>
      <c r="BE623">
        <v>4.050000011920929E-2</v>
      </c>
      <c r="BF623">
        <v>4.9800001084804535E-2</v>
      </c>
      <c r="BG623">
        <v>7.720000296831131E-2</v>
      </c>
      <c r="BH623">
        <v>4.1000001132488251E-2</v>
      </c>
      <c r="BI623">
        <v>7.1800000965595245E-2</v>
      </c>
      <c r="BJ623">
        <v>7.850000262260437E-2</v>
      </c>
      <c r="BK623">
        <v>7.1999996900558472E-2</v>
      </c>
      <c r="BL623">
        <v>4.6900000423192978E-2</v>
      </c>
      <c r="BM623">
        <v>7.6600000262260437E-2</v>
      </c>
      <c r="BN623">
        <v>4.7400001436471939E-2</v>
      </c>
      <c r="BO623">
        <v>5.3300000727176666E-2</v>
      </c>
      <c r="BP623">
        <v>5.0299998372793198E-2</v>
      </c>
      <c r="BQ623">
        <v>5.4999999701976776E-2</v>
      </c>
      <c r="BR623">
        <v>5.6600000709295273E-2</v>
      </c>
      <c r="BS623">
        <v>7.0600003004074097E-2</v>
      </c>
      <c r="BT623">
        <v>7.4100002646446228E-2</v>
      </c>
      <c r="BU623">
        <v>6.9799996912479401E-2</v>
      </c>
      <c r="BV623">
        <v>5.9300001710653305E-2</v>
      </c>
      <c r="BW623">
        <v>6.1099998652935028E-2</v>
      </c>
      <c r="BX623">
        <v>3.7399999797344208E-2</v>
      </c>
      <c r="BY623">
        <v>3.9999999105930328E-2</v>
      </c>
      <c r="BZ623">
        <v>5.3300000727176666E-2</v>
      </c>
      <c r="CA623">
        <v>4.6900000423192978E-2</v>
      </c>
      <c r="CB623">
        <v>4.5800000429153442E-2</v>
      </c>
      <c r="CC623">
        <v>6.2199998646974564E-2</v>
      </c>
      <c r="CD623">
        <v>5.7300001382827759E-2</v>
      </c>
      <c r="CE623">
        <v>5.169999971985817E-2</v>
      </c>
      <c r="CF623">
        <v>5.8100000023841858E-2</v>
      </c>
      <c r="CG623">
        <v>6.6699996590614319E-2</v>
      </c>
      <c r="CH623">
        <v>5.4400000721216202E-2</v>
      </c>
      <c r="CI623">
        <v>5.4099999368190765E-2</v>
      </c>
      <c r="CJ623">
        <v>4.6399999409914017E-2</v>
      </c>
      <c r="CK623">
        <v>5.5900000035762787E-2</v>
      </c>
      <c r="CL623">
        <v>4.179999977350235E-2</v>
      </c>
      <c r="CM623">
        <v>5.000000074505806E-2</v>
      </c>
      <c r="CN623">
        <v>4.1000001132488251E-2</v>
      </c>
      <c r="CO623">
        <v>5.130000039935112E-2</v>
      </c>
      <c r="CP623">
        <v>3.0500000342726707E-2</v>
      </c>
      <c r="CQ623">
        <v>4.3699998408555984E-2</v>
      </c>
      <c r="CR623">
        <v>4.5400001108646393E-2</v>
      </c>
      <c r="CS623">
        <v>4.2700000107288361E-2</v>
      </c>
      <c r="CT623">
        <v>4.6900000423192978E-2</v>
      </c>
      <c r="CU623">
        <v>4.5600000768899918E-2</v>
      </c>
      <c r="CV623">
        <v>4.14000004529953E-2</v>
      </c>
      <c r="CW623">
        <v>3.1099999323487282E-2</v>
      </c>
      <c r="CX623">
        <v>3.7900000810623169E-2</v>
      </c>
      <c r="CY623">
        <v>4.1499998420476913E-2</v>
      </c>
      <c r="CZ623">
        <v>3.6200001835823059E-2</v>
      </c>
      <c r="DA623">
        <v>3.3799998462200165E-2</v>
      </c>
      <c r="DB623">
        <v>3.0400000512599945E-2</v>
      </c>
      <c r="DC623">
        <v>2.4299999698996544E-2</v>
      </c>
      <c r="DD623">
        <v>2.759999968111515E-2</v>
      </c>
      <c r="DE623">
        <v>3.0099999159574509E-2</v>
      </c>
      <c r="DF623">
        <v>2.6799999177455902E-2</v>
      </c>
      <c r="DG623">
        <v>3.3799998462200165E-2</v>
      </c>
      <c r="DH623">
        <v>2.8899999335408211E-2</v>
      </c>
      <c r="DI623">
        <v>3.4400001168251038E-2</v>
      </c>
      <c r="DJ623">
        <v>3.1599998474121094E-2</v>
      </c>
      <c r="DK623">
        <v>2.7699999511241913E-2</v>
      </c>
      <c r="DL623">
        <v>2.6799999177455902E-2</v>
      </c>
      <c r="DM623">
        <v>2.8000000864267349E-2</v>
      </c>
      <c r="DN623">
        <v>2.9400000348687172E-2</v>
      </c>
      <c r="DO623">
        <v>2.8599999845027924E-2</v>
      </c>
      <c r="DP623">
        <v>2.8100000694394112E-2</v>
      </c>
      <c r="DQ623">
        <v>2.1500000730156898E-2</v>
      </c>
      <c r="DR623">
        <v>2.0800000056624413E-2</v>
      </c>
      <c r="DS623">
        <v>2.0300000905990601E-2</v>
      </c>
      <c r="DT623">
        <v>2.4599999189376831E-2</v>
      </c>
      <c r="DU623">
        <v>1.8400000408291817E-2</v>
      </c>
      <c r="DV623">
        <v>1.9799999892711639E-2</v>
      </c>
      <c r="DW623">
        <v>1.8999999389052391E-2</v>
      </c>
      <c r="DX623">
        <v>2.0800000056624413E-2</v>
      </c>
      <c r="DY623">
        <v>1.4499999582767487E-2</v>
      </c>
      <c r="DZ623">
        <v>1.7699999734759331E-2</v>
      </c>
      <c r="EA623">
        <v>1.7799999564886093E-2</v>
      </c>
      <c r="EB623">
        <v>2.1400000900030136E-2</v>
      </c>
      <c r="EC623">
        <v>2.0199999213218689E-2</v>
      </c>
      <c r="ED623">
        <v>1.0400000028312206E-2</v>
      </c>
      <c r="EE623">
        <v>1.2199999764561653E-2</v>
      </c>
      <c r="EF623">
        <v>1.8500000238418579E-2</v>
      </c>
      <c r="EG623">
        <v>1.679999940097332E-2</v>
      </c>
      <c r="EH623">
        <v>1.4800000004470348E-2</v>
      </c>
      <c r="EI623">
        <v>1.2600000016391277E-2</v>
      </c>
      <c r="EJ623">
        <v>1.3500000350177288E-2</v>
      </c>
      <c r="EK623">
        <v>1.0499999858438969E-2</v>
      </c>
      <c r="EL623">
        <v>1.5300000086426735E-2</v>
      </c>
      <c r="EM623">
        <v>1.3700000010430813E-2</v>
      </c>
      <c r="EN623">
        <v>1.4499999582767487E-2</v>
      </c>
      <c r="EO623">
        <v>1.2799999676644802E-2</v>
      </c>
      <c r="EP623">
        <v>1.4200000092387199E-2</v>
      </c>
      <c r="EQ623">
        <v>8.2000000402331352E-3</v>
      </c>
      <c r="ER623">
        <v>1.1500000022351742E-2</v>
      </c>
      <c r="ES623">
        <v>1.3299999758601189E-2</v>
      </c>
      <c r="ET623">
        <v>7.8999996185302734E-3</v>
      </c>
      <c r="EU623">
        <v>1.2600000016391277E-2</v>
      </c>
      <c r="EV623">
        <v>1.4100000262260437E-2</v>
      </c>
      <c r="EW623">
        <v>1.0900000110268593E-2</v>
      </c>
      <c r="EX623">
        <v>1.5300000086426735E-2</v>
      </c>
      <c r="EY623">
        <v>1.0200000368058681E-2</v>
      </c>
      <c r="EZ623">
        <v>1.1099999770522118E-2</v>
      </c>
      <c r="FA623">
        <v>1.4600000344216824E-2</v>
      </c>
      <c r="FB623">
        <v>1.2600000016391277E-2</v>
      </c>
      <c r="FC623">
        <v>1.3299999758601189E-2</v>
      </c>
      <c r="FD623">
        <v>1.3100000098347664E-2</v>
      </c>
      <c r="FE623">
        <v>1.0700000450015068E-2</v>
      </c>
      <c r="FF623">
        <v>6.2000001780688763E-3</v>
      </c>
      <c r="FG623">
        <v>1.1500000022351742E-2</v>
      </c>
      <c r="FH623">
        <v>1.2400000356137753E-2</v>
      </c>
      <c r="FI623">
        <v>9.4999996945261955E-3</v>
      </c>
      <c r="FJ623">
        <v>1.1300000362098217E-2</v>
      </c>
      <c r="FK623">
        <v>8.2999998703598976E-3</v>
      </c>
      <c r="FL623">
        <v>1.0599999688565731E-2</v>
      </c>
      <c r="FM623">
        <v>5.1000001840293407E-3</v>
      </c>
      <c r="FN623">
        <v>7.1999998763203621E-3</v>
      </c>
      <c r="FO623">
        <v>8.7000001221895218E-3</v>
      </c>
    </row>
    <row r="624" spans="1:171" x14ac:dyDescent="0.35">
      <c r="A624" s="5" t="s">
        <v>53</v>
      </c>
      <c r="B624">
        <v>8.6900003254413605E-2</v>
      </c>
      <c r="C624">
        <v>8.659999817609787E-2</v>
      </c>
      <c r="D624">
        <v>8.6699999868869781E-2</v>
      </c>
      <c r="E624">
        <v>8.8200002908706665E-2</v>
      </c>
      <c r="F624">
        <v>8.7700001895427704E-2</v>
      </c>
      <c r="G624">
        <v>8.7800003588199615E-2</v>
      </c>
      <c r="H624">
        <v>8.6999997496604919E-2</v>
      </c>
      <c r="I624">
        <v>8.7499998509883881E-2</v>
      </c>
      <c r="J624">
        <v>8.7200000882148743E-2</v>
      </c>
      <c r="K624">
        <v>8.7200000882148743E-2</v>
      </c>
      <c r="L624">
        <v>8.6999997496604919E-2</v>
      </c>
      <c r="M624">
        <v>8.7499998509883881E-2</v>
      </c>
      <c r="N624">
        <v>8.7600000202655792E-2</v>
      </c>
      <c r="O624">
        <v>8.7300002574920654E-2</v>
      </c>
      <c r="P624">
        <v>8.7600000202655792E-2</v>
      </c>
      <c r="Q624">
        <v>8.7600000202655792E-2</v>
      </c>
      <c r="R624">
        <v>8.789999783039093E-2</v>
      </c>
      <c r="S624">
        <v>8.7999999523162842E-2</v>
      </c>
      <c r="T624">
        <v>8.7999999523162842E-2</v>
      </c>
      <c r="U624">
        <v>8.8399998843669891E-2</v>
      </c>
      <c r="V624">
        <v>8.8799998164176941E-2</v>
      </c>
      <c r="W624">
        <v>8.8600002229213715E-2</v>
      </c>
      <c r="X624">
        <v>8.9299999177455902E-2</v>
      </c>
      <c r="Y624">
        <v>9.0199999511241913E-2</v>
      </c>
      <c r="Z624">
        <v>9.0300001204013824E-2</v>
      </c>
      <c r="AA624">
        <v>9.1200001537799835E-2</v>
      </c>
      <c r="AB624">
        <v>9.1099999845027924E-2</v>
      </c>
      <c r="AC624">
        <v>9.2100001871585846E-2</v>
      </c>
      <c r="AD624">
        <v>9.3500003218650818E-2</v>
      </c>
      <c r="AE624">
        <v>9.3800000846385956E-2</v>
      </c>
      <c r="AF624">
        <v>9.5399998128414154E-2</v>
      </c>
      <c r="AG624">
        <v>9.7499996423721313E-2</v>
      </c>
      <c r="AH624">
        <v>9.8200000822544098E-2</v>
      </c>
      <c r="AI624">
        <v>0.10130000114440918</v>
      </c>
      <c r="AJ624">
        <v>0.10480000078678131</v>
      </c>
      <c r="AK624">
        <v>0.10649999976158142</v>
      </c>
      <c r="AL624">
        <v>0.11020000278949738</v>
      </c>
      <c r="AM624">
        <v>0.12030000239610672</v>
      </c>
      <c r="AN624">
        <v>0.12870000302791595</v>
      </c>
      <c r="AO624">
        <v>0.12460000067949295</v>
      </c>
      <c r="AP624">
        <v>0.12909999489784241</v>
      </c>
      <c r="AQ624">
        <v>0.14800000190734863</v>
      </c>
      <c r="AR624">
        <v>0.15240000188350677</v>
      </c>
      <c r="AS624">
        <v>0.18230000138282776</v>
      </c>
      <c r="AT624">
        <v>0.20690000057220459</v>
      </c>
      <c r="AU624">
        <v>0.22400000691413879</v>
      </c>
      <c r="AV624">
        <v>0.25799998641014099</v>
      </c>
      <c r="AW624">
        <v>0.27610000967979431</v>
      </c>
      <c r="AX624">
        <v>0.28979998826980591</v>
      </c>
      <c r="AY624">
        <v>0.32330000400543213</v>
      </c>
      <c r="AZ624">
        <v>0.36739999055862427</v>
      </c>
      <c r="BA624">
        <v>0.40450000762939453</v>
      </c>
      <c r="BB624">
        <v>0.53030002117156982</v>
      </c>
      <c r="BC624">
        <v>0.58179998397827148</v>
      </c>
      <c r="BD624">
        <v>0.53990000486373901</v>
      </c>
      <c r="BE624">
        <v>0.6654999852180481</v>
      </c>
      <c r="BF624">
        <v>0.71869999170303345</v>
      </c>
      <c r="BG624">
        <v>0.68449997901916504</v>
      </c>
      <c r="BH624">
        <v>0.72689998149871826</v>
      </c>
      <c r="BI624">
        <v>0.79780000448226929</v>
      </c>
      <c r="BJ624">
        <v>0.75819998979568481</v>
      </c>
      <c r="BK624">
        <v>0.79479998350143433</v>
      </c>
      <c r="BL624">
        <v>0.82109999656677246</v>
      </c>
      <c r="BM624">
        <v>0.92599999904632568</v>
      </c>
      <c r="BN624">
        <v>0.84950000047683716</v>
      </c>
      <c r="BO624">
        <v>0.88569998741149902</v>
      </c>
      <c r="BP624">
        <v>0.9034000039100647</v>
      </c>
      <c r="BQ624">
        <v>0.91790002584457397</v>
      </c>
      <c r="BR624">
        <v>0.95029997825622559</v>
      </c>
      <c r="BS624">
        <v>1.0195000171661377</v>
      </c>
      <c r="BT624">
        <v>1.0358999967575073</v>
      </c>
      <c r="BU624">
        <v>1.0434999465942383</v>
      </c>
      <c r="BV624">
        <v>1.0520999431610107</v>
      </c>
      <c r="BW624">
        <v>1.0185999870300293</v>
      </c>
      <c r="BX624">
        <v>1.0297000408172607</v>
      </c>
      <c r="BY624">
        <v>1.0410000085830688</v>
      </c>
      <c r="BZ624">
        <v>1.0598000288009644</v>
      </c>
      <c r="CA624">
        <v>1.0590000152587891</v>
      </c>
      <c r="CB624">
        <v>1.0773999691009521</v>
      </c>
      <c r="CC624">
        <v>1.0888999700546265</v>
      </c>
      <c r="CD624">
        <v>1.1013000011444092</v>
      </c>
      <c r="CE624">
        <v>1.1151000261306763</v>
      </c>
      <c r="CF624">
        <v>1.1519999504089355</v>
      </c>
      <c r="CG624">
        <v>1.1677999496459961</v>
      </c>
      <c r="CH624">
        <v>1.149899959564209</v>
      </c>
      <c r="CI624">
        <v>1.1617000102996826</v>
      </c>
      <c r="CJ624">
        <v>1.1611000299453735</v>
      </c>
      <c r="CK624">
        <v>1.1820000410079956</v>
      </c>
      <c r="CL624">
        <v>1.1878000497817993</v>
      </c>
      <c r="CM624">
        <v>1.1921999454498291</v>
      </c>
      <c r="CN624">
        <v>1.2051000595092773</v>
      </c>
      <c r="CO624">
        <v>1.2086999416351318</v>
      </c>
      <c r="CP624">
        <v>1.1972999572753906</v>
      </c>
      <c r="CQ624">
        <v>1.2065000534057617</v>
      </c>
      <c r="CR624">
        <v>1.2122000455856323</v>
      </c>
      <c r="CS624">
        <v>1.2250000238418579</v>
      </c>
      <c r="CT624">
        <v>1.2369999885559082</v>
      </c>
      <c r="CU624">
        <v>1.2503999471664429</v>
      </c>
      <c r="CV624">
        <v>1.2226999998092651</v>
      </c>
      <c r="CW624">
        <v>1.2274999618530273</v>
      </c>
      <c r="CX624">
        <v>1.2541999816894531</v>
      </c>
      <c r="CY624">
        <v>1.253600001335144</v>
      </c>
      <c r="CZ624">
        <v>1.2523000240325928</v>
      </c>
      <c r="DA624">
        <v>1.256100058555603</v>
      </c>
      <c r="DB624">
        <v>1.2556999921798706</v>
      </c>
      <c r="DC624">
        <v>1.2503000497817993</v>
      </c>
      <c r="DD624">
        <v>1.274899959564209</v>
      </c>
      <c r="DE624">
        <v>1.2590999603271484</v>
      </c>
      <c r="DF624">
        <v>1.2712999582290649</v>
      </c>
      <c r="DG624">
        <v>1.2829999923706055</v>
      </c>
      <c r="DH624">
        <v>1.2820999622344971</v>
      </c>
      <c r="DI624">
        <v>1.2914999723434448</v>
      </c>
      <c r="DJ624">
        <v>1.2933000326156616</v>
      </c>
      <c r="DK624">
        <v>1.2933000326156616</v>
      </c>
      <c r="DL624">
        <v>1.3029999732971191</v>
      </c>
      <c r="DM624">
        <v>1.3140000104904175</v>
      </c>
      <c r="DN624">
        <v>1.3122999668121338</v>
      </c>
      <c r="DO624">
        <v>1.3163000345230103</v>
      </c>
      <c r="DP624">
        <v>1.3178999423980713</v>
      </c>
      <c r="DQ624">
        <v>1.3034000396728516</v>
      </c>
      <c r="DR624">
        <v>1.3026000261306763</v>
      </c>
      <c r="DS624">
        <v>1.3138999938964844</v>
      </c>
      <c r="DT624">
        <v>1.3159999847412109</v>
      </c>
      <c r="DU624">
        <v>1.3172999620437622</v>
      </c>
      <c r="DV624">
        <v>1.323699951171875</v>
      </c>
      <c r="DW624">
        <v>1.3212000131607056</v>
      </c>
      <c r="DX624">
        <v>1.3382999897003174</v>
      </c>
      <c r="DY624">
        <v>1.3294999599456787</v>
      </c>
      <c r="DZ624">
        <v>1.3348000049591064</v>
      </c>
      <c r="EA624">
        <v>1.3300000429153442</v>
      </c>
      <c r="EB624">
        <v>1.3434000015258789</v>
      </c>
      <c r="EC624">
        <v>1.3424999713897705</v>
      </c>
      <c r="ED624">
        <v>1.3229999542236328</v>
      </c>
      <c r="EE624">
        <v>1.3256000280380249</v>
      </c>
      <c r="EF624">
        <v>1.3361999988555908</v>
      </c>
      <c r="EG624">
        <v>1.3423999547958374</v>
      </c>
      <c r="EH624">
        <v>1.3401000499725342</v>
      </c>
      <c r="EI624">
        <v>1.339400053024292</v>
      </c>
      <c r="EJ624">
        <v>1.3415999412536621</v>
      </c>
      <c r="EK624">
        <v>1.3561999797821045</v>
      </c>
      <c r="EL624">
        <v>1.3618999719619751</v>
      </c>
      <c r="EM624">
        <v>1.3489999771118164</v>
      </c>
      <c r="EN624">
        <v>1.364300012588501</v>
      </c>
      <c r="EO624">
        <v>1.3538000583648682</v>
      </c>
      <c r="EP624">
        <v>1.3615000247955322</v>
      </c>
      <c r="EQ624">
        <v>1.350100040435791</v>
      </c>
      <c r="ER624">
        <v>1.3746000528335571</v>
      </c>
      <c r="ES624">
        <v>1.3657000064849854</v>
      </c>
      <c r="ET624">
        <v>1.3540999889373779</v>
      </c>
      <c r="EU624">
        <v>1.3646999597549438</v>
      </c>
      <c r="EV624">
        <v>1.3756999969482422</v>
      </c>
      <c r="EW624">
        <v>1.3727999925613403</v>
      </c>
      <c r="EX624">
        <v>1.384600043296814</v>
      </c>
      <c r="EY624">
        <v>1.3824000358581543</v>
      </c>
      <c r="EZ624">
        <v>1.3746999502182007</v>
      </c>
      <c r="FA624">
        <v>1.3833999633789063</v>
      </c>
      <c r="FB624">
        <v>1.3811999559402466</v>
      </c>
      <c r="FC624">
        <v>1.3795000314712524</v>
      </c>
      <c r="FD624">
        <v>1.3826999664306641</v>
      </c>
      <c r="FE624">
        <v>1.3783999681472778</v>
      </c>
      <c r="FF624">
        <v>1.378600001335144</v>
      </c>
      <c r="FG624">
        <v>1.3865000009536743</v>
      </c>
      <c r="FH624">
        <v>1.3848999738693237</v>
      </c>
      <c r="FI624">
        <v>1.3825000524520874</v>
      </c>
      <c r="FJ624">
        <v>1.3912999629974365</v>
      </c>
      <c r="FK624">
        <v>1.3892999887466431</v>
      </c>
      <c r="FL624">
        <v>1.3784999847412109</v>
      </c>
      <c r="FM624">
        <v>1.3769999742507935</v>
      </c>
      <c r="FN624">
        <v>1.3875999450683594</v>
      </c>
      <c r="FO624">
        <v>1.3789999485015869</v>
      </c>
    </row>
    <row r="625" spans="1:171" x14ac:dyDescent="0.35">
      <c r="A625" s="5" t="s">
        <v>54</v>
      </c>
      <c r="B625">
        <v>8.919999748468399E-2</v>
      </c>
      <c r="C625">
        <v>8.829999715089798E-2</v>
      </c>
      <c r="D625">
        <v>8.829999715089798E-2</v>
      </c>
      <c r="E625">
        <v>8.7700001895427704E-2</v>
      </c>
      <c r="F625">
        <v>8.8500000536441803E-2</v>
      </c>
      <c r="G625">
        <v>8.8399998843669891E-2</v>
      </c>
      <c r="H625">
        <v>8.8200002908706665E-2</v>
      </c>
      <c r="I625">
        <v>8.8200002908706665E-2</v>
      </c>
      <c r="J625">
        <v>8.829999715089798E-2</v>
      </c>
      <c r="K625">
        <v>8.8799998164176941E-2</v>
      </c>
      <c r="L625">
        <v>8.8600002229213715E-2</v>
      </c>
      <c r="M625">
        <v>8.8399998843669891E-2</v>
      </c>
      <c r="N625">
        <v>8.8399998843669891E-2</v>
      </c>
      <c r="O625">
        <v>8.8899999856948853E-2</v>
      </c>
      <c r="P625">
        <v>8.829999715089798E-2</v>
      </c>
      <c r="Q625">
        <v>8.8799998164176941E-2</v>
      </c>
      <c r="R625">
        <v>8.9100003242492676E-2</v>
      </c>
      <c r="S625">
        <v>8.9000001549720764E-2</v>
      </c>
      <c r="T625">
        <v>8.9100003242492676E-2</v>
      </c>
      <c r="U625">
        <v>8.9500002562999725E-2</v>
      </c>
      <c r="V625">
        <v>8.9900001883506775E-2</v>
      </c>
      <c r="W625">
        <v>9.0300001204013824E-2</v>
      </c>
      <c r="X625">
        <v>9.0700000524520874E-2</v>
      </c>
      <c r="Y625">
        <v>9.0999998152256012E-2</v>
      </c>
      <c r="Z625">
        <v>9.1399997472763062E-2</v>
      </c>
      <c r="AA625">
        <v>9.1200001537799835E-2</v>
      </c>
      <c r="AB625">
        <v>9.2299997806549072E-2</v>
      </c>
      <c r="AC625">
        <v>9.2799998819828033E-2</v>
      </c>
      <c r="AD625">
        <v>9.4400003552436829E-2</v>
      </c>
      <c r="AE625">
        <v>9.5399998128414154E-2</v>
      </c>
      <c r="AF625">
        <v>9.7000002861022949E-2</v>
      </c>
      <c r="AG625">
        <v>9.8200000822544098E-2</v>
      </c>
      <c r="AH625">
        <v>9.9699996411800385E-2</v>
      </c>
      <c r="AI625">
        <v>0.10140000283718109</v>
      </c>
      <c r="AJ625">
        <v>0.10350000113248825</v>
      </c>
      <c r="AK625">
        <v>0.10589999705553055</v>
      </c>
      <c r="AL625">
        <v>0.10920000076293945</v>
      </c>
      <c r="AM625">
        <v>0.11140000075101852</v>
      </c>
      <c r="AN625">
        <v>0.11509999632835388</v>
      </c>
      <c r="AO625">
        <v>0.13400000333786011</v>
      </c>
      <c r="AP625">
        <v>0.13560000061988831</v>
      </c>
      <c r="AQ625">
        <v>0.14939999580383301</v>
      </c>
      <c r="AR625">
        <v>0.16650000214576721</v>
      </c>
      <c r="AS625">
        <v>0.16629999876022339</v>
      </c>
      <c r="AT625">
        <v>0.19110000133514404</v>
      </c>
      <c r="AU625">
        <v>0.21389999985694885</v>
      </c>
      <c r="AV625">
        <v>0.22840000689029694</v>
      </c>
      <c r="AW625">
        <v>0.25040000677108765</v>
      </c>
      <c r="AX625">
        <v>0.30450001358985901</v>
      </c>
      <c r="AY625">
        <v>0.33669999241828918</v>
      </c>
      <c r="AZ625">
        <v>0.38859999179840088</v>
      </c>
      <c r="BA625">
        <v>0.43340000510215759</v>
      </c>
      <c r="BB625">
        <v>0.45300000905990601</v>
      </c>
      <c r="BC625">
        <v>0.51929998397827148</v>
      </c>
      <c r="BD625">
        <v>0.54129999876022339</v>
      </c>
      <c r="BE625">
        <v>0.57429999113082886</v>
      </c>
      <c r="BF625">
        <v>0.61799997091293335</v>
      </c>
      <c r="BG625">
        <v>0.63859999179840088</v>
      </c>
      <c r="BH625">
        <v>0.69679999351501465</v>
      </c>
      <c r="BI625">
        <v>0.67369997501373291</v>
      </c>
      <c r="BJ625">
        <v>0.73189997673034668</v>
      </c>
      <c r="BK625">
        <v>0.73320001363754272</v>
      </c>
      <c r="BL625">
        <v>0.75999999046325684</v>
      </c>
      <c r="BM625">
        <v>0.81459999084472656</v>
      </c>
      <c r="BN625">
        <v>0.79500001668930054</v>
      </c>
      <c r="BO625">
        <v>0.81620001792907715</v>
      </c>
      <c r="BP625">
        <v>0.84049999713897705</v>
      </c>
      <c r="BQ625">
        <v>0.85689997673034668</v>
      </c>
      <c r="BR625">
        <v>0.86379998922348022</v>
      </c>
      <c r="BS625">
        <v>0.89389997720718384</v>
      </c>
      <c r="BT625">
        <v>0.90450000762939453</v>
      </c>
      <c r="BU625">
        <v>0.93300002813339233</v>
      </c>
      <c r="BV625">
        <v>0.94650000333786011</v>
      </c>
      <c r="BW625">
        <v>0.96310001611709595</v>
      </c>
      <c r="BX625">
        <v>0.98329997062683105</v>
      </c>
      <c r="BY625">
        <v>1.0103000402450562</v>
      </c>
      <c r="BZ625">
        <v>0.99119997024536133</v>
      </c>
      <c r="CA625">
        <v>0.98799997568130493</v>
      </c>
      <c r="CB625">
        <v>1.0024000406265259</v>
      </c>
      <c r="CC625">
        <v>1.0099999904632568</v>
      </c>
      <c r="CD625">
        <v>1.0094000101089478</v>
      </c>
      <c r="CE625">
        <v>1.0384999513626099</v>
      </c>
      <c r="CF625">
        <v>1.0666999816894531</v>
      </c>
      <c r="CG625">
        <v>1.0477999448776245</v>
      </c>
      <c r="CH625">
        <v>1.0636999607086182</v>
      </c>
      <c r="CI625">
        <v>1.0686999559402466</v>
      </c>
      <c r="CJ625">
        <v>1.0878000259399414</v>
      </c>
      <c r="CK625">
        <v>1.0846999883651733</v>
      </c>
      <c r="CL625">
        <v>1.1339999437332153</v>
      </c>
      <c r="CM625">
        <v>1.1111999750137329</v>
      </c>
      <c r="CN625">
        <v>1.145799994468689</v>
      </c>
      <c r="CO625">
        <v>1.1342999935150146</v>
      </c>
      <c r="CP625">
        <v>1.1826000213623047</v>
      </c>
      <c r="CQ625">
        <v>1.1362999677658081</v>
      </c>
      <c r="CR625">
        <v>1.1431000232696533</v>
      </c>
      <c r="CS625">
        <v>1.1605000495910645</v>
      </c>
      <c r="CT625">
        <v>1.1578999757766724</v>
      </c>
      <c r="CU625">
        <v>1.1743999719619751</v>
      </c>
      <c r="CV625">
        <v>1.1615999937057495</v>
      </c>
      <c r="CW625">
        <v>1.1784000396728516</v>
      </c>
      <c r="CX625">
        <v>1.1914999485015869</v>
      </c>
      <c r="CY625">
        <v>1.180400013923645</v>
      </c>
      <c r="CZ625">
        <v>1.1927000284194946</v>
      </c>
      <c r="DA625">
        <v>1.1984000205993652</v>
      </c>
      <c r="DB625">
        <v>1.2089999914169312</v>
      </c>
      <c r="DC625">
        <v>1.2137999534606934</v>
      </c>
      <c r="DD625">
        <v>1.232699990272522</v>
      </c>
      <c r="DE625">
        <v>1.2134000062942505</v>
      </c>
      <c r="DF625">
        <v>1.2294000387191772</v>
      </c>
      <c r="DG625">
        <v>1.235200047492981</v>
      </c>
      <c r="DH625">
        <v>1.2335000038146973</v>
      </c>
      <c r="DI625">
        <v>1.2364000082015991</v>
      </c>
      <c r="DJ625">
        <v>1.2453999519348145</v>
      </c>
      <c r="DK625">
        <v>1.2450000047683716</v>
      </c>
      <c r="DL625">
        <v>1.2620999813079834</v>
      </c>
      <c r="DM625">
        <v>1.2688000202178955</v>
      </c>
      <c r="DN625">
        <v>1.2684999704360962</v>
      </c>
      <c r="DO625">
        <v>1.2676999568939209</v>
      </c>
      <c r="DP625">
        <v>1.2776999473571777</v>
      </c>
      <c r="DQ625">
        <v>1.2676000595092773</v>
      </c>
      <c r="DR625">
        <v>1.2691999673843384</v>
      </c>
      <c r="DS625">
        <v>1.2941000461578369</v>
      </c>
      <c r="DT625">
        <v>1.2764999866485596</v>
      </c>
      <c r="DU625">
        <v>1.2950999736785889</v>
      </c>
      <c r="DV625">
        <v>1.2963999509811401</v>
      </c>
      <c r="DW625">
        <v>1.2950999736785889</v>
      </c>
      <c r="DX625">
        <v>1.31659996509552</v>
      </c>
      <c r="DY625">
        <v>1.3149000406265259</v>
      </c>
      <c r="DZ625">
        <v>1.320099949836731</v>
      </c>
      <c r="EA625">
        <v>1.3071000576019287</v>
      </c>
      <c r="EB625">
        <v>1.3151999711990356</v>
      </c>
      <c r="EC625">
        <v>1.3138999938964844</v>
      </c>
      <c r="ED625">
        <v>1.3125</v>
      </c>
      <c r="EE625">
        <v>1.3109999895095825</v>
      </c>
      <c r="EF625">
        <v>1.3171999454498291</v>
      </c>
      <c r="EG625">
        <v>1.3207000494003296</v>
      </c>
      <c r="EH625">
        <v>1.3228000402450562</v>
      </c>
      <c r="EI625">
        <v>1.3322000503540039</v>
      </c>
      <c r="EJ625">
        <v>1.3323999643325806</v>
      </c>
      <c r="EK625">
        <v>1.3467999696731567</v>
      </c>
      <c r="EL625">
        <v>1.3431999683380127</v>
      </c>
      <c r="EM625">
        <v>1.3386000394821167</v>
      </c>
      <c r="EN625">
        <v>1.3488999605178833</v>
      </c>
      <c r="EO625">
        <v>1.3494999408721924</v>
      </c>
      <c r="EP625">
        <v>1.3480000495910645</v>
      </c>
      <c r="EQ625">
        <v>1.3451999425888062</v>
      </c>
      <c r="ER625">
        <v>1.3650000095367432</v>
      </c>
      <c r="ES625">
        <v>1.3618999719619751</v>
      </c>
      <c r="ET625">
        <v>1.3535000085830688</v>
      </c>
      <c r="EU625">
        <v>1.3545999526977539</v>
      </c>
      <c r="EV625">
        <v>1.3589999675750732</v>
      </c>
      <c r="EW625">
        <v>1.3703999519348145</v>
      </c>
      <c r="EX625">
        <v>1.3712999820709229</v>
      </c>
      <c r="EY625">
        <v>1.3737000226974487</v>
      </c>
      <c r="EZ625">
        <v>1.3673000335693359</v>
      </c>
      <c r="FA625">
        <v>1.3690999746322632</v>
      </c>
      <c r="FB625">
        <v>1.3832000494003296</v>
      </c>
      <c r="FC625">
        <v>1.3710000514984131</v>
      </c>
      <c r="FD625">
        <v>1.3702000379562378</v>
      </c>
      <c r="FE625">
        <v>1.3768999576568604</v>
      </c>
      <c r="FF625">
        <v>1.3799999952316284</v>
      </c>
      <c r="FG625">
        <v>1.381100058555603</v>
      </c>
      <c r="FH625">
        <v>1.3774000406265259</v>
      </c>
      <c r="FI625">
        <v>1.3833999633789063</v>
      </c>
      <c r="FJ625">
        <v>1.3826999664306641</v>
      </c>
      <c r="FK625">
        <v>1.3840999603271484</v>
      </c>
      <c r="FL625">
        <v>1.3784999847412109</v>
      </c>
      <c r="FM625">
        <v>1.3839999437332153</v>
      </c>
      <c r="FN625">
        <v>1.3928999900817871</v>
      </c>
      <c r="FO625">
        <v>1.3903000354766846</v>
      </c>
    </row>
    <row r="626" spans="1:171" x14ac:dyDescent="0.35">
      <c r="A626" s="5" t="s">
        <v>55</v>
      </c>
      <c r="B626">
        <v>8.7499998509883881E-2</v>
      </c>
      <c r="C626">
        <v>8.789999783039093E-2</v>
      </c>
      <c r="D626">
        <v>8.8200002908706665E-2</v>
      </c>
      <c r="E626">
        <v>8.8500000536441803E-2</v>
      </c>
      <c r="F626">
        <v>8.8200002908706665E-2</v>
      </c>
      <c r="G626">
        <v>8.7999999523162842E-2</v>
      </c>
      <c r="H626">
        <v>8.8399998843669891E-2</v>
      </c>
      <c r="I626">
        <v>8.8600002229213715E-2</v>
      </c>
      <c r="J626">
        <v>8.8699996471405029E-2</v>
      </c>
      <c r="K626">
        <v>8.8399998843669891E-2</v>
      </c>
      <c r="L626">
        <v>8.829999715089798E-2</v>
      </c>
      <c r="M626">
        <v>8.8699996471405029E-2</v>
      </c>
      <c r="N626">
        <v>8.8600002229213715E-2</v>
      </c>
      <c r="O626">
        <v>8.8799998164176941E-2</v>
      </c>
      <c r="P626">
        <v>8.829999715089798E-2</v>
      </c>
      <c r="Q626">
        <v>8.8500000536441803E-2</v>
      </c>
      <c r="R626">
        <v>8.9000001549720764E-2</v>
      </c>
      <c r="S626">
        <v>8.8799998164176941E-2</v>
      </c>
      <c r="T626">
        <v>8.9299999177455902E-2</v>
      </c>
      <c r="U626">
        <v>8.9400000870227814E-2</v>
      </c>
      <c r="V626">
        <v>8.9699998497962952E-2</v>
      </c>
      <c r="W626">
        <v>9.0099997818470001E-2</v>
      </c>
      <c r="X626">
        <v>9.08999964594841E-2</v>
      </c>
      <c r="Y626">
        <v>9.0700000524520874E-2</v>
      </c>
      <c r="Z626">
        <v>9.0300001204013824E-2</v>
      </c>
      <c r="AA626">
        <v>9.1499999165534973E-2</v>
      </c>
      <c r="AB626">
        <v>9.1799996793270111E-2</v>
      </c>
      <c r="AC626">
        <v>9.3099996447563171E-2</v>
      </c>
      <c r="AD626">
        <v>9.3500003218650818E-2</v>
      </c>
      <c r="AE626">
        <v>9.4700001180171967E-2</v>
      </c>
      <c r="AF626">
        <v>9.5899999141693115E-2</v>
      </c>
      <c r="AG626">
        <v>9.7199998795986176E-2</v>
      </c>
      <c r="AH626">
        <v>9.8399996757507324E-2</v>
      </c>
      <c r="AI626">
        <v>0.10130000114440918</v>
      </c>
      <c r="AJ626">
        <v>0.10289999842643738</v>
      </c>
      <c r="AK626">
        <v>0.10540000349283218</v>
      </c>
      <c r="AL626">
        <v>0.1080000028014183</v>
      </c>
      <c r="AM626">
        <v>0.10920000076293945</v>
      </c>
      <c r="AN626">
        <v>0.11479999870061874</v>
      </c>
      <c r="AO626">
        <v>0.12290000170469284</v>
      </c>
      <c r="AP626">
        <v>0.12809999287128448</v>
      </c>
      <c r="AQ626">
        <v>0.13470000028610229</v>
      </c>
      <c r="AR626">
        <v>0.14800000190734863</v>
      </c>
      <c r="AS626">
        <v>0.15839999914169312</v>
      </c>
      <c r="AT626">
        <v>0.18150000274181366</v>
      </c>
      <c r="AU626">
        <v>0.20730000734329224</v>
      </c>
      <c r="AV626">
        <v>0.22529999911785126</v>
      </c>
      <c r="AW626">
        <v>0.26159998774528503</v>
      </c>
      <c r="AX626">
        <v>0.30300000309944153</v>
      </c>
      <c r="AY626">
        <v>0.3377000093460083</v>
      </c>
      <c r="AZ626">
        <v>0.3635999858379364</v>
      </c>
      <c r="BA626">
        <v>0.41350001096725464</v>
      </c>
      <c r="BB626">
        <v>0.53649997711181641</v>
      </c>
      <c r="BC626">
        <v>0.55199998617172241</v>
      </c>
      <c r="BD626">
        <v>0.67330002784729004</v>
      </c>
      <c r="BE626">
        <v>0.65240001678466797</v>
      </c>
      <c r="BF626">
        <v>0.68739998340606689</v>
      </c>
      <c r="BG626">
        <v>0.60670000314712524</v>
      </c>
      <c r="BH626">
        <v>0.62949997186660767</v>
      </c>
      <c r="BI626">
        <v>0.64539998769760132</v>
      </c>
      <c r="BJ626">
        <v>0.65130001306533813</v>
      </c>
      <c r="BK626">
        <v>0.70870000123977661</v>
      </c>
      <c r="BL626">
        <v>0.75529998540878296</v>
      </c>
      <c r="BM626">
        <v>0.74129998683929443</v>
      </c>
      <c r="BN626">
        <v>0.75809997320175171</v>
      </c>
      <c r="BO626">
        <v>0.7750999927520752</v>
      </c>
      <c r="BP626">
        <v>0.79809999465942383</v>
      </c>
      <c r="BQ626">
        <v>0.81099998950958252</v>
      </c>
      <c r="BR626">
        <v>0.83579999208450317</v>
      </c>
      <c r="BS626">
        <v>0.86169999837875366</v>
      </c>
      <c r="BT626">
        <v>0.87300002574920654</v>
      </c>
      <c r="BU626">
        <v>0.89289999008178711</v>
      </c>
      <c r="BV626">
        <v>0.93110001087188721</v>
      </c>
      <c r="BW626">
        <v>0.93889999389648438</v>
      </c>
      <c r="BX626">
        <v>0.96100002527236938</v>
      </c>
      <c r="BY626">
        <v>0.9692000150680542</v>
      </c>
      <c r="BZ626">
        <v>0.96420001983642578</v>
      </c>
      <c r="CA626">
        <v>0.97369998693466187</v>
      </c>
      <c r="CB626">
        <v>0.99049997329711914</v>
      </c>
      <c r="CC626">
        <v>0.9869999885559082</v>
      </c>
      <c r="CD626">
        <v>0.99269998073577881</v>
      </c>
      <c r="CE626">
        <v>1.0111000537872314</v>
      </c>
      <c r="CF626">
        <v>1.0226999521255493</v>
      </c>
      <c r="CG626">
        <v>1.0322999954223633</v>
      </c>
      <c r="CH626">
        <v>1.0434999465942383</v>
      </c>
      <c r="CI626">
        <v>1.0577000379562378</v>
      </c>
      <c r="CJ626">
        <v>1.0702999830245972</v>
      </c>
      <c r="CK626">
        <v>1.0749000310897827</v>
      </c>
      <c r="CL626">
        <v>1.0949000120162964</v>
      </c>
      <c r="CM626">
        <v>1.0913000106811523</v>
      </c>
      <c r="CN626">
        <v>1.1168999671936035</v>
      </c>
      <c r="CO626">
        <v>1.1191999912261963</v>
      </c>
      <c r="CP626">
        <v>1.1291999816894531</v>
      </c>
      <c r="CQ626">
        <v>1.1303000450134277</v>
      </c>
      <c r="CR626">
        <v>1.1335999965667725</v>
      </c>
      <c r="CS626">
        <v>1.13919997215271</v>
      </c>
      <c r="CT626">
        <v>1.1488000154495239</v>
      </c>
      <c r="CU626">
        <v>1.1578999757766724</v>
      </c>
      <c r="CV626">
        <v>1.1568000316619873</v>
      </c>
      <c r="CW626">
        <v>1.1689000129699707</v>
      </c>
      <c r="CX626">
        <v>1.1732000112533569</v>
      </c>
      <c r="CY626">
        <v>1.1726000308990479</v>
      </c>
      <c r="CZ626">
        <v>1.1912000179290771</v>
      </c>
      <c r="DA626">
        <v>1.1869000196456909</v>
      </c>
      <c r="DB626">
        <v>1.1933000087738037</v>
      </c>
      <c r="DC626">
        <v>1.2001999616622925</v>
      </c>
      <c r="DD626">
        <v>1.2179000377655029</v>
      </c>
      <c r="DE626">
        <v>1.208899974822998</v>
      </c>
      <c r="DF626">
        <v>1.2287000417709351</v>
      </c>
      <c r="DG626">
        <v>1.2242000102996826</v>
      </c>
      <c r="DH626">
        <v>1.2229000329971313</v>
      </c>
      <c r="DI626">
        <v>1.2321000099182129</v>
      </c>
      <c r="DJ626">
        <v>1.2366000413894653</v>
      </c>
      <c r="DK626">
        <v>1.2357000112533569</v>
      </c>
      <c r="DL626">
        <v>1.2440999746322632</v>
      </c>
      <c r="DM626">
        <v>1.2527999877929688</v>
      </c>
      <c r="DN626">
        <v>1.2510999441146851</v>
      </c>
      <c r="DO626">
        <v>1.2611000537872314</v>
      </c>
      <c r="DP626">
        <v>1.2592999935150146</v>
      </c>
      <c r="DQ626">
        <v>1.2616000175476074</v>
      </c>
      <c r="DR626">
        <v>1.2727999687194824</v>
      </c>
      <c r="DS626">
        <v>1.2662999629974365</v>
      </c>
      <c r="DT626">
        <v>1.2685999870300293</v>
      </c>
      <c r="DU626">
        <v>1.2735999822616577</v>
      </c>
      <c r="DV626">
        <v>1.2841000556945801</v>
      </c>
      <c r="DW626">
        <v>1.2770999670028687</v>
      </c>
      <c r="DX626">
        <v>1.2884999513626099</v>
      </c>
      <c r="DY626">
        <v>1.2991000413894653</v>
      </c>
      <c r="DZ626">
        <v>1.2922999858856201</v>
      </c>
      <c r="EA626">
        <v>1.2984000444412231</v>
      </c>
      <c r="EB626">
        <v>1.2946000099182129</v>
      </c>
      <c r="EC626">
        <v>1.2941000461578369</v>
      </c>
      <c r="ED626">
        <v>1.3043999671936035</v>
      </c>
      <c r="EE626">
        <v>1.299299955368042</v>
      </c>
      <c r="EF626">
        <v>1.3037999868392944</v>
      </c>
      <c r="EG626">
        <v>1.3025000095367432</v>
      </c>
      <c r="EH626">
        <v>1.3043999671936035</v>
      </c>
      <c r="EI626">
        <v>1.3099000453948975</v>
      </c>
      <c r="EJ626">
        <v>1.3170000314712524</v>
      </c>
      <c r="EK626">
        <v>1.3335000276565552</v>
      </c>
      <c r="EL626">
        <v>1.326200008392334</v>
      </c>
      <c r="EM626">
        <v>1.3253999948501587</v>
      </c>
      <c r="EN626">
        <v>1.3314000368118286</v>
      </c>
      <c r="EO626">
        <v>1.3250000476837158</v>
      </c>
      <c r="EP626">
        <v>1.3292000293731689</v>
      </c>
      <c r="EQ626">
        <v>1.3344000577926636</v>
      </c>
      <c r="ER626">
        <v>1.3471000194549561</v>
      </c>
      <c r="ES626">
        <v>1.3357000350952148</v>
      </c>
      <c r="ET626">
        <v>1.3385000228881836</v>
      </c>
      <c r="EU626">
        <v>1.3434000015258789</v>
      </c>
      <c r="EV626">
        <v>1.3421000242233276</v>
      </c>
      <c r="EW626">
        <v>1.3511999845504761</v>
      </c>
      <c r="EX626">
        <v>1.3478000164031982</v>
      </c>
      <c r="EY626">
        <v>1.3578000068664551</v>
      </c>
      <c r="EZ626">
        <v>1.3482999801635742</v>
      </c>
      <c r="FA626">
        <v>1.3478000164031982</v>
      </c>
      <c r="FB626">
        <v>1.3559999465942383</v>
      </c>
      <c r="FC626">
        <v>1.3487999439239502</v>
      </c>
      <c r="FD626">
        <v>1.3555999994277954</v>
      </c>
      <c r="FE626">
        <v>1.3554999828338623</v>
      </c>
      <c r="FF626">
        <v>1.3667999505996704</v>
      </c>
      <c r="FG626">
        <v>1.3598999977111816</v>
      </c>
      <c r="FH626">
        <v>1.3559000492095947</v>
      </c>
      <c r="FI626">
        <v>1.3628000020980835</v>
      </c>
      <c r="FJ626">
        <v>1.3645999431610107</v>
      </c>
      <c r="FK626">
        <v>1.3710000514984131</v>
      </c>
      <c r="FL626">
        <v>1.357699990272522</v>
      </c>
      <c r="FM626">
        <v>1.3715000152587891</v>
      </c>
      <c r="FN626">
        <v>1.3760000467300415</v>
      </c>
      <c r="FO626">
        <v>1.3734999895095825</v>
      </c>
    </row>
    <row r="627" spans="1:171" x14ac:dyDescent="0.35">
      <c r="A627" s="5" t="s">
        <v>56</v>
      </c>
      <c r="B627">
        <v>8.5500001907348633E-2</v>
      </c>
      <c r="C627">
        <v>8.5600003600120544E-2</v>
      </c>
      <c r="D627">
        <v>8.5199996829032898E-2</v>
      </c>
      <c r="E627">
        <v>8.5799999535083771E-2</v>
      </c>
      <c r="F627">
        <v>8.5900001227855682E-2</v>
      </c>
      <c r="G627">
        <v>8.529999852180481E-2</v>
      </c>
      <c r="H627">
        <v>8.5500001907348633E-2</v>
      </c>
      <c r="I627">
        <v>8.5900001227855682E-2</v>
      </c>
      <c r="J627">
        <v>8.5900001227855682E-2</v>
      </c>
      <c r="K627">
        <v>8.5600003600120544E-2</v>
      </c>
      <c r="L627">
        <v>8.5900001227855682E-2</v>
      </c>
      <c r="M627">
        <v>8.5699997842311859E-2</v>
      </c>
      <c r="N627">
        <v>8.5500001907348633E-2</v>
      </c>
      <c r="O627">
        <v>8.5900001227855682E-2</v>
      </c>
      <c r="P627">
        <v>8.5699997842311859E-2</v>
      </c>
      <c r="Q627">
        <v>8.6000002920627594E-2</v>
      </c>
      <c r="R627">
        <v>8.7300002574920654E-2</v>
      </c>
      <c r="S627">
        <v>8.6400002241134644E-2</v>
      </c>
      <c r="T627">
        <v>8.6400002241134644E-2</v>
      </c>
      <c r="U627">
        <v>8.6499996483325958E-2</v>
      </c>
      <c r="V627">
        <v>8.7700001895427704E-2</v>
      </c>
      <c r="W627">
        <v>8.7200000882148743E-2</v>
      </c>
      <c r="X627">
        <v>8.7499998509883881E-2</v>
      </c>
      <c r="Y627">
        <v>8.7700001895427704E-2</v>
      </c>
      <c r="Z627">
        <v>8.8200002908706665E-2</v>
      </c>
      <c r="AA627">
        <v>8.8899999856948853E-2</v>
      </c>
      <c r="AB627">
        <v>8.9400000870227814E-2</v>
      </c>
      <c r="AC627">
        <v>9.0999998152256012E-2</v>
      </c>
      <c r="AD627">
        <v>9.1099999845027924E-2</v>
      </c>
      <c r="AE627">
        <v>9.2200003564357758E-2</v>
      </c>
      <c r="AF627">
        <v>9.3299999833106995E-2</v>
      </c>
      <c r="AG627">
        <v>9.4999998807907104E-2</v>
      </c>
      <c r="AH627">
        <v>9.7199998795986176E-2</v>
      </c>
      <c r="AI627">
        <v>9.8499998450279236E-2</v>
      </c>
      <c r="AJ627">
        <v>0.10090000182390213</v>
      </c>
      <c r="AK627">
        <v>0.10270000249147415</v>
      </c>
      <c r="AL627">
        <v>0.10679999738931656</v>
      </c>
      <c r="AM627">
        <v>0.11209999769926071</v>
      </c>
      <c r="AN627">
        <v>0.1193000003695488</v>
      </c>
      <c r="AO627">
        <v>0.12349999696016312</v>
      </c>
      <c r="AP627">
        <v>0.13609999418258667</v>
      </c>
      <c r="AQ627">
        <v>0.13519999384880066</v>
      </c>
      <c r="AR627">
        <v>0.15090000629425049</v>
      </c>
      <c r="AS627">
        <v>0.17880000174045563</v>
      </c>
      <c r="AT627">
        <v>0.20970000326633453</v>
      </c>
      <c r="AU627">
        <v>0.24619999527931213</v>
      </c>
      <c r="AV627">
        <v>0.24979999661445618</v>
      </c>
      <c r="AW627">
        <v>0.29170000553131104</v>
      </c>
      <c r="AX627">
        <v>0.32690000534057617</v>
      </c>
      <c r="AY627">
        <v>0.35699999332427979</v>
      </c>
      <c r="AZ627">
        <v>0.38420000672340393</v>
      </c>
      <c r="BA627">
        <v>0.42699998617172241</v>
      </c>
      <c r="BB627">
        <v>0.53990000486373901</v>
      </c>
      <c r="BC627">
        <v>0.58459997177124023</v>
      </c>
      <c r="BD627">
        <v>0.60210001468658447</v>
      </c>
      <c r="BE627">
        <v>0.63849997520446777</v>
      </c>
      <c r="BF627">
        <v>0.62139999866485596</v>
      </c>
      <c r="BG627">
        <v>0.78369998931884766</v>
      </c>
      <c r="BH627">
        <v>0.6940000057220459</v>
      </c>
      <c r="BI627">
        <v>0.76130002737045288</v>
      </c>
      <c r="BJ627">
        <v>0.84179997444152832</v>
      </c>
      <c r="BK627">
        <v>0.87010002136230469</v>
      </c>
      <c r="BL627">
        <v>0.85089999437332153</v>
      </c>
      <c r="BM627">
        <v>0.84710001945495605</v>
      </c>
      <c r="BN627">
        <v>0.85879999399185181</v>
      </c>
      <c r="BO627">
        <v>0.88050001859664917</v>
      </c>
      <c r="BP627">
        <v>0.89880001544952393</v>
      </c>
      <c r="BQ627">
        <v>0.92839998006820679</v>
      </c>
      <c r="BR627">
        <v>0.94099998474121094</v>
      </c>
      <c r="BS627">
        <v>0.96249997615814209</v>
      </c>
      <c r="BT627">
        <v>0.98309999704360962</v>
      </c>
      <c r="BU627">
        <v>1.0135999917984009</v>
      </c>
      <c r="BV627">
        <v>1.0262999534606934</v>
      </c>
      <c r="BW627">
        <v>1.0757999420166016</v>
      </c>
      <c r="BX627">
        <v>1.0394999980926514</v>
      </c>
      <c r="BY627">
        <v>1.0609999895095825</v>
      </c>
      <c r="BZ627">
        <v>1.0749000310897827</v>
      </c>
      <c r="CA627">
        <v>1.0637999773025513</v>
      </c>
      <c r="CB627">
        <v>1.0729999542236328</v>
      </c>
      <c r="CC627">
        <v>1.1172000169754028</v>
      </c>
      <c r="CD627">
        <v>1.0979000329971313</v>
      </c>
      <c r="CE627">
        <v>1.1089999675750732</v>
      </c>
      <c r="CF627">
        <v>1.1251000165939331</v>
      </c>
      <c r="CG627">
        <v>1.1388000249862671</v>
      </c>
      <c r="CH627">
        <v>1.1433000564575195</v>
      </c>
      <c r="CI627">
        <v>1.1505999565124512</v>
      </c>
      <c r="CJ627">
        <v>1.1555999517440796</v>
      </c>
      <c r="CK627">
        <v>1.1698000431060791</v>
      </c>
      <c r="CL627">
        <v>1.1734000444412231</v>
      </c>
      <c r="CM627">
        <v>1.1805000305175781</v>
      </c>
      <c r="CN627">
        <v>1.1923999786376953</v>
      </c>
      <c r="CO627">
        <v>1.2203999757766724</v>
      </c>
      <c r="CP627">
        <v>1.1872999668121338</v>
      </c>
      <c r="CQ627">
        <v>1.2110999822616577</v>
      </c>
      <c r="CR627">
        <v>1.2208000421524048</v>
      </c>
      <c r="CS627">
        <v>1.219499945640564</v>
      </c>
      <c r="CT627">
        <v>1.2314000129699707</v>
      </c>
      <c r="CU627">
        <v>1.2369999885559082</v>
      </c>
      <c r="CV627">
        <v>1.2374999523162842</v>
      </c>
      <c r="CW627">
        <v>1.2267999649047852</v>
      </c>
      <c r="CX627">
        <v>1.2369999885559082</v>
      </c>
      <c r="CY627">
        <v>1.2416000366210938</v>
      </c>
      <c r="CZ627">
        <v>1.2568999528884888</v>
      </c>
      <c r="DA627">
        <v>1.2436000108718872</v>
      </c>
      <c r="DB627">
        <v>1.2489999532699585</v>
      </c>
      <c r="DC627">
        <v>1.2454999685287476</v>
      </c>
      <c r="DD627">
        <v>1.2687000036239624</v>
      </c>
      <c r="DE627">
        <v>1.2667000293731689</v>
      </c>
      <c r="DF627">
        <v>1.2790999412536621</v>
      </c>
      <c r="DG627">
        <v>1.2918000221252441</v>
      </c>
      <c r="DH627">
        <v>1.2720999717712402</v>
      </c>
      <c r="DI627">
        <v>1.2956999540328979</v>
      </c>
      <c r="DJ627">
        <v>1.2972999811172485</v>
      </c>
      <c r="DK627">
        <v>1.2809000015258789</v>
      </c>
      <c r="DL627">
        <v>1.2905999422073364</v>
      </c>
      <c r="DM627">
        <v>1.2999999523162842</v>
      </c>
      <c r="DN627">
        <v>1.3056999444961548</v>
      </c>
      <c r="DO627">
        <v>1.3107000589370728</v>
      </c>
      <c r="DP627">
        <v>1.3128000497817993</v>
      </c>
      <c r="DQ627">
        <v>1.2993999719619751</v>
      </c>
      <c r="DR627">
        <v>1.3105000257492065</v>
      </c>
      <c r="DS627">
        <v>1.3023999929428101</v>
      </c>
      <c r="DT627">
        <v>1.3135000467300415</v>
      </c>
      <c r="DU627">
        <v>1.3040000200271606</v>
      </c>
      <c r="DV627">
        <v>1.323199987411499</v>
      </c>
      <c r="DW627">
        <v>1.3091000318527222</v>
      </c>
      <c r="DX627">
        <v>1.3226000070571899</v>
      </c>
      <c r="DY627">
        <v>1.3296999931335449</v>
      </c>
      <c r="DZ627">
        <v>1.3171000480651855</v>
      </c>
      <c r="EA627">
        <v>1.3353999853134155</v>
      </c>
      <c r="EB627">
        <v>1.333299994468689</v>
      </c>
      <c r="EC627">
        <v>1.3243999481201172</v>
      </c>
      <c r="ED627">
        <v>1.327299952507019</v>
      </c>
      <c r="EE627">
        <v>1.3233000040054321</v>
      </c>
      <c r="EF627">
        <v>1.3447999954223633</v>
      </c>
      <c r="EG627">
        <v>1.3294999599456787</v>
      </c>
      <c r="EH627">
        <v>1.3276000022888184</v>
      </c>
      <c r="EI627">
        <v>1.3279000520706177</v>
      </c>
      <c r="EJ627">
        <v>1.348099946975708</v>
      </c>
      <c r="EK627">
        <v>1.3551000356674194</v>
      </c>
      <c r="EL627">
        <v>1.3529000282287598</v>
      </c>
      <c r="EM627">
        <v>1.3569999933242798</v>
      </c>
      <c r="EN627">
        <v>1.3592000007629395</v>
      </c>
      <c r="EO627">
        <v>1.3387000560760498</v>
      </c>
      <c r="EP627">
        <v>1.3562999963760376</v>
      </c>
      <c r="EQ627">
        <v>1.3529000282287598</v>
      </c>
      <c r="ER627">
        <v>1.3658000230789185</v>
      </c>
      <c r="ES627">
        <v>1.3543000221252441</v>
      </c>
      <c r="ET627">
        <v>1.3552999496459961</v>
      </c>
      <c r="EU627">
        <v>1.3725999593734741</v>
      </c>
      <c r="EV627">
        <v>1.3650000095367432</v>
      </c>
      <c r="EW627">
        <v>1.3752000331878662</v>
      </c>
      <c r="EX627">
        <v>1.3653000593185425</v>
      </c>
      <c r="EY627">
        <v>1.3737000226974487</v>
      </c>
      <c r="EZ627">
        <v>1.3637000322341919</v>
      </c>
      <c r="FA627">
        <v>1.3681999444961548</v>
      </c>
      <c r="FB627">
        <v>1.3684999942779541</v>
      </c>
      <c r="FC627">
        <v>1.3609000444412231</v>
      </c>
      <c r="FD627">
        <v>1.3834999799728394</v>
      </c>
      <c r="FE627">
        <v>1.3654999732971191</v>
      </c>
      <c r="FF627">
        <v>1.378600001335144</v>
      </c>
      <c r="FG627">
        <v>1.3753999471664429</v>
      </c>
      <c r="FH627">
        <v>1.375499963760376</v>
      </c>
      <c r="FI627">
        <v>1.3741999864578247</v>
      </c>
      <c r="FJ627">
        <v>1.3834999799728394</v>
      </c>
      <c r="FK627">
        <v>1.3875000476837158</v>
      </c>
      <c r="FL627">
        <v>1.3634999990463257</v>
      </c>
      <c r="FM627">
        <v>1.3773000240325928</v>
      </c>
      <c r="FN627">
        <v>1.388200044631958</v>
      </c>
      <c r="FO627">
        <v>1.3705999851226807</v>
      </c>
    </row>
    <row r="629" spans="1:171" x14ac:dyDescent="0.35">
      <c r="A629" t="s">
        <v>47</v>
      </c>
    </row>
    <row r="630" spans="1:171" x14ac:dyDescent="0.35">
      <c r="A630" s="5" t="s">
        <v>108</v>
      </c>
      <c r="B630" s="5">
        <v>1</v>
      </c>
      <c r="C630" s="5">
        <v>2</v>
      </c>
      <c r="D630" s="5">
        <v>3</v>
      </c>
      <c r="E630" s="5">
        <v>4</v>
      </c>
      <c r="F630" s="5">
        <v>5</v>
      </c>
      <c r="G630" s="5">
        <v>6</v>
      </c>
      <c r="H630" s="5">
        <v>7</v>
      </c>
      <c r="I630" s="5">
        <v>8</v>
      </c>
      <c r="J630" s="5">
        <v>9</v>
      </c>
      <c r="K630" s="5">
        <v>10</v>
      </c>
      <c r="L630" s="5">
        <v>11</v>
      </c>
      <c r="M630" s="5">
        <v>12</v>
      </c>
      <c r="N630" s="5">
        <v>13</v>
      </c>
      <c r="O630" s="5">
        <v>14</v>
      </c>
      <c r="P630" s="5">
        <v>15</v>
      </c>
      <c r="Q630" s="5">
        <v>16</v>
      </c>
      <c r="R630" s="5">
        <v>17</v>
      </c>
      <c r="S630" s="5">
        <v>18</v>
      </c>
      <c r="T630" s="5">
        <v>19</v>
      </c>
      <c r="U630" s="5">
        <v>20</v>
      </c>
      <c r="V630" s="5">
        <v>21</v>
      </c>
      <c r="W630" s="5">
        <v>22</v>
      </c>
      <c r="X630" s="5">
        <v>23</v>
      </c>
      <c r="Y630" s="5">
        <v>24</v>
      </c>
      <c r="Z630" s="5">
        <v>25</v>
      </c>
      <c r="AA630" s="5">
        <v>26</v>
      </c>
      <c r="AB630" s="5">
        <v>27</v>
      </c>
      <c r="AC630" s="5">
        <v>28</v>
      </c>
      <c r="AD630" s="5">
        <v>29</v>
      </c>
      <c r="AE630" s="5">
        <v>30</v>
      </c>
      <c r="AF630" s="5">
        <v>31</v>
      </c>
      <c r="AG630" s="5">
        <v>32</v>
      </c>
      <c r="AH630" s="5">
        <v>33</v>
      </c>
      <c r="AI630" s="5">
        <v>34</v>
      </c>
      <c r="AJ630" s="5">
        <v>35</v>
      </c>
      <c r="AK630" s="5">
        <v>36</v>
      </c>
      <c r="AL630" s="5">
        <v>37</v>
      </c>
      <c r="AM630" s="5">
        <v>38</v>
      </c>
      <c r="AN630" s="5">
        <v>39</v>
      </c>
      <c r="AO630" s="5">
        <v>40</v>
      </c>
      <c r="AP630" s="5">
        <v>41</v>
      </c>
      <c r="AQ630" s="5">
        <v>42</v>
      </c>
      <c r="AR630" s="5">
        <v>43</v>
      </c>
      <c r="AS630" s="5">
        <v>44</v>
      </c>
      <c r="AT630" s="5">
        <v>45</v>
      </c>
      <c r="AU630" s="5">
        <v>46</v>
      </c>
      <c r="AV630" s="5">
        <v>47</v>
      </c>
      <c r="AW630" s="5">
        <v>48</v>
      </c>
      <c r="AX630" s="5">
        <v>49</v>
      </c>
      <c r="AY630" s="5">
        <v>50</v>
      </c>
      <c r="AZ630" s="5">
        <v>51</v>
      </c>
      <c r="BA630" s="5">
        <v>52</v>
      </c>
      <c r="BB630" s="5">
        <v>53</v>
      </c>
      <c r="BC630" s="5">
        <v>54</v>
      </c>
      <c r="BD630" s="5">
        <v>55</v>
      </c>
      <c r="BE630" s="5">
        <v>56</v>
      </c>
      <c r="BF630" s="5">
        <v>57</v>
      </c>
      <c r="BG630" s="5">
        <v>58</v>
      </c>
      <c r="BH630" s="5">
        <v>59</v>
      </c>
      <c r="BI630" s="5">
        <v>60</v>
      </c>
      <c r="BJ630" s="5">
        <v>61</v>
      </c>
      <c r="BK630" s="5">
        <v>62</v>
      </c>
      <c r="BL630" s="5">
        <v>63</v>
      </c>
      <c r="BM630" s="5">
        <v>64</v>
      </c>
      <c r="BN630" s="5">
        <v>65</v>
      </c>
      <c r="BO630" s="5">
        <v>66</v>
      </c>
      <c r="BP630" s="5">
        <v>67</v>
      </c>
      <c r="BQ630" s="5">
        <v>68</v>
      </c>
      <c r="BR630" s="5">
        <v>69</v>
      </c>
      <c r="BS630" s="5">
        <v>70</v>
      </c>
      <c r="BT630" s="5">
        <v>71</v>
      </c>
      <c r="BU630" s="5">
        <v>72</v>
      </c>
      <c r="BV630" s="5">
        <v>73</v>
      </c>
      <c r="BW630" s="5">
        <v>74</v>
      </c>
      <c r="BX630" s="5">
        <v>75</v>
      </c>
      <c r="BY630" s="5">
        <v>76</v>
      </c>
      <c r="BZ630" s="5">
        <v>77</v>
      </c>
      <c r="CA630" s="5">
        <v>78</v>
      </c>
      <c r="CB630" s="5">
        <v>79</v>
      </c>
      <c r="CC630" s="5">
        <v>80</v>
      </c>
      <c r="CD630" s="5">
        <v>81</v>
      </c>
      <c r="CE630" s="5">
        <v>82</v>
      </c>
      <c r="CF630" s="5">
        <v>83</v>
      </c>
      <c r="CG630" s="5">
        <v>84</v>
      </c>
      <c r="CH630" s="5">
        <v>85</v>
      </c>
      <c r="CI630" s="5">
        <v>86</v>
      </c>
      <c r="CJ630" s="5">
        <v>87</v>
      </c>
      <c r="CK630" s="5">
        <v>88</v>
      </c>
      <c r="CL630" s="5">
        <v>89</v>
      </c>
      <c r="CM630" s="5">
        <v>90</v>
      </c>
      <c r="CN630" s="5">
        <v>91</v>
      </c>
      <c r="CO630" s="5">
        <v>92</v>
      </c>
      <c r="CP630" s="5">
        <v>93</v>
      </c>
      <c r="CQ630" s="5">
        <v>94</v>
      </c>
      <c r="CR630" s="5">
        <v>95</v>
      </c>
      <c r="CS630" s="5">
        <v>96</v>
      </c>
      <c r="CT630" s="5">
        <v>97</v>
      </c>
      <c r="CU630" s="5">
        <v>98</v>
      </c>
      <c r="CV630" s="5">
        <v>99</v>
      </c>
      <c r="CW630" s="5">
        <v>100</v>
      </c>
      <c r="CX630" s="5">
        <v>101</v>
      </c>
      <c r="CY630" s="5">
        <v>102</v>
      </c>
      <c r="CZ630" s="5">
        <v>103</v>
      </c>
      <c r="DA630" s="5">
        <v>104</v>
      </c>
      <c r="DB630" s="5">
        <v>105</v>
      </c>
      <c r="DC630" s="5">
        <v>106</v>
      </c>
      <c r="DD630" s="5">
        <v>107</v>
      </c>
      <c r="DE630" s="5">
        <v>108</v>
      </c>
      <c r="DF630" s="5">
        <v>109</v>
      </c>
      <c r="DG630" s="5">
        <v>110</v>
      </c>
      <c r="DH630" s="5">
        <v>111</v>
      </c>
      <c r="DI630" s="5">
        <v>112</v>
      </c>
      <c r="DJ630" s="5">
        <v>113</v>
      </c>
      <c r="DK630" s="5">
        <v>114</v>
      </c>
      <c r="DL630" s="5">
        <v>115</v>
      </c>
      <c r="DM630" s="5">
        <v>116</v>
      </c>
      <c r="DN630" s="5">
        <v>117</v>
      </c>
      <c r="DO630" s="5">
        <v>118</v>
      </c>
      <c r="DP630" s="5">
        <v>119</v>
      </c>
      <c r="DQ630" s="5">
        <v>120</v>
      </c>
      <c r="DR630" s="5">
        <v>121</v>
      </c>
      <c r="DS630" s="5">
        <v>122</v>
      </c>
      <c r="DT630" s="5">
        <v>123</v>
      </c>
      <c r="DU630" s="5">
        <v>124</v>
      </c>
      <c r="DV630" s="5">
        <v>125</v>
      </c>
      <c r="DW630" s="5">
        <v>126</v>
      </c>
      <c r="DX630" s="5">
        <v>127</v>
      </c>
      <c r="DY630" s="5">
        <v>128</v>
      </c>
      <c r="DZ630" s="5">
        <v>129</v>
      </c>
      <c r="EA630" s="5">
        <v>130</v>
      </c>
      <c r="EB630" s="5">
        <v>131</v>
      </c>
      <c r="EC630" s="5">
        <v>132</v>
      </c>
      <c r="ED630" s="5">
        <v>133</v>
      </c>
      <c r="EE630" s="5">
        <v>134</v>
      </c>
      <c r="EF630" s="5">
        <v>135</v>
      </c>
      <c r="EG630" s="5">
        <v>136</v>
      </c>
      <c r="EH630" s="5">
        <v>137</v>
      </c>
      <c r="EI630" s="5">
        <v>138</v>
      </c>
      <c r="EJ630" s="5">
        <v>139</v>
      </c>
      <c r="EK630" s="5">
        <v>140</v>
      </c>
      <c r="EL630" s="5">
        <v>141</v>
      </c>
      <c r="EM630" s="5">
        <v>142</v>
      </c>
      <c r="EN630" s="5">
        <v>143</v>
      </c>
      <c r="EO630" s="5">
        <v>144</v>
      </c>
      <c r="EP630" s="5">
        <v>145</v>
      </c>
      <c r="EQ630" s="5">
        <v>146</v>
      </c>
      <c r="ER630" s="5">
        <v>147</v>
      </c>
      <c r="ES630" s="5">
        <v>148</v>
      </c>
      <c r="ET630" s="5">
        <v>149</v>
      </c>
      <c r="EU630" s="5">
        <v>150</v>
      </c>
      <c r="EV630" s="5">
        <v>151</v>
      </c>
      <c r="EW630" s="5">
        <v>152</v>
      </c>
      <c r="EX630" s="5">
        <v>153</v>
      </c>
      <c r="EY630" s="5">
        <v>154</v>
      </c>
      <c r="EZ630" s="5">
        <v>155</v>
      </c>
      <c r="FA630" s="5">
        <v>156</v>
      </c>
      <c r="FB630" s="5">
        <v>157</v>
      </c>
      <c r="FC630" s="5">
        <v>158</v>
      </c>
      <c r="FD630" s="5">
        <v>159</v>
      </c>
      <c r="FE630" s="5">
        <v>160</v>
      </c>
      <c r="FF630" s="5">
        <v>161</v>
      </c>
      <c r="FG630" s="5">
        <v>162</v>
      </c>
      <c r="FH630" s="5">
        <v>163</v>
      </c>
      <c r="FI630" s="5">
        <v>164</v>
      </c>
      <c r="FJ630" s="5">
        <v>165</v>
      </c>
      <c r="FK630" s="5">
        <v>166</v>
      </c>
      <c r="FL630" s="5">
        <v>167</v>
      </c>
      <c r="FM630" s="5">
        <v>168</v>
      </c>
      <c r="FN630" s="5">
        <v>169</v>
      </c>
      <c r="FO630" s="5">
        <v>170</v>
      </c>
    </row>
    <row r="631" spans="1:171" x14ac:dyDescent="0.35">
      <c r="A631" s="5" t="s">
        <v>49</v>
      </c>
      <c r="B631">
        <v>0</v>
      </c>
      <c r="C631">
        <v>905.9</v>
      </c>
      <c r="D631">
        <v>1806.1</v>
      </c>
      <c r="E631">
        <v>2706.2</v>
      </c>
      <c r="F631">
        <v>3606.3</v>
      </c>
      <c r="G631">
        <v>4506.3999999999996</v>
      </c>
      <c r="H631">
        <v>5406.5</v>
      </c>
      <c r="I631">
        <v>6306.7</v>
      </c>
      <c r="J631">
        <v>7206.8</v>
      </c>
      <c r="K631">
        <v>8106.9</v>
      </c>
      <c r="L631">
        <v>9007.1</v>
      </c>
      <c r="M631">
        <v>9907.2000000000007</v>
      </c>
      <c r="N631">
        <v>10807.3</v>
      </c>
      <c r="O631">
        <v>11707.4</v>
      </c>
      <c r="P631">
        <v>12607.5</v>
      </c>
      <c r="Q631">
        <v>13507.7</v>
      </c>
      <c r="R631">
        <v>14407.8</v>
      </c>
      <c r="S631">
        <v>15307.9</v>
      </c>
      <c r="T631">
        <v>16208</v>
      </c>
      <c r="U631">
        <v>17108.2</v>
      </c>
      <c r="V631">
        <v>18008.3</v>
      </c>
      <c r="W631">
        <v>18908.400000000001</v>
      </c>
      <c r="X631">
        <v>19808.5</v>
      </c>
      <c r="Y631">
        <v>20708.7</v>
      </c>
      <c r="Z631">
        <v>21608.799999999999</v>
      </c>
      <c r="AA631">
        <v>22508.9</v>
      </c>
      <c r="AB631">
        <v>23409</v>
      </c>
      <c r="AC631">
        <v>24309.1</v>
      </c>
      <c r="AD631">
        <v>25209.3</v>
      </c>
      <c r="AE631">
        <v>26109.4</v>
      </c>
      <c r="AF631">
        <v>27009.5</v>
      </c>
      <c r="AG631">
        <v>27909.599999999999</v>
      </c>
      <c r="AH631">
        <v>28809.8</v>
      </c>
      <c r="AI631">
        <v>29709.9</v>
      </c>
      <c r="AJ631">
        <v>30610</v>
      </c>
      <c r="AK631">
        <v>31510.1</v>
      </c>
      <c r="AL631">
        <v>32410.2</v>
      </c>
      <c r="AM631">
        <v>33310.400000000001</v>
      </c>
      <c r="AN631">
        <v>34210.5</v>
      </c>
      <c r="AO631">
        <v>35110.6</v>
      </c>
      <c r="AP631">
        <v>36010.699999999997</v>
      </c>
      <c r="AQ631">
        <v>36910.9</v>
      </c>
      <c r="AR631">
        <v>37811</v>
      </c>
      <c r="AS631">
        <v>38711.1</v>
      </c>
      <c r="AT631">
        <v>39611.199999999997</v>
      </c>
      <c r="AU631">
        <v>40511.4</v>
      </c>
      <c r="AV631">
        <v>41411.5</v>
      </c>
      <c r="AW631">
        <v>42311.6</v>
      </c>
      <c r="AX631">
        <v>43211.7</v>
      </c>
      <c r="AY631">
        <v>44111.8</v>
      </c>
      <c r="AZ631">
        <v>45012</v>
      </c>
      <c r="BA631">
        <v>45912.1</v>
      </c>
      <c r="BB631">
        <v>46812.2</v>
      </c>
      <c r="BC631">
        <v>47712.3</v>
      </c>
      <c r="BD631">
        <v>48612.4</v>
      </c>
      <c r="BE631">
        <v>49512.6</v>
      </c>
      <c r="BF631">
        <v>50412.7</v>
      </c>
      <c r="BG631">
        <v>51312.800000000003</v>
      </c>
      <c r="BH631">
        <v>52212.9</v>
      </c>
      <c r="BI631">
        <v>53113.1</v>
      </c>
      <c r="BJ631">
        <v>54013.2</v>
      </c>
      <c r="BK631">
        <v>54913.3</v>
      </c>
      <c r="BL631">
        <v>55813.4</v>
      </c>
      <c r="BM631">
        <v>56713.599999999999</v>
      </c>
      <c r="BN631">
        <v>57613.7</v>
      </c>
      <c r="BO631">
        <v>58513.8</v>
      </c>
      <c r="BP631">
        <v>59413.9</v>
      </c>
      <c r="BQ631">
        <v>60314</v>
      </c>
      <c r="BR631">
        <v>61214.2</v>
      </c>
      <c r="BS631">
        <v>62112.6</v>
      </c>
      <c r="BT631">
        <v>63012.7</v>
      </c>
      <c r="BU631">
        <v>63912.800000000003</v>
      </c>
      <c r="BV631">
        <v>64813</v>
      </c>
      <c r="BW631">
        <v>65713.100000000006</v>
      </c>
      <c r="BX631">
        <v>66613.2</v>
      </c>
      <c r="BY631">
        <v>67513.3</v>
      </c>
      <c r="BZ631">
        <v>68413.5</v>
      </c>
      <c r="CA631">
        <v>69313.600000000006</v>
      </c>
      <c r="CB631">
        <v>70213.7</v>
      </c>
      <c r="CC631">
        <v>71113.8</v>
      </c>
      <c r="CD631">
        <v>72013.899999999994</v>
      </c>
      <c r="CE631">
        <v>72914.100000000006</v>
      </c>
      <c r="CF631">
        <v>73814.2</v>
      </c>
      <c r="CG631">
        <v>74714.3</v>
      </c>
      <c r="CH631">
        <v>75614.399999999994</v>
      </c>
      <c r="CI631">
        <v>76514.600000000006</v>
      </c>
      <c r="CJ631">
        <v>77414.7</v>
      </c>
      <c r="CK631">
        <v>78314.8</v>
      </c>
      <c r="CL631">
        <v>79214.899999999994</v>
      </c>
      <c r="CM631">
        <v>80115</v>
      </c>
      <c r="CN631">
        <v>81015.199999999997</v>
      </c>
      <c r="CO631">
        <v>81915.3</v>
      </c>
      <c r="CP631">
        <v>82815.399999999994</v>
      </c>
      <c r="CQ631">
        <v>83715.5</v>
      </c>
      <c r="CR631">
        <v>84615.6</v>
      </c>
      <c r="CS631">
        <v>85515.8</v>
      </c>
      <c r="CT631">
        <v>86415.9</v>
      </c>
      <c r="CU631">
        <v>87316</v>
      </c>
      <c r="CV631">
        <v>88216.2</v>
      </c>
      <c r="CW631">
        <v>89116.3</v>
      </c>
      <c r="CX631">
        <v>90016.4</v>
      </c>
      <c r="CY631">
        <v>90916.5</v>
      </c>
      <c r="CZ631">
        <v>91816.6</v>
      </c>
      <c r="DA631">
        <v>92716.800000000003</v>
      </c>
      <c r="DB631">
        <v>93616.9</v>
      </c>
      <c r="DC631">
        <v>94517</v>
      </c>
      <c r="DD631">
        <v>95417.1</v>
      </c>
      <c r="DE631">
        <v>96317.3</v>
      </c>
      <c r="DF631">
        <v>97217.4</v>
      </c>
      <c r="DG631">
        <v>98117.5</v>
      </c>
      <c r="DH631">
        <v>99017.600000000006</v>
      </c>
      <c r="DI631">
        <v>99917.7</v>
      </c>
      <c r="DJ631">
        <v>100817.9</v>
      </c>
      <c r="DK631">
        <v>101718</v>
      </c>
      <c r="DL631">
        <v>102618.1</v>
      </c>
      <c r="DM631">
        <v>103518.2</v>
      </c>
      <c r="DN631">
        <v>104418.3</v>
      </c>
      <c r="DO631">
        <v>105318.5</v>
      </c>
      <c r="DP631">
        <v>106218.6</v>
      </c>
      <c r="DQ631">
        <v>107118.7</v>
      </c>
      <c r="DR631">
        <v>108018.8</v>
      </c>
      <c r="DS631">
        <v>108919</v>
      </c>
      <c r="DT631">
        <v>109819.1</v>
      </c>
      <c r="DU631">
        <v>110719.2</v>
      </c>
      <c r="DV631">
        <v>111619.3</v>
      </c>
      <c r="DW631">
        <v>112519.5</v>
      </c>
      <c r="DX631">
        <v>113419.6</v>
      </c>
      <c r="DY631">
        <v>114319.7</v>
      </c>
      <c r="DZ631">
        <v>115219.8</v>
      </c>
      <c r="EA631">
        <v>116119.9</v>
      </c>
      <c r="EB631">
        <v>117020.1</v>
      </c>
      <c r="EC631">
        <v>117920.2</v>
      </c>
      <c r="ED631">
        <v>118820.3</v>
      </c>
      <c r="EE631">
        <v>119720.4</v>
      </c>
      <c r="EF631">
        <v>120620.6</v>
      </c>
      <c r="EG631">
        <v>121520.7</v>
      </c>
      <c r="EH631">
        <v>122420.8</v>
      </c>
      <c r="EI631">
        <v>123320.9</v>
      </c>
      <c r="EJ631">
        <v>124221</v>
      </c>
      <c r="EK631">
        <v>125121.2</v>
      </c>
      <c r="EL631">
        <v>126021.3</v>
      </c>
      <c r="EM631">
        <v>126921.4</v>
      </c>
      <c r="EN631">
        <v>127821.5</v>
      </c>
      <c r="EO631">
        <v>128721.7</v>
      </c>
      <c r="EP631">
        <v>129621.8</v>
      </c>
      <c r="EQ631">
        <v>130521.9</v>
      </c>
      <c r="ER631">
        <v>131422</v>
      </c>
      <c r="ES631">
        <v>132322.1</v>
      </c>
      <c r="ET631">
        <v>133222.29999999999</v>
      </c>
      <c r="EU631">
        <v>134122.4</v>
      </c>
      <c r="EV631">
        <v>135022.5</v>
      </c>
      <c r="EW631">
        <v>135922.70000000001</v>
      </c>
      <c r="EX631">
        <v>136822.79999999999</v>
      </c>
      <c r="EY631">
        <v>137722.9</v>
      </c>
      <c r="EZ631">
        <v>138623</v>
      </c>
      <c r="FA631">
        <v>139523.1</v>
      </c>
      <c r="FB631">
        <v>140423.29999999999</v>
      </c>
      <c r="FC631">
        <v>141323.4</v>
      </c>
      <c r="FD631">
        <v>142223.5</v>
      </c>
      <c r="FE631">
        <v>143123.6</v>
      </c>
      <c r="FF631">
        <v>144023.79999999999</v>
      </c>
      <c r="FG631">
        <v>144923.9</v>
      </c>
      <c r="FH631">
        <v>145824</v>
      </c>
      <c r="FI631">
        <v>146724.1</v>
      </c>
      <c r="FJ631">
        <v>147624.20000000001</v>
      </c>
      <c r="FK631">
        <v>148521.9</v>
      </c>
      <c r="FL631">
        <v>149422.1</v>
      </c>
      <c r="FM631">
        <v>150322.20000000001</v>
      </c>
      <c r="FN631">
        <v>151222.29999999999</v>
      </c>
      <c r="FO631">
        <v>152122.5</v>
      </c>
    </row>
    <row r="632" spans="1:171" x14ac:dyDescent="0.35">
      <c r="A632" s="5" t="s">
        <v>50</v>
      </c>
      <c r="B632">
        <v>16.7</v>
      </c>
      <c r="C632">
        <v>28.5</v>
      </c>
      <c r="D632">
        <v>28.6</v>
      </c>
      <c r="E632">
        <v>28.5</v>
      </c>
      <c r="F632">
        <v>28.6</v>
      </c>
      <c r="G632">
        <v>28.2</v>
      </c>
      <c r="H632">
        <v>28.4</v>
      </c>
      <c r="I632">
        <v>28.6</v>
      </c>
      <c r="J632">
        <v>28.2</v>
      </c>
      <c r="K632">
        <v>28.1</v>
      </c>
      <c r="L632">
        <v>28.1</v>
      </c>
      <c r="M632">
        <v>28.1</v>
      </c>
      <c r="N632">
        <v>28.1</v>
      </c>
      <c r="O632">
        <v>28.3</v>
      </c>
      <c r="P632">
        <v>28.5</v>
      </c>
      <c r="Q632">
        <v>28.4</v>
      </c>
      <c r="R632">
        <v>28.1</v>
      </c>
      <c r="S632">
        <v>28.6</v>
      </c>
      <c r="T632">
        <v>28.2</v>
      </c>
      <c r="U632">
        <v>28.6</v>
      </c>
      <c r="V632">
        <v>28</v>
      </c>
      <c r="W632">
        <v>28.5</v>
      </c>
      <c r="X632">
        <v>28.4</v>
      </c>
      <c r="Y632">
        <v>28.5</v>
      </c>
      <c r="Z632">
        <v>28</v>
      </c>
      <c r="AA632">
        <v>28.6</v>
      </c>
      <c r="AB632">
        <v>28.3</v>
      </c>
      <c r="AC632">
        <v>28</v>
      </c>
      <c r="AD632">
        <v>28.6</v>
      </c>
      <c r="AE632">
        <v>28</v>
      </c>
      <c r="AF632">
        <v>28.6</v>
      </c>
      <c r="AG632">
        <v>28.1</v>
      </c>
      <c r="AH632">
        <v>28.2</v>
      </c>
      <c r="AI632">
        <v>28.7</v>
      </c>
      <c r="AJ632">
        <v>28</v>
      </c>
      <c r="AK632">
        <v>28.1</v>
      </c>
      <c r="AL632">
        <v>28.4</v>
      </c>
      <c r="AM632">
        <v>28.6</v>
      </c>
      <c r="AN632">
        <v>28.5</v>
      </c>
      <c r="AO632">
        <v>28</v>
      </c>
      <c r="AP632">
        <v>28.2</v>
      </c>
      <c r="AQ632">
        <v>28.7</v>
      </c>
      <c r="AR632">
        <v>28.1</v>
      </c>
      <c r="AS632">
        <v>28.5</v>
      </c>
      <c r="AT632">
        <v>28.6</v>
      </c>
      <c r="AU632">
        <v>28</v>
      </c>
      <c r="AV632">
        <v>28.5</v>
      </c>
      <c r="AW632">
        <v>28.7</v>
      </c>
      <c r="AX632">
        <v>28.7</v>
      </c>
      <c r="AY632">
        <v>28.6</v>
      </c>
      <c r="AZ632">
        <v>28.2</v>
      </c>
      <c r="BA632">
        <v>28.6</v>
      </c>
      <c r="BB632">
        <v>28.3</v>
      </c>
      <c r="BC632">
        <v>28.6</v>
      </c>
      <c r="BD632">
        <v>28.4</v>
      </c>
      <c r="BE632">
        <v>28.1</v>
      </c>
      <c r="BF632">
        <v>28.7</v>
      </c>
      <c r="BG632">
        <v>28.2</v>
      </c>
      <c r="BH632">
        <v>28.1</v>
      </c>
      <c r="BI632">
        <v>28.4</v>
      </c>
      <c r="BJ632">
        <v>28.5</v>
      </c>
      <c r="BK632">
        <v>28.5</v>
      </c>
      <c r="BL632">
        <v>28.3</v>
      </c>
      <c r="BM632">
        <v>28.1</v>
      </c>
      <c r="BN632">
        <v>28.6</v>
      </c>
      <c r="BO632">
        <v>28.2</v>
      </c>
      <c r="BP632">
        <v>28.6</v>
      </c>
      <c r="BQ632">
        <v>28</v>
      </c>
      <c r="BR632">
        <v>28</v>
      </c>
      <c r="BS632">
        <v>28.7</v>
      </c>
      <c r="BT632">
        <v>28.2</v>
      </c>
      <c r="BU632">
        <v>28.7</v>
      </c>
      <c r="BV632">
        <v>28.8</v>
      </c>
      <c r="BW632">
        <v>28</v>
      </c>
      <c r="BX632">
        <v>28.5</v>
      </c>
      <c r="BY632">
        <v>28.7</v>
      </c>
      <c r="BZ632">
        <v>28.3</v>
      </c>
      <c r="CA632">
        <v>28</v>
      </c>
      <c r="CB632">
        <v>28.7</v>
      </c>
      <c r="CC632">
        <v>28.2</v>
      </c>
      <c r="CD632">
        <v>28.7</v>
      </c>
      <c r="CE632">
        <v>28.4</v>
      </c>
      <c r="CF632">
        <v>28.2</v>
      </c>
      <c r="CG632">
        <v>28.7</v>
      </c>
      <c r="CH632">
        <v>28</v>
      </c>
      <c r="CI632">
        <v>28.5</v>
      </c>
      <c r="CJ632">
        <v>28.5</v>
      </c>
      <c r="CK632">
        <v>28.2</v>
      </c>
      <c r="CL632">
        <v>28.6</v>
      </c>
      <c r="CM632">
        <v>28.1</v>
      </c>
      <c r="CN632">
        <v>28.4</v>
      </c>
      <c r="CO632">
        <v>28.5</v>
      </c>
      <c r="CP632">
        <v>28</v>
      </c>
      <c r="CQ632">
        <v>28.6</v>
      </c>
      <c r="CR632">
        <v>28.3</v>
      </c>
      <c r="CS632">
        <v>28.5</v>
      </c>
      <c r="CT632">
        <v>28.6</v>
      </c>
      <c r="CU632">
        <v>28.3</v>
      </c>
      <c r="CV632">
        <v>28</v>
      </c>
      <c r="CW632">
        <v>28.6</v>
      </c>
      <c r="CX632">
        <v>28.2</v>
      </c>
      <c r="CY632">
        <v>28.2</v>
      </c>
      <c r="CZ632">
        <v>28.7</v>
      </c>
      <c r="DA632">
        <v>28.2</v>
      </c>
      <c r="DB632">
        <v>28.3</v>
      </c>
      <c r="DC632">
        <v>28.7</v>
      </c>
      <c r="DD632">
        <v>28.5</v>
      </c>
      <c r="DE632">
        <v>28.1</v>
      </c>
      <c r="DF632">
        <v>28.5</v>
      </c>
      <c r="DG632">
        <v>28.4</v>
      </c>
      <c r="DH632">
        <v>28.7</v>
      </c>
      <c r="DI632">
        <v>28.2</v>
      </c>
      <c r="DJ632">
        <v>28.4</v>
      </c>
      <c r="DK632">
        <v>28.6</v>
      </c>
      <c r="DL632">
        <v>28</v>
      </c>
      <c r="DM632">
        <v>28.7</v>
      </c>
      <c r="DN632">
        <v>28.4</v>
      </c>
      <c r="DO632">
        <v>28.6</v>
      </c>
      <c r="DP632">
        <v>28.2</v>
      </c>
      <c r="DQ632">
        <v>28.6</v>
      </c>
      <c r="DR632">
        <v>28</v>
      </c>
      <c r="DS632">
        <v>28.2</v>
      </c>
      <c r="DT632">
        <v>28.7</v>
      </c>
      <c r="DU632">
        <v>28</v>
      </c>
      <c r="DV632">
        <v>28.7</v>
      </c>
      <c r="DW632">
        <v>28</v>
      </c>
      <c r="DX632">
        <v>28.3</v>
      </c>
      <c r="DY632">
        <v>28.5</v>
      </c>
      <c r="DZ632">
        <v>28.3</v>
      </c>
      <c r="EA632">
        <v>28.5</v>
      </c>
      <c r="EB632">
        <v>28.6</v>
      </c>
      <c r="EC632">
        <v>28.4</v>
      </c>
      <c r="ED632">
        <v>28.6</v>
      </c>
      <c r="EE632">
        <v>28</v>
      </c>
      <c r="EF632">
        <v>28.6</v>
      </c>
      <c r="EG632">
        <v>28.1</v>
      </c>
      <c r="EH632">
        <v>28.2</v>
      </c>
      <c r="EI632">
        <v>28.5</v>
      </c>
      <c r="EJ632">
        <v>28</v>
      </c>
      <c r="EK632">
        <v>28.4</v>
      </c>
      <c r="EL632">
        <v>28.4</v>
      </c>
      <c r="EM632">
        <v>28.2</v>
      </c>
      <c r="EN632">
        <v>28.6</v>
      </c>
      <c r="EO632">
        <v>28.7</v>
      </c>
      <c r="EP632">
        <v>28.1</v>
      </c>
      <c r="EQ632">
        <v>28.6</v>
      </c>
      <c r="ER632">
        <v>28.5</v>
      </c>
      <c r="ES632">
        <v>28.1</v>
      </c>
      <c r="ET632">
        <v>28.4</v>
      </c>
      <c r="EU632">
        <v>28.6</v>
      </c>
      <c r="EV632">
        <v>28.4</v>
      </c>
      <c r="EW632">
        <v>28.6</v>
      </c>
      <c r="EX632">
        <v>28.1</v>
      </c>
      <c r="EY632">
        <v>28.6</v>
      </c>
      <c r="EZ632">
        <v>28.1</v>
      </c>
      <c r="FA632">
        <v>28.6</v>
      </c>
      <c r="FB632">
        <v>28</v>
      </c>
      <c r="FC632">
        <v>28.7</v>
      </c>
      <c r="FD632">
        <v>28</v>
      </c>
      <c r="FE632">
        <v>28.7</v>
      </c>
      <c r="FF632">
        <v>28.2</v>
      </c>
      <c r="FG632">
        <v>28.6</v>
      </c>
      <c r="FH632">
        <v>28.5</v>
      </c>
      <c r="FI632">
        <v>28.3</v>
      </c>
      <c r="FJ632">
        <v>28.6</v>
      </c>
      <c r="FK632">
        <v>28.1</v>
      </c>
      <c r="FL632">
        <v>28.4</v>
      </c>
      <c r="FM632">
        <v>28.7</v>
      </c>
      <c r="FN632">
        <v>28.2</v>
      </c>
      <c r="FO632">
        <v>28.7</v>
      </c>
    </row>
    <row r="633" spans="1:171" x14ac:dyDescent="0.35">
      <c r="A633" s="5" t="s">
        <v>51</v>
      </c>
      <c r="B633">
        <v>8.7800003588199615E-2</v>
      </c>
      <c r="C633">
        <v>9.0499997138977051E-2</v>
      </c>
      <c r="D633">
        <v>9.5399998128414154E-2</v>
      </c>
      <c r="E633">
        <v>9.6500001847743988E-2</v>
      </c>
      <c r="F633">
        <v>8.8399998843669891E-2</v>
      </c>
      <c r="G633">
        <v>8.9900001883506775E-2</v>
      </c>
      <c r="H633">
        <v>8.9400000870227814E-2</v>
      </c>
      <c r="I633">
        <v>9.0000003576278687E-2</v>
      </c>
      <c r="J633">
        <v>9.2000000178813934E-2</v>
      </c>
      <c r="K633">
        <v>9.4200000166893005E-2</v>
      </c>
      <c r="L633">
        <v>8.8399998843669891E-2</v>
      </c>
      <c r="M633">
        <v>9.2900000512599945E-2</v>
      </c>
      <c r="N633">
        <v>9.3199998140335083E-2</v>
      </c>
      <c r="O633">
        <v>9.3699999153614044E-2</v>
      </c>
      <c r="P633">
        <v>8.829999715089798E-2</v>
      </c>
      <c r="Q633">
        <v>8.789999783039093E-2</v>
      </c>
      <c r="R633">
        <v>9.6299998462200165E-2</v>
      </c>
      <c r="S633">
        <v>9.6400000154972076E-2</v>
      </c>
      <c r="T633">
        <v>9.0099997818470001E-2</v>
      </c>
      <c r="U633">
        <v>8.8899999856948853E-2</v>
      </c>
      <c r="V633">
        <v>9.2900000512599945E-2</v>
      </c>
      <c r="W633">
        <v>9.3099996447563171E-2</v>
      </c>
      <c r="X633">
        <v>9.5299996435642242E-2</v>
      </c>
      <c r="Y633">
        <v>9.4700001180171967E-2</v>
      </c>
      <c r="Z633">
        <v>9.6199996769428253E-2</v>
      </c>
      <c r="AA633">
        <v>9.0599998831748962E-2</v>
      </c>
      <c r="AB633">
        <v>9.1200001537799835E-2</v>
      </c>
      <c r="AC633">
        <v>9.4499997794628143E-2</v>
      </c>
      <c r="AD633">
        <v>9.3199998140335083E-2</v>
      </c>
      <c r="AE633">
        <v>0.1023000031709671</v>
      </c>
      <c r="AF633">
        <v>0.10239999741315842</v>
      </c>
      <c r="AG633">
        <v>9.5499999821186066E-2</v>
      </c>
      <c r="AH633">
        <v>0.10149999707937241</v>
      </c>
      <c r="AI633">
        <v>0.10440000146627426</v>
      </c>
      <c r="AJ633">
        <v>0.10729999840259552</v>
      </c>
      <c r="AK633">
        <v>0.10530000180006027</v>
      </c>
      <c r="AL633">
        <v>0.10670000314712524</v>
      </c>
      <c r="AM633">
        <v>0.11710000038146973</v>
      </c>
      <c r="AN633">
        <v>0.12030000239610672</v>
      </c>
      <c r="AO633">
        <v>0.12030000239610672</v>
      </c>
      <c r="AP633">
        <v>0.13410000503063202</v>
      </c>
      <c r="AQ633">
        <v>0.1363999992609024</v>
      </c>
      <c r="AR633">
        <v>0.1606999933719635</v>
      </c>
      <c r="AS633">
        <v>0.15710000693798065</v>
      </c>
      <c r="AT633">
        <v>0.17919999361038208</v>
      </c>
      <c r="AU633">
        <v>0.2101999968290329</v>
      </c>
      <c r="AV633">
        <v>0.22699999809265137</v>
      </c>
      <c r="AW633">
        <v>0.24650000035762787</v>
      </c>
      <c r="AX633">
        <v>0.30720001459121704</v>
      </c>
      <c r="AY633">
        <v>0.3142000138759613</v>
      </c>
      <c r="AZ633">
        <v>0.3425000011920929</v>
      </c>
      <c r="BA633">
        <v>0.39590001106262207</v>
      </c>
      <c r="BB633">
        <v>0.44499999284744263</v>
      </c>
      <c r="BC633">
        <v>0.49290001392364502</v>
      </c>
      <c r="BD633">
        <v>0.54110002517700195</v>
      </c>
      <c r="BE633">
        <v>0.55980002880096436</v>
      </c>
      <c r="BF633">
        <v>0.61720001697540283</v>
      </c>
      <c r="BG633">
        <v>0.66649997234344482</v>
      </c>
      <c r="BH633">
        <v>0.69419997930526733</v>
      </c>
      <c r="BI633">
        <v>0.70639997720718384</v>
      </c>
      <c r="BJ633">
        <v>0.7281000018119812</v>
      </c>
      <c r="BK633">
        <v>0.75029999017715454</v>
      </c>
      <c r="BL633">
        <v>0.78299999237060547</v>
      </c>
      <c r="BM633">
        <v>0.80709999799728394</v>
      </c>
      <c r="BN633">
        <v>0.82700002193450928</v>
      </c>
      <c r="BO633">
        <v>0.83990001678466797</v>
      </c>
      <c r="BP633">
        <v>0.86400002241134644</v>
      </c>
      <c r="BQ633">
        <v>0.88730001449584961</v>
      </c>
      <c r="BR633">
        <v>0.91109997034072876</v>
      </c>
      <c r="BS633">
        <v>0.92919999361038208</v>
      </c>
      <c r="BT633">
        <v>0.93540000915527344</v>
      </c>
      <c r="BU633">
        <v>0.96299999952316284</v>
      </c>
      <c r="BV633">
        <v>0.97109997272491455</v>
      </c>
      <c r="BW633">
        <v>0.97519999742507935</v>
      </c>
      <c r="BX633">
        <v>0.99320000410079956</v>
      </c>
      <c r="BY633">
        <v>1.0170999765396118</v>
      </c>
      <c r="BZ633">
        <v>1.0104999542236328</v>
      </c>
      <c r="CA633">
        <v>1.0135999917984009</v>
      </c>
      <c r="CB633">
        <v>1.0367000102996826</v>
      </c>
      <c r="CC633">
        <v>1.0792000293731689</v>
      </c>
      <c r="CD633">
        <v>1.0583000183105469</v>
      </c>
      <c r="CE633">
        <v>1.083899974822998</v>
      </c>
      <c r="CF633">
        <v>1.0978000164031982</v>
      </c>
      <c r="CG633">
        <v>1.097599983215332</v>
      </c>
      <c r="CH633">
        <v>1.1095999479293823</v>
      </c>
      <c r="CI633">
        <v>1.1348999738693237</v>
      </c>
      <c r="CJ633">
        <v>1.1304999589920044</v>
      </c>
      <c r="CK633">
        <v>1.1231000423431396</v>
      </c>
      <c r="CL633">
        <v>1.1492999792098999</v>
      </c>
      <c r="CM633">
        <v>1.1639000177383423</v>
      </c>
      <c r="CN633">
        <v>1.1713999509811401</v>
      </c>
      <c r="CO633">
        <v>1.1601999998092651</v>
      </c>
      <c r="CP633">
        <v>1.1751999855041504</v>
      </c>
      <c r="CQ633">
        <v>1.1783000230789185</v>
      </c>
      <c r="CR633">
        <v>1.1894999742507935</v>
      </c>
      <c r="CS633">
        <v>1.1898000240325928</v>
      </c>
      <c r="CT633">
        <v>1.2021000385284424</v>
      </c>
      <c r="CU633">
        <v>1.2074999809265137</v>
      </c>
      <c r="CV633">
        <v>1.2135000228881836</v>
      </c>
      <c r="CW633">
        <v>1.2173999547958374</v>
      </c>
      <c r="CX633">
        <v>1.2077000141143799</v>
      </c>
      <c r="CY633">
        <v>1.2235000133514404</v>
      </c>
      <c r="CZ633">
        <v>1.2261999845504761</v>
      </c>
      <c r="DA633">
        <v>1.2438000440597534</v>
      </c>
      <c r="DB633">
        <v>1.2295000553131104</v>
      </c>
      <c r="DC633">
        <v>1.2394000291824341</v>
      </c>
      <c r="DD633">
        <v>1.2572000026702881</v>
      </c>
      <c r="DE633">
        <v>1.239300012588501</v>
      </c>
      <c r="DF633">
        <v>1.2552000284194946</v>
      </c>
      <c r="DG633">
        <v>1.253000020980835</v>
      </c>
      <c r="DH633">
        <v>1.2620999813079834</v>
      </c>
      <c r="DI633">
        <v>1.2692999839782715</v>
      </c>
      <c r="DJ633">
        <v>1.2648999691009521</v>
      </c>
      <c r="DK633">
        <v>1.2714999914169312</v>
      </c>
      <c r="DL633">
        <v>1.2762000560760498</v>
      </c>
      <c r="DM633">
        <v>1.2797000408172607</v>
      </c>
      <c r="DN633">
        <v>1.2891999483108521</v>
      </c>
      <c r="DO633">
        <v>1.2795000076293945</v>
      </c>
      <c r="DP633">
        <v>1.2949999570846558</v>
      </c>
      <c r="DQ633">
        <v>1.2858999967575073</v>
      </c>
      <c r="DR633">
        <v>1.2962000370025635</v>
      </c>
      <c r="DS633">
        <v>1.2975000143051147</v>
      </c>
      <c r="DT633">
        <v>1.2898999452590942</v>
      </c>
      <c r="DU633">
        <v>1.3035999536514282</v>
      </c>
      <c r="DV633">
        <v>1.3099000453948975</v>
      </c>
      <c r="DW633">
        <v>1.3085000514984131</v>
      </c>
      <c r="DX633">
        <v>1.3030999898910522</v>
      </c>
      <c r="DY633">
        <v>1.3127000331878662</v>
      </c>
      <c r="DZ633">
        <v>1.3184000253677368</v>
      </c>
      <c r="EA633">
        <v>1.3172999620437622</v>
      </c>
      <c r="EB633">
        <v>1.3282999992370605</v>
      </c>
      <c r="EC633">
        <v>1.3286000490188599</v>
      </c>
      <c r="ED633">
        <v>1.3312000036239624</v>
      </c>
      <c r="EE633">
        <v>1.3284000158309937</v>
      </c>
      <c r="EF633">
        <v>1.3372999429702759</v>
      </c>
      <c r="EG633">
        <v>1.3265999555587769</v>
      </c>
      <c r="EH633">
        <v>1.3444000482559204</v>
      </c>
      <c r="EI633">
        <v>1.3335000276565552</v>
      </c>
      <c r="EJ633">
        <v>1.3424999713897705</v>
      </c>
      <c r="EK633">
        <v>1.3438999652862549</v>
      </c>
      <c r="EL633">
        <v>1.3384000062942505</v>
      </c>
      <c r="EM633">
        <v>1.3471000194549561</v>
      </c>
      <c r="EN633">
        <v>1.3490999937057495</v>
      </c>
      <c r="EO633">
        <v>1.3531999588012695</v>
      </c>
      <c r="EP633">
        <v>1.3550000190734863</v>
      </c>
      <c r="EQ633">
        <v>1.3479000329971313</v>
      </c>
      <c r="ER633">
        <v>1.36080002784729</v>
      </c>
      <c r="ES633">
        <v>1.357699990272522</v>
      </c>
      <c r="ET633">
        <v>1.3533999919891357</v>
      </c>
      <c r="EU633">
        <v>1.3588999509811401</v>
      </c>
      <c r="EV633">
        <v>1.3624000549316406</v>
      </c>
      <c r="EW633">
        <v>1.364799976348877</v>
      </c>
      <c r="EX633">
        <v>1.365399956703186</v>
      </c>
      <c r="EY633">
        <v>1.3733999729156494</v>
      </c>
      <c r="EZ633">
        <v>1.3752000331878662</v>
      </c>
      <c r="FA633">
        <v>1.3739000558853149</v>
      </c>
      <c r="FB633">
        <v>1.3727999925613403</v>
      </c>
      <c r="FC633">
        <v>1.3695000410079956</v>
      </c>
      <c r="FD633">
        <v>1.3787000179290771</v>
      </c>
      <c r="FE633">
        <v>1.3777999877929688</v>
      </c>
      <c r="FF633">
        <v>1.3760000467300415</v>
      </c>
      <c r="FG633">
        <v>1.3832999467849731</v>
      </c>
      <c r="FH633">
        <v>1.3818999528884888</v>
      </c>
      <c r="FI633">
        <v>1.378000020980835</v>
      </c>
      <c r="FJ633">
        <v>1.3833999633789063</v>
      </c>
      <c r="FK633">
        <v>1.3803000450134277</v>
      </c>
      <c r="FL633">
        <v>1.3846999406814575</v>
      </c>
      <c r="FM633">
        <v>1.385200023651123</v>
      </c>
      <c r="FN633">
        <v>1.3819999694824219</v>
      </c>
      <c r="FO633">
        <v>1.3884999752044678</v>
      </c>
    </row>
    <row r="634" spans="1:171" x14ac:dyDescent="0.35">
      <c r="A634" s="5" t="s">
        <v>52</v>
      </c>
      <c r="B634">
        <v>1.0999999940395355E-3</v>
      </c>
      <c r="C634">
        <v>3.7000000011175871E-3</v>
      </c>
      <c r="D634">
        <v>7.6999999582767487E-3</v>
      </c>
      <c r="E634">
        <v>1.0200000368058681E-2</v>
      </c>
      <c r="F634">
        <v>1.7000000225380063E-3</v>
      </c>
      <c r="G634">
        <v>4.0000001899898052E-3</v>
      </c>
      <c r="H634">
        <v>2.6000000070780516E-3</v>
      </c>
      <c r="I634">
        <v>3.1999999191612005E-3</v>
      </c>
      <c r="J634">
        <v>8.2999998703598976E-3</v>
      </c>
      <c r="K634">
        <v>9.100000374019146E-3</v>
      </c>
      <c r="L634">
        <v>6.99999975040555E-4</v>
      </c>
      <c r="M634">
        <v>7.0000002160668373E-3</v>
      </c>
      <c r="N634">
        <v>5.7000000961124897E-3</v>
      </c>
      <c r="O634">
        <v>4.8000002279877663E-3</v>
      </c>
      <c r="P634">
        <v>6.99999975040555E-4</v>
      </c>
      <c r="Q634">
        <v>1.39999995008111E-3</v>
      </c>
      <c r="R634">
        <v>9.7000002861022949E-3</v>
      </c>
      <c r="S634">
        <v>1.0400000028312206E-2</v>
      </c>
      <c r="T634">
        <v>2.4000001139938831E-3</v>
      </c>
      <c r="U634">
        <v>5.0000002374872565E-4</v>
      </c>
      <c r="V634">
        <v>3.0000000260770321E-3</v>
      </c>
      <c r="W634">
        <v>7.3000001721084118E-3</v>
      </c>
      <c r="X634">
        <v>8.500000461935997E-3</v>
      </c>
      <c r="Y634">
        <v>3.1000000890344381E-3</v>
      </c>
      <c r="Z634">
        <v>6.399999838322401E-3</v>
      </c>
      <c r="AA634">
        <v>1.2000000569969416E-3</v>
      </c>
      <c r="AB634">
        <v>1.0999999940395355E-3</v>
      </c>
      <c r="AC634">
        <v>4.4999998062849045E-3</v>
      </c>
      <c r="AD634">
        <v>2.4000001139938831E-3</v>
      </c>
      <c r="AE634">
        <v>4.6000001020729542E-3</v>
      </c>
      <c r="AF634">
        <v>9.3000000342726707E-3</v>
      </c>
      <c r="AG634">
        <v>5.0000002374872565E-4</v>
      </c>
      <c r="AH634">
        <v>5.4000001400709152E-3</v>
      </c>
      <c r="AI634">
        <v>6.8999999202787876E-3</v>
      </c>
      <c r="AJ634">
        <v>1.2799999676644802E-2</v>
      </c>
      <c r="AK634">
        <v>3.5000001080334187E-3</v>
      </c>
      <c r="AL634">
        <v>1.7999999690800905E-3</v>
      </c>
      <c r="AM634">
        <v>4.999999888241291E-3</v>
      </c>
      <c r="AN634">
        <v>1.3299999758601189E-2</v>
      </c>
      <c r="AO634">
        <v>2.4000001139938831E-3</v>
      </c>
      <c r="AP634">
        <v>1.0099999606609344E-2</v>
      </c>
      <c r="AQ634">
        <v>8.7999999523162842E-3</v>
      </c>
      <c r="AR634">
        <v>7.4999998323619366E-3</v>
      </c>
      <c r="AS634">
        <v>6.6999997943639755E-3</v>
      </c>
      <c r="AT634">
        <v>6.0999998822808266E-3</v>
      </c>
      <c r="AU634">
        <v>2.3000000044703484E-2</v>
      </c>
      <c r="AV634">
        <v>2.1199999377131462E-2</v>
      </c>
      <c r="AW634">
        <v>9.100000374019146E-3</v>
      </c>
      <c r="AX634">
        <v>2.0899999886751175E-2</v>
      </c>
      <c r="AY634">
        <v>1.7899999395012856E-2</v>
      </c>
      <c r="AZ634">
        <v>1.0900000110268593E-2</v>
      </c>
      <c r="BA634">
        <v>1.8799999728798866E-2</v>
      </c>
      <c r="BB634">
        <v>2.4800000712275505E-2</v>
      </c>
      <c r="BC634">
        <v>3.9599999785423279E-2</v>
      </c>
      <c r="BD634">
        <v>5.1800001412630081E-2</v>
      </c>
      <c r="BE634">
        <v>5.2099999040365219E-2</v>
      </c>
      <c r="BF634">
        <v>4.3800000101327896E-2</v>
      </c>
      <c r="BG634">
        <v>6.6500000655651093E-2</v>
      </c>
      <c r="BH634">
        <v>5.4400000721216202E-2</v>
      </c>
      <c r="BI634">
        <v>8.2900002598762512E-2</v>
      </c>
      <c r="BJ634">
        <v>7.8400000929832458E-2</v>
      </c>
      <c r="BK634">
        <v>5.7999998331069946E-2</v>
      </c>
      <c r="BL634">
        <v>6.5800003707408905E-2</v>
      </c>
      <c r="BM634">
        <v>7.850000262260437E-2</v>
      </c>
      <c r="BN634">
        <v>6.7500002682209015E-2</v>
      </c>
      <c r="BO634">
        <v>6.0300000011920929E-2</v>
      </c>
      <c r="BP634">
        <v>7.2200000286102295E-2</v>
      </c>
      <c r="BQ634">
        <v>6.6899999976158142E-2</v>
      </c>
      <c r="BR634">
        <v>6.4900003373622894E-2</v>
      </c>
      <c r="BS634">
        <v>4.6399999409914017E-2</v>
      </c>
      <c r="BT634">
        <v>4.2500000447034836E-2</v>
      </c>
      <c r="BU634">
        <v>6.6200003027915955E-2</v>
      </c>
      <c r="BV634">
        <v>6.9499999284744263E-2</v>
      </c>
      <c r="BW634">
        <v>6.4900003373622894E-2</v>
      </c>
      <c r="BX634">
        <v>6.889999657869339E-2</v>
      </c>
      <c r="BY634">
        <v>5.090000107884407E-2</v>
      </c>
      <c r="BZ634">
        <v>5.7599999010562897E-2</v>
      </c>
      <c r="CA634">
        <v>5.3700000047683716E-2</v>
      </c>
      <c r="CB634">
        <v>5.299999937415123E-2</v>
      </c>
      <c r="CC634">
        <v>6.3699997961521149E-2</v>
      </c>
      <c r="CD634">
        <v>5.9200000017881393E-2</v>
      </c>
      <c r="CE634">
        <v>5.9900000691413879E-2</v>
      </c>
      <c r="CF634">
        <v>5.2299998700618744E-2</v>
      </c>
      <c r="CG634">
        <v>4.9300000071525574E-2</v>
      </c>
      <c r="CH634">
        <v>5.7300001382827759E-2</v>
      </c>
      <c r="CI634">
        <v>3.8600001484155655E-2</v>
      </c>
      <c r="CJ634">
        <v>4.5099999755620956E-2</v>
      </c>
      <c r="CK634">
        <v>4.4100001454353333E-2</v>
      </c>
      <c r="CL634">
        <v>4.6100001782178879E-2</v>
      </c>
      <c r="CM634">
        <v>5.0400000065565109E-2</v>
      </c>
      <c r="CN634">
        <v>4.830000177025795E-2</v>
      </c>
      <c r="CO634">
        <v>3.9599999785423279E-2</v>
      </c>
      <c r="CP634">
        <v>3.9900001138448715E-2</v>
      </c>
      <c r="CQ634">
        <v>4.1499998420476913E-2</v>
      </c>
      <c r="CR634">
        <v>3.2800000160932541E-2</v>
      </c>
      <c r="CS634">
        <v>3.7500001490116119E-2</v>
      </c>
      <c r="CT634">
        <v>3.9799999445676804E-2</v>
      </c>
      <c r="CU634">
        <v>4.1999999433755875E-2</v>
      </c>
      <c r="CV634">
        <v>4.4300001114606857E-2</v>
      </c>
      <c r="CW634">
        <v>2.6799999177455902E-2</v>
      </c>
      <c r="CX634">
        <v>2.8899999335408211E-2</v>
      </c>
      <c r="CY634">
        <v>3.8699999451637268E-2</v>
      </c>
      <c r="CZ634">
        <v>2.9699999839067459E-2</v>
      </c>
      <c r="DA634">
        <v>2.8799999505281448E-2</v>
      </c>
      <c r="DB634">
        <v>2.8999999165534973E-2</v>
      </c>
      <c r="DC634">
        <v>1.9999999552965164E-2</v>
      </c>
      <c r="DD634">
        <v>2.7000000700354576E-2</v>
      </c>
      <c r="DE634">
        <v>2.4100000038743019E-2</v>
      </c>
      <c r="DF634">
        <v>3.0899999663233757E-2</v>
      </c>
      <c r="DG634">
        <v>2.6499999687075615E-2</v>
      </c>
      <c r="DH634">
        <v>2.9899999499320984E-2</v>
      </c>
      <c r="DI634">
        <v>2.2299999371170998E-2</v>
      </c>
      <c r="DJ634">
        <v>2.4299999698996544E-2</v>
      </c>
      <c r="DK634">
        <v>2.7200000360608101E-2</v>
      </c>
      <c r="DL634">
        <v>2.8000000864267349E-2</v>
      </c>
      <c r="DM634">
        <v>2.0899999886751175E-2</v>
      </c>
      <c r="DN634">
        <v>2.0999999716877937E-2</v>
      </c>
      <c r="DO634">
        <v>1.8699999898672104E-2</v>
      </c>
      <c r="DP634">
        <v>2.4299999698996544E-2</v>
      </c>
      <c r="DQ634">
        <v>1.9300000742077827E-2</v>
      </c>
      <c r="DR634">
        <v>2.3900000378489494E-2</v>
      </c>
      <c r="DS634">
        <v>2.070000022649765E-2</v>
      </c>
      <c r="DT634">
        <v>1.7699999734759331E-2</v>
      </c>
      <c r="DU634">
        <v>2.1199999377131462E-2</v>
      </c>
      <c r="DV634">
        <v>2.0099999383091927E-2</v>
      </c>
      <c r="DW634">
        <v>2.1199999377131462E-2</v>
      </c>
      <c r="DX634">
        <v>1.3500000350177288E-2</v>
      </c>
      <c r="DY634">
        <v>1.4600000344216824E-2</v>
      </c>
      <c r="DZ634">
        <v>1.9099999219179153E-2</v>
      </c>
      <c r="EA634">
        <v>1.7799999564886093E-2</v>
      </c>
      <c r="EB634">
        <v>1.9099999219179153E-2</v>
      </c>
      <c r="EC634">
        <v>1.3500000350177288E-2</v>
      </c>
      <c r="ED634">
        <v>1.6899999231100082E-2</v>
      </c>
      <c r="EE634">
        <v>1.2799999676644802E-2</v>
      </c>
      <c r="EF634">
        <v>1.4899999834597111E-2</v>
      </c>
      <c r="EG634">
        <v>9.8999999463558197E-3</v>
      </c>
      <c r="EH634">
        <v>1.0599999688565731E-2</v>
      </c>
      <c r="EI634">
        <v>1.3899999670684338E-2</v>
      </c>
      <c r="EJ634">
        <v>1.2400000356137753E-2</v>
      </c>
      <c r="EK634">
        <v>1.2799999676644802E-2</v>
      </c>
      <c r="EL634">
        <v>9.7000002861022949E-3</v>
      </c>
      <c r="EM634">
        <v>8.8999997824430466E-3</v>
      </c>
      <c r="EN634">
        <v>9.3000000342726707E-3</v>
      </c>
      <c r="EO634">
        <v>9.2000002041459084E-3</v>
      </c>
      <c r="EP634">
        <v>1.119999960064888E-2</v>
      </c>
      <c r="EQ634">
        <v>6.5999999642372131E-3</v>
      </c>
      <c r="ER634">
        <v>8.39999970048666E-3</v>
      </c>
      <c r="ES634">
        <v>8.0000003799796104E-3</v>
      </c>
      <c r="ET634">
        <v>1.0400000028312206E-2</v>
      </c>
      <c r="EU634">
        <v>8.2000000402331352E-3</v>
      </c>
      <c r="EV634">
        <v>1.1300000362098217E-2</v>
      </c>
      <c r="EW634">
        <v>8.39999970048666E-3</v>
      </c>
      <c r="EX634">
        <v>8.0000003799796104E-3</v>
      </c>
      <c r="EY634">
        <v>1.510000042617321E-2</v>
      </c>
      <c r="EZ634">
        <v>1.0999999940395355E-2</v>
      </c>
      <c r="FA634">
        <v>1.0700000450015068E-2</v>
      </c>
      <c r="FB634">
        <v>1.1500000022351742E-2</v>
      </c>
      <c r="FC634">
        <v>1.1599999852478504E-2</v>
      </c>
      <c r="FD634">
        <v>9.2000002041459084E-3</v>
      </c>
      <c r="FE634">
        <v>1.1800000444054604E-2</v>
      </c>
      <c r="FF634">
        <v>9.2000002041459084E-3</v>
      </c>
      <c r="FG634">
        <v>6.2000001780688763E-3</v>
      </c>
      <c r="FH634">
        <v>8.8999997824430466E-3</v>
      </c>
      <c r="FI634">
        <v>1.1900000274181366E-2</v>
      </c>
      <c r="FJ634">
        <v>9.4999996945261955E-3</v>
      </c>
      <c r="FK634">
        <v>1.0200000368058681E-2</v>
      </c>
      <c r="FL634">
        <v>9.3999998643994331E-3</v>
      </c>
      <c r="FM634">
        <v>1.269999984651804E-2</v>
      </c>
      <c r="FN634">
        <v>8.999999612569809E-3</v>
      </c>
      <c r="FO634">
        <v>9.3999998643994331E-3</v>
      </c>
    </row>
    <row r="635" spans="1:171" x14ac:dyDescent="0.35">
      <c r="A635" s="5" t="s">
        <v>53</v>
      </c>
      <c r="B635">
        <v>8.6699999868869781E-2</v>
      </c>
      <c r="C635">
        <v>8.8100001215934753E-2</v>
      </c>
      <c r="D635">
        <v>9.790000319480896E-2</v>
      </c>
      <c r="E635">
        <v>0.11079999804496765</v>
      </c>
      <c r="F635">
        <v>8.789999783039093E-2</v>
      </c>
      <c r="G635">
        <v>9.5499999821186066E-2</v>
      </c>
      <c r="H635">
        <v>9.2799998819828033E-2</v>
      </c>
      <c r="I635">
        <v>8.789999783039093E-2</v>
      </c>
      <c r="J635">
        <v>8.7300002574920654E-2</v>
      </c>
      <c r="K635">
        <v>9.4899997115135193E-2</v>
      </c>
      <c r="L635">
        <v>8.8399998843669891E-2</v>
      </c>
      <c r="M635">
        <v>0.10329999774694443</v>
      </c>
      <c r="N635">
        <v>9.3900002539157867E-2</v>
      </c>
      <c r="O635">
        <v>9.5200002193450928E-2</v>
      </c>
      <c r="P635">
        <v>8.7399996817111969E-2</v>
      </c>
      <c r="Q635">
        <v>8.789999783039093E-2</v>
      </c>
      <c r="R635">
        <v>9.4499997794628143E-2</v>
      </c>
      <c r="S635">
        <v>9.6000000834465027E-2</v>
      </c>
      <c r="T635">
        <v>9.3000002205371857E-2</v>
      </c>
      <c r="U635">
        <v>8.829999715089798E-2</v>
      </c>
      <c r="V635">
        <v>9.5899999141693115E-2</v>
      </c>
      <c r="W635">
        <v>9.0400002896785736E-2</v>
      </c>
      <c r="X635">
        <v>9.5600001513957977E-2</v>
      </c>
      <c r="Y635">
        <v>9.7800001502037048E-2</v>
      </c>
      <c r="Z635">
        <v>0.10140000283718109</v>
      </c>
      <c r="AA635">
        <v>9.0599998831748962E-2</v>
      </c>
      <c r="AB635">
        <v>9.1499999165534973E-2</v>
      </c>
      <c r="AC635">
        <v>0.10130000114440918</v>
      </c>
      <c r="AD635">
        <v>9.3299999833106995E-2</v>
      </c>
      <c r="AE635">
        <v>9.9299997091293335E-2</v>
      </c>
      <c r="AF635">
        <v>9.6400000154972076E-2</v>
      </c>
      <c r="AG635">
        <v>9.5700003206729889E-2</v>
      </c>
      <c r="AH635">
        <v>9.8399996757507324E-2</v>
      </c>
      <c r="AI635">
        <v>0.10040000081062317</v>
      </c>
      <c r="AJ635">
        <v>0.1039000004529953</v>
      </c>
      <c r="AK635">
        <v>0.10689999908208847</v>
      </c>
      <c r="AL635">
        <v>0.10819999873638153</v>
      </c>
      <c r="AM635">
        <v>0.11550000309944153</v>
      </c>
      <c r="AN635">
        <v>0.11500000208616257</v>
      </c>
      <c r="AO635">
        <v>0.12389999628067017</v>
      </c>
      <c r="AP635">
        <v>0.13230000436306</v>
      </c>
      <c r="AQ635">
        <v>0.13840000331401825</v>
      </c>
      <c r="AR635">
        <v>0.15080000460147858</v>
      </c>
      <c r="AS635">
        <v>0.15250000357627869</v>
      </c>
      <c r="AT635">
        <v>0.18490000069141388</v>
      </c>
      <c r="AU635">
        <v>0.22229999303817749</v>
      </c>
      <c r="AV635">
        <v>0.22120000422000885</v>
      </c>
      <c r="AW635">
        <v>0.24940000474452972</v>
      </c>
      <c r="AX635">
        <v>0.28700000047683716</v>
      </c>
      <c r="AY635">
        <v>0.30300000309944153</v>
      </c>
      <c r="AZ635">
        <v>0.32839998602867126</v>
      </c>
      <c r="BA635">
        <v>0.38449999690055847</v>
      </c>
      <c r="BB635">
        <v>0.42030000686645508</v>
      </c>
      <c r="BC635">
        <v>0.48199999332427979</v>
      </c>
      <c r="BD635">
        <v>0.61349999904632568</v>
      </c>
      <c r="BE635">
        <v>0.63050001859664917</v>
      </c>
      <c r="BF635">
        <v>0.67409998178482056</v>
      </c>
      <c r="BG635">
        <v>0.70990002155303955</v>
      </c>
      <c r="BH635">
        <v>0.74699997901916504</v>
      </c>
      <c r="BI635">
        <v>0.75880002975463867</v>
      </c>
      <c r="BJ635">
        <v>0.83569997549057007</v>
      </c>
      <c r="BK635">
        <v>0.82649999856948853</v>
      </c>
      <c r="BL635">
        <v>0.86019998788833618</v>
      </c>
      <c r="BM635">
        <v>0.87959998846054077</v>
      </c>
      <c r="BN635">
        <v>0.88849997520446777</v>
      </c>
      <c r="BO635">
        <v>0.89889997243881226</v>
      </c>
      <c r="BP635">
        <v>0.93180000782012939</v>
      </c>
      <c r="BQ635">
        <v>0.95219999551773071</v>
      </c>
      <c r="BR635">
        <v>0.98150002956390381</v>
      </c>
      <c r="BS635">
        <v>0.97030001878738403</v>
      </c>
      <c r="BT635">
        <v>0.96880000829696655</v>
      </c>
      <c r="BU635">
        <v>1.013700008392334</v>
      </c>
      <c r="BV635">
        <v>1.0364999771118164</v>
      </c>
      <c r="BW635">
        <v>1.0276000499725342</v>
      </c>
      <c r="BX635">
        <v>1.0346000194549561</v>
      </c>
      <c r="BY635">
        <v>1.0671999454498291</v>
      </c>
      <c r="BZ635">
        <v>1.0657000541687012</v>
      </c>
      <c r="CA635">
        <v>1.0614000558853149</v>
      </c>
      <c r="CB635">
        <v>1.086400032043457</v>
      </c>
      <c r="CC635">
        <v>1.1446000337600708</v>
      </c>
      <c r="CD635">
        <v>1.1014000177383423</v>
      </c>
      <c r="CE635">
        <v>1.1348999738693237</v>
      </c>
      <c r="CF635">
        <v>1.1402000188827515</v>
      </c>
      <c r="CG635">
        <v>1.1475000381469727</v>
      </c>
      <c r="CH635">
        <v>1.142799973487854</v>
      </c>
      <c r="CI635">
        <v>1.1668000221252441</v>
      </c>
      <c r="CJ635">
        <v>1.173799991607666</v>
      </c>
      <c r="CK635">
        <v>1.1634999513626099</v>
      </c>
      <c r="CL635">
        <v>1.190000057220459</v>
      </c>
      <c r="CM635">
        <v>1.2125999927520752</v>
      </c>
      <c r="CN635">
        <v>1.214400053024292</v>
      </c>
      <c r="CO635">
        <v>1.1875</v>
      </c>
      <c r="CP635">
        <v>1.208899974822998</v>
      </c>
      <c r="CQ635">
        <v>1.208899974822998</v>
      </c>
      <c r="CR635">
        <v>1.2221000194549561</v>
      </c>
      <c r="CS635">
        <v>1.2208000421524048</v>
      </c>
      <c r="CT635">
        <v>1.226099967956543</v>
      </c>
      <c r="CU635">
        <v>1.2350000143051147</v>
      </c>
      <c r="CV635">
        <v>1.2417999505996704</v>
      </c>
      <c r="CW635">
        <v>1.2374000549316406</v>
      </c>
      <c r="CX635">
        <v>1.2353999614715576</v>
      </c>
      <c r="CY635">
        <v>1.2577999830245972</v>
      </c>
      <c r="CZ635">
        <v>1.2545000314712524</v>
      </c>
      <c r="DA635">
        <v>1.2647000551223755</v>
      </c>
      <c r="DB635">
        <v>1.2604999542236328</v>
      </c>
      <c r="DC635">
        <v>1.2574000358581543</v>
      </c>
      <c r="DD635">
        <v>1.2824000120162964</v>
      </c>
      <c r="DE635">
        <v>1.2649999856948853</v>
      </c>
      <c r="DF635">
        <v>1.2740999460220337</v>
      </c>
      <c r="DG635">
        <v>1.2812000513076782</v>
      </c>
      <c r="DH635">
        <v>1.2862999439239502</v>
      </c>
      <c r="DI635">
        <v>1.2878999710083008</v>
      </c>
      <c r="DJ635">
        <v>1.2889000177383423</v>
      </c>
      <c r="DK635">
        <v>1.2906999588012695</v>
      </c>
      <c r="DL635">
        <v>1.3056999444961548</v>
      </c>
      <c r="DM635">
        <v>1.2937999963760376</v>
      </c>
      <c r="DN635">
        <v>1.3085000514984131</v>
      </c>
      <c r="DO635">
        <v>1.3012000322341919</v>
      </c>
      <c r="DP635">
        <v>1.3184000253677368</v>
      </c>
      <c r="DQ635">
        <v>1.3080999851226807</v>
      </c>
      <c r="DR635">
        <v>1.3173999786376953</v>
      </c>
      <c r="DS635">
        <v>1.3201999664306641</v>
      </c>
      <c r="DT635">
        <v>1.309499979019165</v>
      </c>
      <c r="DU635">
        <v>1.319599986076355</v>
      </c>
      <c r="DV635">
        <v>1.333899974822998</v>
      </c>
      <c r="DW635">
        <v>1.3230999708175659</v>
      </c>
      <c r="DX635">
        <v>1.3122999668121338</v>
      </c>
      <c r="DY635">
        <v>1.3259999752044678</v>
      </c>
      <c r="DZ635">
        <v>1.3381999731063843</v>
      </c>
      <c r="EA635">
        <v>1.3389999866485596</v>
      </c>
      <c r="EB635">
        <v>1.3482999801635742</v>
      </c>
      <c r="EC635">
        <v>1.3423999547958374</v>
      </c>
      <c r="ED635">
        <v>1.3513000011444092</v>
      </c>
      <c r="EE635">
        <v>1.3365000486373901</v>
      </c>
      <c r="EF635">
        <v>1.350600004196167</v>
      </c>
      <c r="EG635">
        <v>1.336400032043457</v>
      </c>
      <c r="EH635">
        <v>1.3540999889373779</v>
      </c>
      <c r="EI635">
        <v>1.3481999635696411</v>
      </c>
      <c r="EJ635">
        <v>1.3566000461578369</v>
      </c>
      <c r="EK635">
        <v>1.357200026512146</v>
      </c>
      <c r="EL635">
        <v>1.343999981880188</v>
      </c>
      <c r="EM635">
        <v>1.3554999828338623</v>
      </c>
      <c r="EN635">
        <v>1.3550000190734863</v>
      </c>
      <c r="EO635">
        <v>1.3595000505447388</v>
      </c>
      <c r="EP635">
        <v>1.3631000518798828</v>
      </c>
      <c r="EQ635">
        <v>1.3518999814987183</v>
      </c>
      <c r="ER635">
        <v>1.3686000108718872</v>
      </c>
      <c r="ES635">
        <v>1.3609000444412231</v>
      </c>
      <c r="ET635">
        <v>1.3633999824523926</v>
      </c>
      <c r="EU635">
        <v>1.3682999610900879</v>
      </c>
      <c r="EV635">
        <v>1.3734999895095825</v>
      </c>
      <c r="EW635">
        <v>1.3710000514984131</v>
      </c>
      <c r="EX635">
        <v>1.3701000213623047</v>
      </c>
      <c r="EY635">
        <v>1.3899999856948853</v>
      </c>
      <c r="EZ635">
        <v>1.3854999542236328</v>
      </c>
      <c r="FA635">
        <v>1.3840999603271484</v>
      </c>
      <c r="FB635">
        <v>1.385699987411499</v>
      </c>
      <c r="FC635">
        <v>1.3813999891281128</v>
      </c>
      <c r="FD635">
        <v>1.3841999769210815</v>
      </c>
      <c r="FE635">
        <v>1.3910000324249268</v>
      </c>
      <c r="FF635">
        <v>1.381600022315979</v>
      </c>
      <c r="FG635">
        <v>1.3861000537872314</v>
      </c>
      <c r="FH635">
        <v>1.3894000053405762</v>
      </c>
      <c r="FI635">
        <v>1.3894000053405762</v>
      </c>
      <c r="FJ635">
        <v>1.3907999992370605</v>
      </c>
      <c r="FK635">
        <v>1.388200044631958</v>
      </c>
      <c r="FL635">
        <v>1.3933999538421631</v>
      </c>
      <c r="FM635">
        <v>1.3971999883651733</v>
      </c>
      <c r="FN635">
        <v>1.388200044631958</v>
      </c>
      <c r="FO635">
        <v>1.3933000564575195</v>
      </c>
    </row>
    <row r="636" spans="1:171" x14ac:dyDescent="0.35">
      <c r="A636" s="5" t="s">
        <v>54</v>
      </c>
      <c r="B636">
        <v>8.8600002229213715E-2</v>
      </c>
      <c r="C636">
        <v>8.8799998164176941E-2</v>
      </c>
      <c r="D636">
        <v>8.9299999177455902E-2</v>
      </c>
      <c r="E636">
        <v>9.6299998462200165E-2</v>
      </c>
      <c r="F636">
        <v>8.9400000870227814E-2</v>
      </c>
      <c r="G636">
        <v>8.829999715089798E-2</v>
      </c>
      <c r="H636">
        <v>8.9000001549720764E-2</v>
      </c>
      <c r="I636">
        <v>8.8500000536441803E-2</v>
      </c>
      <c r="J636">
        <v>0.10440000146627426</v>
      </c>
      <c r="K636">
        <v>0.10679999738931656</v>
      </c>
      <c r="L636">
        <v>8.8799998164176941E-2</v>
      </c>
      <c r="M636">
        <v>9.08999964594841E-2</v>
      </c>
      <c r="N636">
        <v>8.8699996471405029E-2</v>
      </c>
      <c r="O636">
        <v>9.3199998140335083E-2</v>
      </c>
      <c r="P636">
        <v>8.829999715089798E-2</v>
      </c>
      <c r="Q636">
        <v>8.8799998164176941E-2</v>
      </c>
      <c r="R636">
        <v>0.11050000041723251</v>
      </c>
      <c r="S636">
        <v>8.9100003242492676E-2</v>
      </c>
      <c r="T636">
        <v>9.0499997138977051E-2</v>
      </c>
      <c r="U636">
        <v>8.919999748468399E-2</v>
      </c>
      <c r="V636">
        <v>8.959999680519104E-2</v>
      </c>
      <c r="W636">
        <v>0.10379999876022339</v>
      </c>
      <c r="X636">
        <v>0.10710000246763229</v>
      </c>
      <c r="Y636">
        <v>9.5200002193450928E-2</v>
      </c>
      <c r="Z636">
        <v>9.0499997138977051E-2</v>
      </c>
      <c r="AA636">
        <v>9.1600000858306885E-2</v>
      </c>
      <c r="AB636">
        <v>9.1899998486042023E-2</v>
      </c>
      <c r="AC636">
        <v>9.2399999499320984E-2</v>
      </c>
      <c r="AD636">
        <v>9.6299998462200165E-2</v>
      </c>
      <c r="AE636">
        <v>0.10339999943971634</v>
      </c>
      <c r="AF636">
        <v>0.11620000004768372</v>
      </c>
      <c r="AG636">
        <v>9.5200002193450928E-2</v>
      </c>
      <c r="AH636">
        <v>0.10520000010728836</v>
      </c>
      <c r="AI636">
        <v>0.11050000041723251</v>
      </c>
      <c r="AJ636">
        <v>0.12630000710487366</v>
      </c>
      <c r="AK636">
        <v>0.10209999978542328</v>
      </c>
      <c r="AL636">
        <v>0.10790000110864639</v>
      </c>
      <c r="AM636">
        <v>0.12070000171661377</v>
      </c>
      <c r="AN636">
        <v>0.14010000228881836</v>
      </c>
      <c r="AO636">
        <v>0.1185000017285347</v>
      </c>
      <c r="AP636">
        <v>0.14890000224113464</v>
      </c>
      <c r="AQ636">
        <v>0.14800000190734863</v>
      </c>
      <c r="AR636">
        <v>0.16200000047683716</v>
      </c>
      <c r="AS636">
        <v>0.15979999303817749</v>
      </c>
      <c r="AT636">
        <v>0.18250000476837158</v>
      </c>
      <c r="AU636">
        <v>0.20800000429153442</v>
      </c>
      <c r="AV636">
        <v>0.20769999921321869</v>
      </c>
      <c r="AW636">
        <v>0.2410999983549118</v>
      </c>
      <c r="AX636">
        <v>0.3361000120639801</v>
      </c>
      <c r="AY636">
        <v>0.30799999833106995</v>
      </c>
      <c r="AZ636">
        <v>0.35449999570846558</v>
      </c>
      <c r="BA636">
        <v>0.38109999895095825</v>
      </c>
      <c r="BB636">
        <v>0.43889999389648438</v>
      </c>
      <c r="BC636">
        <v>0.46369999647140503</v>
      </c>
      <c r="BD636">
        <v>0.53829997777938843</v>
      </c>
      <c r="BE636">
        <v>0.54989999532699585</v>
      </c>
      <c r="BF636">
        <v>0.59909999370574951</v>
      </c>
      <c r="BG636">
        <v>0.62800002098083496</v>
      </c>
      <c r="BH636">
        <v>0.7117999792098999</v>
      </c>
      <c r="BI636">
        <v>0.63289999961853027</v>
      </c>
      <c r="BJ636">
        <v>0.67489999532699585</v>
      </c>
      <c r="BK636">
        <v>0.72899997234344482</v>
      </c>
      <c r="BL636">
        <v>0.7369999885559082</v>
      </c>
      <c r="BM636">
        <v>0.75110000371932983</v>
      </c>
      <c r="BN636">
        <v>0.78899997472763062</v>
      </c>
      <c r="BO636">
        <v>0.79979997873306274</v>
      </c>
      <c r="BP636">
        <v>0.81709998846054077</v>
      </c>
      <c r="BQ636">
        <v>0.8465999960899353</v>
      </c>
      <c r="BR636">
        <v>0.86619997024536133</v>
      </c>
      <c r="BS636">
        <v>0.8870999813079834</v>
      </c>
      <c r="BT636">
        <v>0.88700002431869507</v>
      </c>
      <c r="BU636">
        <v>0.90920001268386841</v>
      </c>
      <c r="BV636">
        <v>0.91119998693466187</v>
      </c>
      <c r="BW636">
        <v>0.91839998960494995</v>
      </c>
      <c r="BX636">
        <v>0.93169999122619629</v>
      </c>
      <c r="BY636">
        <v>0.98559999465942383</v>
      </c>
      <c r="BZ636">
        <v>0.9725000262260437</v>
      </c>
      <c r="CA636">
        <v>0.96549999713897705</v>
      </c>
      <c r="CB636">
        <v>0.99360001087188721</v>
      </c>
      <c r="CC636">
        <v>1.0333000421524048</v>
      </c>
      <c r="CD636">
        <v>1.0041999816894531</v>
      </c>
      <c r="CE636">
        <v>1.0269999504089355</v>
      </c>
      <c r="CF636">
        <v>1.0543999671936035</v>
      </c>
      <c r="CG636">
        <v>1.0544999837875366</v>
      </c>
      <c r="CH636">
        <v>1.0496000051498413</v>
      </c>
      <c r="CI636">
        <v>1.0980000495910645</v>
      </c>
      <c r="CJ636">
        <v>1.0916999578475952</v>
      </c>
      <c r="CK636">
        <v>1.0815000534057617</v>
      </c>
      <c r="CL636">
        <v>1.1030999422073364</v>
      </c>
      <c r="CM636">
        <v>1.1232999563217163</v>
      </c>
      <c r="CN636">
        <v>1.1288000345230103</v>
      </c>
      <c r="CO636">
        <v>1.1208000183105469</v>
      </c>
      <c r="CP636">
        <v>1.1413999795913696</v>
      </c>
      <c r="CQ636">
        <v>1.1404999494552612</v>
      </c>
      <c r="CR636">
        <v>1.1679999828338623</v>
      </c>
      <c r="CS636">
        <v>1.1576000452041626</v>
      </c>
      <c r="CT636">
        <v>1.1614999771118164</v>
      </c>
      <c r="CU636">
        <v>1.1665999889373779</v>
      </c>
      <c r="CV636">
        <v>1.1710000038146973</v>
      </c>
      <c r="CW636">
        <v>1.1948000192642212</v>
      </c>
      <c r="CX636">
        <v>1.1828000545501709</v>
      </c>
      <c r="CY636">
        <v>1.1866999864578247</v>
      </c>
      <c r="CZ636">
        <v>1.2003999948501587</v>
      </c>
      <c r="DA636">
        <v>1.2246999740600586</v>
      </c>
      <c r="DB636">
        <v>1.2055000066757202</v>
      </c>
      <c r="DC636">
        <v>1.2209000587463379</v>
      </c>
      <c r="DD636">
        <v>1.2388999462127686</v>
      </c>
      <c r="DE636">
        <v>1.2237999439239502</v>
      </c>
      <c r="DF636">
        <v>1.2273999452590942</v>
      </c>
      <c r="DG636">
        <v>1.2351000308990479</v>
      </c>
      <c r="DH636">
        <v>1.2381999492645264</v>
      </c>
      <c r="DI636">
        <v>1.2484999895095825</v>
      </c>
      <c r="DJ636">
        <v>1.2482999563217163</v>
      </c>
      <c r="DK636">
        <v>1.2453000545501709</v>
      </c>
      <c r="DL636">
        <v>1.2560000419616699</v>
      </c>
      <c r="DM636">
        <v>1.260200023651123</v>
      </c>
      <c r="DN636">
        <v>1.2776999473571777</v>
      </c>
      <c r="DO636">
        <v>1.2685999870300293</v>
      </c>
      <c r="DP636">
        <v>1.2806999683380127</v>
      </c>
      <c r="DQ636">
        <v>1.2763999700546265</v>
      </c>
      <c r="DR636">
        <v>1.2803000211715698</v>
      </c>
      <c r="DS636">
        <v>1.287600040435791</v>
      </c>
      <c r="DT636">
        <v>1.2817000150680542</v>
      </c>
      <c r="DU636">
        <v>1.2869999408721924</v>
      </c>
      <c r="DV636">
        <v>1.302299976348877</v>
      </c>
      <c r="DW636">
        <v>1.2942999601364136</v>
      </c>
      <c r="DX636">
        <v>1.2949999570846558</v>
      </c>
      <c r="DY636">
        <v>1.3034000396728516</v>
      </c>
      <c r="DZ636">
        <v>1.3070000410079956</v>
      </c>
      <c r="EA636">
        <v>1.3121999502182007</v>
      </c>
      <c r="EB636">
        <v>1.3251999616622925</v>
      </c>
      <c r="EC636">
        <v>1.3216999769210815</v>
      </c>
      <c r="ED636">
        <v>1.3296999931335449</v>
      </c>
      <c r="EE636">
        <v>1.3198000192642212</v>
      </c>
      <c r="EF636">
        <v>1.3307000398635864</v>
      </c>
      <c r="EG636">
        <v>1.3265000581741333</v>
      </c>
      <c r="EH636">
        <v>1.3414000272750854</v>
      </c>
      <c r="EI636">
        <v>1.3308000564575195</v>
      </c>
      <c r="EJ636">
        <v>1.3436000347137451</v>
      </c>
      <c r="EK636">
        <v>1.3452999591827393</v>
      </c>
      <c r="EL636">
        <v>1.3393000364303589</v>
      </c>
      <c r="EM636">
        <v>1.3482999801635742</v>
      </c>
      <c r="EN636">
        <v>1.3483999967575073</v>
      </c>
      <c r="EO636">
        <v>1.3561999797821045</v>
      </c>
      <c r="EP636">
        <v>1.3549000024795532</v>
      </c>
      <c r="EQ636">
        <v>1.3526999950408936</v>
      </c>
      <c r="ER636">
        <v>1.3609999418258667</v>
      </c>
      <c r="ES636">
        <v>1.3604999780654907</v>
      </c>
      <c r="ET636">
        <v>1.3600000143051147</v>
      </c>
      <c r="EU636">
        <v>1.3585000038146973</v>
      </c>
      <c r="EV636">
        <v>1.368399977684021</v>
      </c>
      <c r="EW636">
        <v>1.3684999942779541</v>
      </c>
      <c r="EX636">
        <v>1.3700000047683716</v>
      </c>
      <c r="EY636">
        <v>1.3797999620437622</v>
      </c>
      <c r="EZ636">
        <v>1.3806999921798706</v>
      </c>
      <c r="FA636">
        <v>1.3753999471664429</v>
      </c>
      <c r="FB636">
        <v>1.3766000270843506</v>
      </c>
      <c r="FC636">
        <v>1.3760999441146851</v>
      </c>
      <c r="FD636">
        <v>1.3834999799728394</v>
      </c>
      <c r="FE636">
        <v>1.3783999681472778</v>
      </c>
      <c r="FF636">
        <v>1.384600043296814</v>
      </c>
      <c r="FG636">
        <v>1.3860000371932983</v>
      </c>
      <c r="FH636">
        <v>1.3868000507354736</v>
      </c>
      <c r="FI636">
        <v>1.3867000341415405</v>
      </c>
      <c r="FJ636">
        <v>1.3904999494552612</v>
      </c>
      <c r="FK636">
        <v>1.389799952507019</v>
      </c>
      <c r="FL636">
        <v>1.3916000127792358</v>
      </c>
      <c r="FM636">
        <v>1.3950999975204468</v>
      </c>
      <c r="FN636">
        <v>1.3911000490188599</v>
      </c>
      <c r="FO636">
        <v>1.3995000123977661</v>
      </c>
    </row>
    <row r="637" spans="1:171" x14ac:dyDescent="0.35">
      <c r="A637" s="5" t="s">
        <v>55</v>
      </c>
      <c r="B637">
        <v>8.8699996471405029E-2</v>
      </c>
      <c r="C637">
        <v>8.9000001549720764E-2</v>
      </c>
      <c r="D637">
        <v>8.919999748468399E-2</v>
      </c>
      <c r="E637">
        <v>9.0499997138977051E-2</v>
      </c>
      <c r="F637">
        <v>9.0099997818470001E-2</v>
      </c>
      <c r="G637">
        <v>8.9500002562999725E-2</v>
      </c>
      <c r="H637">
        <v>8.9400000870227814E-2</v>
      </c>
      <c r="I637">
        <v>8.8799998164176941E-2</v>
      </c>
      <c r="J637">
        <v>8.8699996471405029E-2</v>
      </c>
      <c r="K637">
        <v>8.8899999856948853E-2</v>
      </c>
      <c r="L637">
        <v>8.8899999856948853E-2</v>
      </c>
      <c r="M637">
        <v>8.8899999856948853E-2</v>
      </c>
      <c r="N637">
        <v>8.9100003242492676E-2</v>
      </c>
      <c r="O637">
        <v>9.8999999463558197E-2</v>
      </c>
      <c r="P637">
        <v>8.9000001549720764E-2</v>
      </c>
      <c r="Q637">
        <v>8.8899999856948853E-2</v>
      </c>
      <c r="R637">
        <v>9.0099997818470001E-2</v>
      </c>
      <c r="S637">
        <v>8.919999748468399E-2</v>
      </c>
      <c r="T637">
        <v>8.959999680519104E-2</v>
      </c>
      <c r="U637">
        <v>8.9400000870227814E-2</v>
      </c>
      <c r="V637">
        <v>9.1200001537799835E-2</v>
      </c>
      <c r="W637">
        <v>9.1200001537799835E-2</v>
      </c>
      <c r="X637">
        <v>9.0400002896785736E-2</v>
      </c>
      <c r="Y637">
        <v>9.5499999821186066E-2</v>
      </c>
      <c r="Z637">
        <v>9.0700000524520874E-2</v>
      </c>
      <c r="AA637">
        <v>9.1499999165534973E-2</v>
      </c>
      <c r="AB637">
        <v>9.1799996793270111E-2</v>
      </c>
      <c r="AC637">
        <v>9.2799998819828033E-2</v>
      </c>
      <c r="AD637">
        <v>9.2799998819828033E-2</v>
      </c>
      <c r="AE637">
        <v>0.10840000212192535</v>
      </c>
      <c r="AF637">
        <v>9.790000319480896E-2</v>
      </c>
      <c r="AG637">
        <v>9.6199996769428253E-2</v>
      </c>
      <c r="AH637">
        <v>0.10679999738931656</v>
      </c>
      <c r="AI637">
        <v>0.10989999771118164</v>
      </c>
      <c r="AJ637">
        <v>0.10080000013113022</v>
      </c>
      <c r="AK637">
        <v>0.10279999673366547</v>
      </c>
      <c r="AL637">
        <v>0.1062999963760376</v>
      </c>
      <c r="AM637">
        <v>0.12160000205039978</v>
      </c>
      <c r="AN637">
        <v>0.1136000007390976</v>
      </c>
      <c r="AO637">
        <v>0.11990000307559967</v>
      </c>
      <c r="AP637">
        <v>0.12809999287128448</v>
      </c>
      <c r="AQ637">
        <v>0.13089999556541443</v>
      </c>
      <c r="AR637">
        <v>0.16079999506473541</v>
      </c>
      <c r="AS637">
        <v>0.15099999308586121</v>
      </c>
      <c r="AT637">
        <v>0.17090000212192535</v>
      </c>
      <c r="AU637">
        <v>0.17890000343322754</v>
      </c>
      <c r="AV637">
        <v>0.22179999947547913</v>
      </c>
      <c r="AW637">
        <v>0.23739999532699585</v>
      </c>
      <c r="AX637">
        <v>0.30660000443458557</v>
      </c>
      <c r="AY637">
        <v>0.3409000039100647</v>
      </c>
      <c r="AZ637">
        <v>0.34130001068115234</v>
      </c>
      <c r="BA637">
        <v>0.39539998769760132</v>
      </c>
      <c r="BB637">
        <v>0.47929999232292175</v>
      </c>
      <c r="BC637">
        <v>0.47459998726844788</v>
      </c>
      <c r="BD637">
        <v>0.49279999732971191</v>
      </c>
      <c r="BE637">
        <v>0.50480002164840698</v>
      </c>
      <c r="BF637">
        <v>0.57099997997283936</v>
      </c>
      <c r="BG637">
        <v>0.59380000829696655</v>
      </c>
      <c r="BH637">
        <v>0.61830002069473267</v>
      </c>
      <c r="BI637">
        <v>0.63870000839233398</v>
      </c>
      <c r="BJ637">
        <v>0.66519999504089355</v>
      </c>
      <c r="BK637">
        <v>0.68870002031326294</v>
      </c>
      <c r="BL637">
        <v>0.72039997577667236</v>
      </c>
      <c r="BM637">
        <v>0.72820001840591431</v>
      </c>
      <c r="BN637">
        <v>0.75129997730255127</v>
      </c>
      <c r="BO637">
        <v>0.77730000019073486</v>
      </c>
      <c r="BP637">
        <v>0.78769999742507935</v>
      </c>
      <c r="BQ637">
        <v>0.81499999761581421</v>
      </c>
      <c r="BR637">
        <v>0.84670001268386841</v>
      </c>
      <c r="BS637">
        <v>0.89099997282028198</v>
      </c>
      <c r="BT637">
        <v>0.91250002384185791</v>
      </c>
      <c r="BU637">
        <v>0.9025999903678894</v>
      </c>
      <c r="BV637">
        <v>0.91079998016357422</v>
      </c>
      <c r="BW637">
        <v>0.919700026512146</v>
      </c>
      <c r="BX637">
        <v>0.93790000677108765</v>
      </c>
      <c r="BY637">
        <v>0.96240001916885376</v>
      </c>
      <c r="BZ637">
        <v>0.9505000114440918</v>
      </c>
      <c r="CA637">
        <v>0.96880000829696655</v>
      </c>
      <c r="CB637">
        <v>0.98830002546310425</v>
      </c>
      <c r="CC637">
        <v>1.0166000127792358</v>
      </c>
      <c r="CD637">
        <v>1.0105999708175659</v>
      </c>
      <c r="CE637">
        <v>1.0371999740600586</v>
      </c>
      <c r="CF637">
        <v>1.0507999658584595</v>
      </c>
      <c r="CG637">
        <v>1.0559999942779541</v>
      </c>
      <c r="CH637">
        <v>1.0741000175476074</v>
      </c>
      <c r="CI637">
        <v>1.1051000356674194</v>
      </c>
      <c r="CJ637">
        <v>1.0915999412536621</v>
      </c>
      <c r="CK637">
        <v>1.0885000228881836</v>
      </c>
      <c r="CL637">
        <v>1.1162999868392944</v>
      </c>
      <c r="CM637">
        <v>1.1175999641418457</v>
      </c>
      <c r="CN637">
        <v>1.1303999423980713</v>
      </c>
      <c r="CO637">
        <v>1.1319999694824219</v>
      </c>
      <c r="CP637">
        <v>1.1399999856948853</v>
      </c>
      <c r="CQ637">
        <v>1.1447000503540039</v>
      </c>
      <c r="CR637">
        <v>1.1553000211715698</v>
      </c>
      <c r="CS637">
        <v>1.1570999622344971</v>
      </c>
      <c r="CT637">
        <v>1.1757999658584595</v>
      </c>
      <c r="CU637">
        <v>1.176800012588501</v>
      </c>
      <c r="CV637">
        <v>1.180899977684021</v>
      </c>
      <c r="CW637">
        <v>1.1937999725341797</v>
      </c>
      <c r="CX637">
        <v>1.1827000379562378</v>
      </c>
      <c r="CY637">
        <v>1.1934000253677368</v>
      </c>
      <c r="CZ637">
        <v>1.2007999420166016</v>
      </c>
      <c r="DA637">
        <v>1.2138999700546265</v>
      </c>
      <c r="DB637">
        <v>1.2041000127792358</v>
      </c>
      <c r="DC637">
        <v>1.2235000133514404</v>
      </c>
      <c r="DD637">
        <v>1.2293000221252441</v>
      </c>
      <c r="DE637">
        <v>1.2143000364303589</v>
      </c>
      <c r="DF637">
        <v>1.2304999828338623</v>
      </c>
      <c r="DG637">
        <v>1.2261999845504761</v>
      </c>
      <c r="DH637">
        <v>1.2344000339508057</v>
      </c>
      <c r="DI637">
        <v>1.2515000104904175</v>
      </c>
      <c r="DJ637">
        <v>1.2401000261306763</v>
      </c>
      <c r="DK637">
        <v>1.2510999441146851</v>
      </c>
      <c r="DL637">
        <v>1.2489000558853149</v>
      </c>
      <c r="DM637">
        <v>1.2634999752044678</v>
      </c>
      <c r="DN637">
        <v>1.2654999494552612</v>
      </c>
      <c r="DO637">
        <v>1.2597999572753906</v>
      </c>
      <c r="DP637">
        <v>1.2683000564575195</v>
      </c>
      <c r="DQ637">
        <v>1.2646000385284424</v>
      </c>
      <c r="DR637">
        <v>1.2712999582290649</v>
      </c>
      <c r="DS637">
        <v>1.2740000486373901</v>
      </c>
      <c r="DT637">
        <v>1.2696000337600708</v>
      </c>
      <c r="DU637">
        <v>1.2836999893188477</v>
      </c>
      <c r="DV637">
        <v>1.2869000434875488</v>
      </c>
      <c r="DW637">
        <v>1.2865999937057495</v>
      </c>
      <c r="DX637">
        <v>1.2884999513626099</v>
      </c>
      <c r="DY637">
        <v>1.2970999479293823</v>
      </c>
      <c r="DZ637">
        <v>1.2978999614715576</v>
      </c>
      <c r="EA637">
        <v>1.2964999675750732</v>
      </c>
      <c r="EB637">
        <v>1.3034000396728516</v>
      </c>
      <c r="EC637">
        <v>1.3131999969482422</v>
      </c>
      <c r="ED637">
        <v>1.3101999759674072</v>
      </c>
      <c r="EE637">
        <v>1.3154000043869019</v>
      </c>
      <c r="EF637">
        <v>1.3193000555038452</v>
      </c>
      <c r="EG637">
        <v>1.3130999803543091</v>
      </c>
      <c r="EH637">
        <v>1.3307000398635864</v>
      </c>
      <c r="EI637">
        <v>1.3156000375747681</v>
      </c>
      <c r="EJ637">
        <v>1.326200008392334</v>
      </c>
      <c r="EK637">
        <v>1.3265000581741333</v>
      </c>
      <c r="EL637">
        <v>1.3244999647140503</v>
      </c>
      <c r="EM637">
        <v>1.3344999551773071</v>
      </c>
      <c r="EN637">
        <v>1.3363000154495239</v>
      </c>
      <c r="EO637">
        <v>1.339400053024292</v>
      </c>
      <c r="EP637">
        <v>1.3392000198364258</v>
      </c>
      <c r="EQ637">
        <v>1.3384000062942505</v>
      </c>
      <c r="ER637">
        <v>1.3490999937057495</v>
      </c>
      <c r="ES637">
        <v>1.3459000587463379</v>
      </c>
      <c r="ET637">
        <v>1.3404999971389771</v>
      </c>
      <c r="EU637">
        <v>1.3483999967575073</v>
      </c>
      <c r="EV637">
        <v>1.3476999998092651</v>
      </c>
      <c r="EW637">
        <v>1.3523999452590942</v>
      </c>
      <c r="EX637">
        <v>1.3535000085830688</v>
      </c>
      <c r="EY637">
        <v>1.3547999858856201</v>
      </c>
      <c r="EZ637">
        <v>1.3601000308990479</v>
      </c>
      <c r="FA637">
        <v>1.3588000535964966</v>
      </c>
      <c r="FB637">
        <v>1.3581000566482544</v>
      </c>
      <c r="FC637">
        <v>1.3555999994277954</v>
      </c>
      <c r="FD637">
        <v>1.3650000095367432</v>
      </c>
      <c r="FE637">
        <v>1.3623000383377075</v>
      </c>
      <c r="FF637">
        <v>1.3641999959945679</v>
      </c>
      <c r="FG637">
        <v>1.3739999532699585</v>
      </c>
      <c r="FH637">
        <v>1.3693000078201294</v>
      </c>
      <c r="FI637">
        <v>1.3648999929428101</v>
      </c>
      <c r="FJ637">
        <v>1.3708000183105469</v>
      </c>
      <c r="FK637">
        <v>1.3698999881744385</v>
      </c>
      <c r="FL637">
        <v>1.3737000226974487</v>
      </c>
      <c r="FM637">
        <v>1.3732000589370728</v>
      </c>
      <c r="FN637">
        <v>1.3740999698638916</v>
      </c>
      <c r="FO637">
        <v>1.3811999559402466</v>
      </c>
    </row>
    <row r="638" spans="1:171" x14ac:dyDescent="0.35">
      <c r="A638" s="5" t="s">
        <v>56</v>
      </c>
      <c r="B638">
        <v>8.6999997496604919E-2</v>
      </c>
      <c r="C638">
        <v>9.6000000834465027E-2</v>
      </c>
      <c r="D638">
        <v>0.10509999841451645</v>
      </c>
      <c r="E638">
        <v>8.8200002908706665E-2</v>
      </c>
      <c r="F638">
        <v>8.619999885559082E-2</v>
      </c>
      <c r="G638">
        <v>8.619999885559082E-2</v>
      </c>
      <c r="H638">
        <v>8.6400002241134644E-2</v>
      </c>
      <c r="I638">
        <v>9.4800002872943878E-2</v>
      </c>
      <c r="J638">
        <v>8.7600000202655792E-2</v>
      </c>
      <c r="K638">
        <v>8.6300000548362732E-2</v>
      </c>
      <c r="L638">
        <v>8.7499998509883881E-2</v>
      </c>
      <c r="M638">
        <v>8.8600002229213715E-2</v>
      </c>
      <c r="N638">
        <v>0.10100000351667404</v>
      </c>
      <c r="O638">
        <v>8.7600000202655792E-2</v>
      </c>
      <c r="P638">
        <v>8.8399998843669891E-2</v>
      </c>
      <c r="Q638">
        <v>8.5900001227855682E-2</v>
      </c>
      <c r="R638">
        <v>9.0300001204013824E-2</v>
      </c>
      <c r="S638">
        <v>0.11129999905824661</v>
      </c>
      <c r="T638">
        <v>8.7200000882148743E-2</v>
      </c>
      <c r="U638">
        <v>8.8600002229213715E-2</v>
      </c>
      <c r="V638">
        <v>9.4999998807907104E-2</v>
      </c>
      <c r="W638">
        <v>8.7099999189376831E-2</v>
      </c>
      <c r="X638">
        <v>8.8100001215934753E-2</v>
      </c>
      <c r="Y638">
        <v>9.0400002896785736E-2</v>
      </c>
      <c r="Z638">
        <v>0.10209999978542328</v>
      </c>
      <c r="AA638">
        <v>8.8899999856948853E-2</v>
      </c>
      <c r="AB638">
        <v>8.9500002562999725E-2</v>
      </c>
      <c r="AC638">
        <v>9.1600000858306885E-2</v>
      </c>
      <c r="AD638">
        <v>9.0599998831748962E-2</v>
      </c>
      <c r="AE638">
        <v>9.8099999129772186E-2</v>
      </c>
      <c r="AF638">
        <v>9.9100001156330109E-2</v>
      </c>
      <c r="AG638">
        <v>9.4999998807907104E-2</v>
      </c>
      <c r="AH638">
        <v>9.5499999821186066E-2</v>
      </c>
      <c r="AI638">
        <v>9.6799999475479126E-2</v>
      </c>
      <c r="AJ638">
        <v>9.8399996757507324E-2</v>
      </c>
      <c r="AK638">
        <v>0.10949999839067459</v>
      </c>
      <c r="AL638">
        <v>0.10419999808073044</v>
      </c>
      <c r="AM638">
        <v>0.11069999635219574</v>
      </c>
      <c r="AN638">
        <v>0.11230000108480453</v>
      </c>
      <c r="AO638">
        <v>0.11900000274181366</v>
      </c>
      <c r="AP638">
        <v>0.12710000574588776</v>
      </c>
      <c r="AQ638">
        <v>0.1281999945640564</v>
      </c>
      <c r="AR638">
        <v>0.16889999806880951</v>
      </c>
      <c r="AS638">
        <v>0.16529999673366547</v>
      </c>
      <c r="AT638">
        <v>0.17849999666213989</v>
      </c>
      <c r="AU638">
        <v>0.23139999806880951</v>
      </c>
      <c r="AV638">
        <v>0.25720000267028809</v>
      </c>
      <c r="AW638">
        <v>0.25789999961853027</v>
      </c>
      <c r="AX638">
        <v>0.29929998517036438</v>
      </c>
      <c r="AY638">
        <v>0.30500000715255737</v>
      </c>
      <c r="AZ638">
        <v>0.34589999914169312</v>
      </c>
      <c r="BA638">
        <v>0.42250001430511475</v>
      </c>
      <c r="BB638">
        <v>0.44150000810623169</v>
      </c>
      <c r="BC638">
        <v>0.55119997262954712</v>
      </c>
      <c r="BD638">
        <v>0.51980000734329224</v>
      </c>
      <c r="BE638">
        <v>0.55400002002716064</v>
      </c>
      <c r="BF638">
        <v>0.62449997663497925</v>
      </c>
      <c r="BG638">
        <v>0.73439997434616089</v>
      </c>
      <c r="BH638">
        <v>0.69989997148513794</v>
      </c>
      <c r="BI638">
        <v>0.79509997367858887</v>
      </c>
      <c r="BJ638">
        <v>0.73650002479553223</v>
      </c>
      <c r="BK638">
        <v>0.75720000267028809</v>
      </c>
      <c r="BL638">
        <v>0.81449997425079346</v>
      </c>
      <c r="BM638">
        <v>0.86930000782012939</v>
      </c>
      <c r="BN638">
        <v>0.87919998168945313</v>
      </c>
      <c r="BO638">
        <v>0.88349997997283936</v>
      </c>
      <c r="BP638">
        <v>0.91920000314712524</v>
      </c>
      <c r="BQ638">
        <v>0.93540000915527344</v>
      </c>
      <c r="BR638">
        <v>0.95010000467300415</v>
      </c>
      <c r="BS638">
        <v>0.96820002794265747</v>
      </c>
      <c r="BT638">
        <v>0.97329998016357422</v>
      </c>
      <c r="BU638">
        <v>1.0266000032424927</v>
      </c>
      <c r="BV638">
        <v>1.0259000062942505</v>
      </c>
      <c r="BW638">
        <v>1.0351999998092651</v>
      </c>
      <c r="BX638">
        <v>1.068600058555603</v>
      </c>
      <c r="BY638">
        <v>1.0530999898910522</v>
      </c>
      <c r="BZ638">
        <v>1.0535000562667847</v>
      </c>
      <c r="CA638">
        <v>1.0586999654769897</v>
      </c>
      <c r="CB638">
        <v>1.0786999464035034</v>
      </c>
      <c r="CC638">
        <v>1.1224000453948975</v>
      </c>
      <c r="CD638">
        <v>1.1168999671936035</v>
      </c>
      <c r="CE638">
        <v>1.1363999843597412</v>
      </c>
      <c r="CF638">
        <v>1.1460000276565552</v>
      </c>
      <c r="CG638">
        <v>1.1324000358581543</v>
      </c>
      <c r="CH638">
        <v>1.1720000505447388</v>
      </c>
      <c r="CI638">
        <v>1.1694999933242798</v>
      </c>
      <c r="CJ638">
        <v>1.1649999618530273</v>
      </c>
      <c r="CK638">
        <v>1.1589000225067139</v>
      </c>
      <c r="CL638">
        <v>1.1878000497817993</v>
      </c>
      <c r="CM638">
        <v>1.2021000385284424</v>
      </c>
      <c r="CN638">
        <v>1.2122000455856323</v>
      </c>
      <c r="CO638">
        <v>1.2002999782562256</v>
      </c>
      <c r="CP638">
        <v>1.2106000185012817</v>
      </c>
      <c r="CQ638">
        <v>1.2192000150680542</v>
      </c>
      <c r="CR638">
        <v>1.212399959564209</v>
      </c>
      <c r="CS638">
        <v>1.2237999439239502</v>
      </c>
      <c r="CT638">
        <v>1.2448999881744385</v>
      </c>
      <c r="CU638">
        <v>1.2513999938964844</v>
      </c>
      <c r="CV638">
        <v>1.2604000568389893</v>
      </c>
      <c r="CW638">
        <v>1.2436000108718872</v>
      </c>
      <c r="CX638">
        <v>1.2300000190734863</v>
      </c>
      <c r="CY638">
        <v>1.2560000419616699</v>
      </c>
      <c r="CZ638">
        <v>1.2494000196456909</v>
      </c>
      <c r="DA638">
        <v>1.2719999551773071</v>
      </c>
      <c r="DB638">
        <v>1.2479000091552734</v>
      </c>
      <c r="DC638">
        <v>1.2560000419616699</v>
      </c>
      <c r="DD638">
        <v>1.2781000137329102</v>
      </c>
      <c r="DE638">
        <v>1.2539000511169434</v>
      </c>
      <c r="DF638">
        <v>1.2886999845504761</v>
      </c>
      <c r="DG638">
        <v>1.2696000337600708</v>
      </c>
      <c r="DH638">
        <v>1.2894999980926514</v>
      </c>
      <c r="DI638">
        <v>1.2893999814987183</v>
      </c>
      <c r="DJ638">
        <v>1.2825000286102295</v>
      </c>
      <c r="DK638">
        <v>1.2989000082015991</v>
      </c>
      <c r="DL638">
        <v>1.2941000461578369</v>
      </c>
      <c r="DM638">
        <v>1.3013999462127686</v>
      </c>
      <c r="DN638">
        <v>1.3052999973297119</v>
      </c>
      <c r="DO638">
        <v>1.2883000373840332</v>
      </c>
      <c r="DP638">
        <v>1.3123999834060669</v>
      </c>
      <c r="DQ638">
        <v>1.2946000099182129</v>
      </c>
      <c r="DR638">
        <v>1.3158999681472778</v>
      </c>
      <c r="DS638">
        <v>1.3083000183105469</v>
      </c>
      <c r="DT638">
        <v>1.298799991607666</v>
      </c>
      <c r="DU638">
        <v>1.3242000341415405</v>
      </c>
      <c r="DV638">
        <v>1.31659996509552</v>
      </c>
      <c r="DW638">
        <v>1.329800009727478</v>
      </c>
      <c r="DX638">
        <v>1.3164999485015869</v>
      </c>
      <c r="DY638">
        <v>1.3242000341415405</v>
      </c>
      <c r="DZ638">
        <v>1.3307000398635864</v>
      </c>
      <c r="EA638">
        <v>1.3213000297546387</v>
      </c>
      <c r="EB638">
        <v>1.336400032043457</v>
      </c>
      <c r="EC638">
        <v>1.3371000289916992</v>
      </c>
      <c r="ED638">
        <v>1.3334000110626221</v>
      </c>
      <c r="EE638">
        <v>1.3418999910354614</v>
      </c>
      <c r="EF638">
        <v>1.3485000133514404</v>
      </c>
      <c r="EG638">
        <v>1.3305000066757202</v>
      </c>
      <c r="EH638">
        <v>1.3513000011444092</v>
      </c>
      <c r="EI638">
        <v>1.3394999504089355</v>
      </c>
      <c r="EJ638">
        <v>1.3434000015258789</v>
      </c>
      <c r="EK638">
        <v>1.3466999530792236</v>
      </c>
      <c r="EL638">
        <v>1.3459000587463379</v>
      </c>
      <c r="EM638">
        <v>1.350100040435791</v>
      </c>
      <c r="EN638">
        <v>1.3567999601364136</v>
      </c>
      <c r="EO638">
        <v>1.3575999736785889</v>
      </c>
      <c r="EP638">
        <v>1.3626999855041504</v>
      </c>
      <c r="EQ638">
        <v>1.3486000299453735</v>
      </c>
      <c r="ER638">
        <v>1.3646999597549438</v>
      </c>
      <c r="ES638">
        <v>1.3633999824523926</v>
      </c>
      <c r="ET638">
        <v>1.3496999740600586</v>
      </c>
      <c r="EU638">
        <v>1.3605999946594238</v>
      </c>
      <c r="EV638">
        <v>1.3600000143051147</v>
      </c>
      <c r="EW638">
        <v>1.3673000335693359</v>
      </c>
      <c r="EX638">
        <v>1.3681000471115112</v>
      </c>
      <c r="EY638">
        <v>1.368899941444397</v>
      </c>
      <c r="EZ638">
        <v>1.3744000196456909</v>
      </c>
      <c r="FA638">
        <v>1.377500057220459</v>
      </c>
      <c r="FB638">
        <v>1.37090003490448</v>
      </c>
      <c r="FC638">
        <v>1.3646999597549438</v>
      </c>
      <c r="FD638">
        <v>1.3819999694824219</v>
      </c>
      <c r="FE638">
        <v>1.3796000480651855</v>
      </c>
      <c r="FF638">
        <v>1.3733999729156494</v>
      </c>
      <c r="FG638">
        <v>1.3869999647140503</v>
      </c>
      <c r="FH638">
        <v>1.3824000358581543</v>
      </c>
      <c r="FI638">
        <v>1.37090003490448</v>
      </c>
      <c r="FJ638">
        <v>1.3815000057220459</v>
      </c>
      <c r="FK638">
        <v>1.3732000589370728</v>
      </c>
      <c r="FL638">
        <v>1.3803000450134277</v>
      </c>
      <c r="FM638">
        <v>1.3752000331878662</v>
      </c>
      <c r="FN638">
        <v>1.374500036239624</v>
      </c>
      <c r="FO638">
        <v>1.3802000284194946</v>
      </c>
    </row>
    <row r="640" spans="1:171" x14ac:dyDescent="0.35">
      <c r="A640" t="s">
        <v>47</v>
      </c>
    </row>
    <row r="641" spans="1:171" x14ac:dyDescent="0.35">
      <c r="A641" s="5" t="s">
        <v>109</v>
      </c>
      <c r="B641" s="5">
        <v>1</v>
      </c>
      <c r="C641" s="5">
        <v>2</v>
      </c>
      <c r="D641" s="5">
        <v>3</v>
      </c>
      <c r="E641" s="5">
        <v>4</v>
      </c>
      <c r="F641" s="5">
        <v>5</v>
      </c>
      <c r="G641" s="5">
        <v>6</v>
      </c>
      <c r="H641" s="5">
        <v>7</v>
      </c>
      <c r="I641" s="5">
        <v>8</v>
      </c>
      <c r="J641" s="5">
        <v>9</v>
      </c>
      <c r="K641" s="5">
        <v>10</v>
      </c>
      <c r="L641" s="5">
        <v>11</v>
      </c>
      <c r="M641" s="5">
        <v>12</v>
      </c>
      <c r="N641" s="5">
        <v>13</v>
      </c>
      <c r="O641" s="5">
        <v>14</v>
      </c>
      <c r="P641" s="5">
        <v>15</v>
      </c>
      <c r="Q641" s="5">
        <v>16</v>
      </c>
      <c r="R641" s="5">
        <v>17</v>
      </c>
      <c r="S641" s="5">
        <v>18</v>
      </c>
      <c r="T641" s="5">
        <v>19</v>
      </c>
      <c r="U641" s="5">
        <v>20</v>
      </c>
      <c r="V641" s="5">
        <v>21</v>
      </c>
      <c r="W641" s="5">
        <v>22</v>
      </c>
      <c r="X641" s="5">
        <v>23</v>
      </c>
      <c r="Y641" s="5">
        <v>24</v>
      </c>
      <c r="Z641" s="5">
        <v>25</v>
      </c>
      <c r="AA641" s="5">
        <v>26</v>
      </c>
      <c r="AB641" s="5">
        <v>27</v>
      </c>
      <c r="AC641" s="5">
        <v>28</v>
      </c>
      <c r="AD641" s="5">
        <v>29</v>
      </c>
      <c r="AE641" s="5">
        <v>30</v>
      </c>
      <c r="AF641" s="5">
        <v>31</v>
      </c>
      <c r="AG641" s="5">
        <v>32</v>
      </c>
      <c r="AH641" s="5">
        <v>33</v>
      </c>
      <c r="AI641" s="5">
        <v>34</v>
      </c>
      <c r="AJ641" s="5">
        <v>35</v>
      </c>
      <c r="AK641" s="5">
        <v>36</v>
      </c>
      <c r="AL641" s="5">
        <v>37</v>
      </c>
      <c r="AM641" s="5">
        <v>38</v>
      </c>
      <c r="AN641" s="5">
        <v>39</v>
      </c>
      <c r="AO641" s="5">
        <v>40</v>
      </c>
      <c r="AP641" s="5">
        <v>41</v>
      </c>
      <c r="AQ641" s="5">
        <v>42</v>
      </c>
      <c r="AR641" s="5">
        <v>43</v>
      </c>
      <c r="AS641" s="5">
        <v>44</v>
      </c>
      <c r="AT641" s="5">
        <v>45</v>
      </c>
      <c r="AU641" s="5">
        <v>46</v>
      </c>
      <c r="AV641" s="5">
        <v>47</v>
      </c>
      <c r="AW641" s="5">
        <v>48</v>
      </c>
      <c r="AX641" s="5">
        <v>49</v>
      </c>
      <c r="AY641" s="5">
        <v>50</v>
      </c>
      <c r="AZ641" s="5">
        <v>51</v>
      </c>
      <c r="BA641" s="5">
        <v>52</v>
      </c>
      <c r="BB641" s="5">
        <v>53</v>
      </c>
      <c r="BC641" s="5">
        <v>54</v>
      </c>
      <c r="BD641" s="5">
        <v>55</v>
      </c>
      <c r="BE641" s="5">
        <v>56</v>
      </c>
      <c r="BF641" s="5">
        <v>57</v>
      </c>
      <c r="BG641" s="5">
        <v>58</v>
      </c>
      <c r="BH641" s="5">
        <v>59</v>
      </c>
      <c r="BI641" s="5">
        <v>60</v>
      </c>
      <c r="BJ641" s="5">
        <v>61</v>
      </c>
      <c r="BK641" s="5">
        <v>62</v>
      </c>
      <c r="BL641" s="5">
        <v>63</v>
      </c>
      <c r="BM641" s="5">
        <v>64</v>
      </c>
      <c r="BN641" s="5">
        <v>65</v>
      </c>
      <c r="BO641" s="5">
        <v>66</v>
      </c>
      <c r="BP641" s="5">
        <v>67</v>
      </c>
      <c r="BQ641" s="5">
        <v>68</v>
      </c>
      <c r="BR641" s="5">
        <v>69</v>
      </c>
      <c r="BS641" s="5">
        <v>70</v>
      </c>
      <c r="BT641" s="5">
        <v>71</v>
      </c>
      <c r="BU641" s="5">
        <v>72</v>
      </c>
      <c r="BV641" s="5">
        <v>73</v>
      </c>
      <c r="BW641" s="5">
        <v>74</v>
      </c>
      <c r="BX641" s="5">
        <v>75</v>
      </c>
      <c r="BY641" s="5">
        <v>76</v>
      </c>
      <c r="BZ641" s="5">
        <v>77</v>
      </c>
      <c r="CA641" s="5">
        <v>78</v>
      </c>
      <c r="CB641" s="5">
        <v>79</v>
      </c>
      <c r="CC641" s="5">
        <v>80</v>
      </c>
      <c r="CD641" s="5">
        <v>81</v>
      </c>
      <c r="CE641" s="5">
        <v>82</v>
      </c>
      <c r="CF641" s="5">
        <v>83</v>
      </c>
      <c r="CG641" s="5">
        <v>84</v>
      </c>
      <c r="CH641" s="5">
        <v>85</v>
      </c>
      <c r="CI641" s="5">
        <v>86</v>
      </c>
      <c r="CJ641" s="5">
        <v>87</v>
      </c>
      <c r="CK641" s="5">
        <v>88</v>
      </c>
      <c r="CL641" s="5">
        <v>89</v>
      </c>
      <c r="CM641" s="5">
        <v>90</v>
      </c>
      <c r="CN641" s="5">
        <v>91</v>
      </c>
      <c r="CO641" s="5">
        <v>92</v>
      </c>
      <c r="CP641" s="5">
        <v>93</v>
      </c>
      <c r="CQ641" s="5">
        <v>94</v>
      </c>
      <c r="CR641" s="5">
        <v>95</v>
      </c>
      <c r="CS641" s="5">
        <v>96</v>
      </c>
      <c r="CT641" s="5">
        <v>97</v>
      </c>
      <c r="CU641" s="5">
        <v>98</v>
      </c>
      <c r="CV641" s="5">
        <v>99</v>
      </c>
      <c r="CW641" s="5">
        <v>100</v>
      </c>
      <c r="CX641" s="5">
        <v>101</v>
      </c>
      <c r="CY641" s="5">
        <v>102</v>
      </c>
      <c r="CZ641" s="5">
        <v>103</v>
      </c>
      <c r="DA641" s="5">
        <v>104</v>
      </c>
      <c r="DB641" s="5">
        <v>105</v>
      </c>
      <c r="DC641" s="5">
        <v>106</v>
      </c>
      <c r="DD641" s="5">
        <v>107</v>
      </c>
      <c r="DE641" s="5">
        <v>108</v>
      </c>
      <c r="DF641" s="5">
        <v>109</v>
      </c>
      <c r="DG641" s="5">
        <v>110</v>
      </c>
      <c r="DH641" s="5">
        <v>111</v>
      </c>
      <c r="DI641" s="5">
        <v>112</v>
      </c>
      <c r="DJ641" s="5">
        <v>113</v>
      </c>
      <c r="DK641" s="5">
        <v>114</v>
      </c>
      <c r="DL641" s="5">
        <v>115</v>
      </c>
      <c r="DM641" s="5">
        <v>116</v>
      </c>
      <c r="DN641" s="5">
        <v>117</v>
      </c>
      <c r="DO641" s="5">
        <v>118</v>
      </c>
      <c r="DP641" s="5">
        <v>119</v>
      </c>
      <c r="DQ641" s="5">
        <v>120</v>
      </c>
      <c r="DR641" s="5">
        <v>121</v>
      </c>
      <c r="DS641" s="5">
        <v>122</v>
      </c>
      <c r="DT641" s="5">
        <v>123</v>
      </c>
      <c r="DU641" s="5">
        <v>124</v>
      </c>
      <c r="DV641" s="5">
        <v>125</v>
      </c>
      <c r="DW641" s="5">
        <v>126</v>
      </c>
      <c r="DX641" s="5">
        <v>127</v>
      </c>
      <c r="DY641" s="5">
        <v>128</v>
      </c>
      <c r="DZ641" s="5">
        <v>129</v>
      </c>
      <c r="EA641" s="5">
        <v>130</v>
      </c>
      <c r="EB641" s="5">
        <v>131</v>
      </c>
      <c r="EC641" s="5">
        <v>132</v>
      </c>
      <c r="ED641" s="5">
        <v>133</v>
      </c>
      <c r="EE641" s="5">
        <v>134</v>
      </c>
      <c r="EF641" s="5">
        <v>135</v>
      </c>
      <c r="EG641" s="5">
        <v>136</v>
      </c>
      <c r="EH641" s="5">
        <v>137</v>
      </c>
      <c r="EI641" s="5">
        <v>138</v>
      </c>
      <c r="EJ641" s="5">
        <v>139</v>
      </c>
      <c r="EK641" s="5">
        <v>140</v>
      </c>
      <c r="EL641" s="5">
        <v>141</v>
      </c>
      <c r="EM641" s="5">
        <v>142</v>
      </c>
      <c r="EN641" s="5">
        <v>143</v>
      </c>
      <c r="EO641" s="5">
        <v>144</v>
      </c>
      <c r="EP641" s="5">
        <v>145</v>
      </c>
      <c r="EQ641" s="5">
        <v>146</v>
      </c>
      <c r="ER641" s="5">
        <v>147</v>
      </c>
      <c r="ES641" s="5">
        <v>148</v>
      </c>
      <c r="ET641" s="5">
        <v>149</v>
      </c>
      <c r="EU641" s="5">
        <v>150</v>
      </c>
      <c r="EV641" s="5">
        <v>151</v>
      </c>
      <c r="EW641" s="5">
        <v>152</v>
      </c>
      <c r="EX641" s="5">
        <v>153</v>
      </c>
      <c r="EY641" s="5">
        <v>154</v>
      </c>
      <c r="EZ641" s="5">
        <v>155</v>
      </c>
      <c r="FA641" s="5">
        <v>156</v>
      </c>
      <c r="FB641" s="5">
        <v>157</v>
      </c>
      <c r="FC641" s="5">
        <v>158</v>
      </c>
      <c r="FD641" s="5">
        <v>159</v>
      </c>
      <c r="FE641" s="5">
        <v>160</v>
      </c>
      <c r="FF641" s="5">
        <v>161</v>
      </c>
      <c r="FG641" s="5">
        <v>162</v>
      </c>
      <c r="FH641" s="5">
        <v>163</v>
      </c>
      <c r="FI641" s="5">
        <v>164</v>
      </c>
      <c r="FJ641" s="5">
        <v>165</v>
      </c>
      <c r="FK641" s="5">
        <v>166</v>
      </c>
      <c r="FL641" s="5">
        <v>167</v>
      </c>
      <c r="FM641" s="5">
        <v>168</v>
      </c>
      <c r="FN641" s="5">
        <v>169</v>
      </c>
      <c r="FO641" s="5">
        <v>170</v>
      </c>
    </row>
    <row r="642" spans="1:171" x14ac:dyDescent="0.35">
      <c r="A642" s="5" t="s">
        <v>49</v>
      </c>
      <c r="B642">
        <v>0</v>
      </c>
      <c r="C642">
        <v>905.9</v>
      </c>
      <c r="D642">
        <v>1806.1</v>
      </c>
      <c r="E642">
        <v>2706.2</v>
      </c>
      <c r="F642">
        <v>3606.3</v>
      </c>
      <c r="G642">
        <v>4506.3999999999996</v>
      </c>
      <c r="H642">
        <v>5406.5</v>
      </c>
      <c r="I642">
        <v>6306.7</v>
      </c>
      <c r="J642">
        <v>7206.8</v>
      </c>
      <c r="K642">
        <v>8106.9</v>
      </c>
      <c r="L642">
        <v>9007.1</v>
      </c>
      <c r="M642">
        <v>9907.2000000000007</v>
      </c>
      <c r="N642">
        <v>10807.3</v>
      </c>
      <c r="O642">
        <v>11707.4</v>
      </c>
      <c r="P642">
        <v>12607.5</v>
      </c>
      <c r="Q642">
        <v>13507.7</v>
      </c>
      <c r="R642">
        <v>14407.8</v>
      </c>
      <c r="S642">
        <v>15307.9</v>
      </c>
      <c r="T642">
        <v>16208</v>
      </c>
      <c r="U642">
        <v>17108.2</v>
      </c>
      <c r="V642">
        <v>18008.3</v>
      </c>
      <c r="W642">
        <v>18908.400000000001</v>
      </c>
      <c r="X642">
        <v>19808.5</v>
      </c>
      <c r="Y642">
        <v>20708.7</v>
      </c>
      <c r="Z642">
        <v>21608.799999999999</v>
      </c>
      <c r="AA642">
        <v>22508.9</v>
      </c>
      <c r="AB642">
        <v>23409</v>
      </c>
      <c r="AC642">
        <v>24309.1</v>
      </c>
      <c r="AD642">
        <v>25209.3</v>
      </c>
      <c r="AE642">
        <v>26109.4</v>
      </c>
      <c r="AF642">
        <v>27009.5</v>
      </c>
      <c r="AG642">
        <v>27909.599999999999</v>
      </c>
      <c r="AH642">
        <v>28809.8</v>
      </c>
      <c r="AI642">
        <v>29709.9</v>
      </c>
      <c r="AJ642">
        <v>30610</v>
      </c>
      <c r="AK642">
        <v>31510.1</v>
      </c>
      <c r="AL642">
        <v>32410.2</v>
      </c>
      <c r="AM642">
        <v>33310.400000000001</v>
      </c>
      <c r="AN642">
        <v>34210.5</v>
      </c>
      <c r="AO642">
        <v>35110.6</v>
      </c>
      <c r="AP642">
        <v>36010.699999999997</v>
      </c>
      <c r="AQ642">
        <v>36910.9</v>
      </c>
      <c r="AR642">
        <v>37811</v>
      </c>
      <c r="AS642">
        <v>38711.1</v>
      </c>
      <c r="AT642">
        <v>39611.199999999997</v>
      </c>
      <c r="AU642">
        <v>40511.4</v>
      </c>
      <c r="AV642">
        <v>41411.5</v>
      </c>
      <c r="AW642">
        <v>42311.6</v>
      </c>
      <c r="AX642">
        <v>43211.7</v>
      </c>
      <c r="AY642">
        <v>44111.8</v>
      </c>
      <c r="AZ642">
        <v>45012</v>
      </c>
      <c r="BA642">
        <v>45912.1</v>
      </c>
      <c r="BB642">
        <v>46812.2</v>
      </c>
      <c r="BC642">
        <v>47712.3</v>
      </c>
      <c r="BD642">
        <v>48612.4</v>
      </c>
      <c r="BE642">
        <v>49512.6</v>
      </c>
      <c r="BF642">
        <v>50412.7</v>
      </c>
      <c r="BG642">
        <v>51312.800000000003</v>
      </c>
      <c r="BH642">
        <v>52212.9</v>
      </c>
      <c r="BI642">
        <v>53113.1</v>
      </c>
      <c r="BJ642">
        <v>54013.2</v>
      </c>
      <c r="BK642">
        <v>54913.3</v>
      </c>
      <c r="BL642">
        <v>55813.4</v>
      </c>
      <c r="BM642">
        <v>56713.599999999999</v>
      </c>
      <c r="BN642">
        <v>57613.7</v>
      </c>
      <c r="BO642">
        <v>58513.8</v>
      </c>
      <c r="BP642">
        <v>59413.9</v>
      </c>
      <c r="BQ642">
        <v>60314</v>
      </c>
      <c r="BR642">
        <v>61214.2</v>
      </c>
      <c r="BS642">
        <v>62112.6</v>
      </c>
      <c r="BT642">
        <v>63012.7</v>
      </c>
      <c r="BU642">
        <v>63912.800000000003</v>
      </c>
      <c r="BV642">
        <v>64813</v>
      </c>
      <c r="BW642">
        <v>65713.100000000006</v>
      </c>
      <c r="BX642">
        <v>66613.2</v>
      </c>
      <c r="BY642">
        <v>67513.3</v>
      </c>
      <c r="BZ642">
        <v>68413.5</v>
      </c>
      <c r="CA642">
        <v>69313.600000000006</v>
      </c>
      <c r="CB642">
        <v>70213.7</v>
      </c>
      <c r="CC642">
        <v>71113.8</v>
      </c>
      <c r="CD642">
        <v>72013.899999999994</v>
      </c>
      <c r="CE642">
        <v>72914.100000000006</v>
      </c>
      <c r="CF642">
        <v>73814.2</v>
      </c>
      <c r="CG642">
        <v>74714.3</v>
      </c>
      <c r="CH642">
        <v>75614.399999999994</v>
      </c>
      <c r="CI642">
        <v>76514.600000000006</v>
      </c>
      <c r="CJ642">
        <v>77414.7</v>
      </c>
      <c r="CK642">
        <v>78314.8</v>
      </c>
      <c r="CL642">
        <v>79214.899999999994</v>
      </c>
      <c r="CM642">
        <v>80115</v>
      </c>
      <c r="CN642">
        <v>81015.199999999997</v>
      </c>
      <c r="CO642">
        <v>81915.3</v>
      </c>
      <c r="CP642">
        <v>82815.399999999994</v>
      </c>
      <c r="CQ642">
        <v>83715.5</v>
      </c>
      <c r="CR642">
        <v>84615.6</v>
      </c>
      <c r="CS642">
        <v>85515.8</v>
      </c>
      <c r="CT642">
        <v>86415.9</v>
      </c>
      <c r="CU642">
        <v>87316</v>
      </c>
      <c r="CV642">
        <v>88216.2</v>
      </c>
      <c r="CW642">
        <v>89116.3</v>
      </c>
      <c r="CX642">
        <v>90016.4</v>
      </c>
      <c r="CY642">
        <v>90916.5</v>
      </c>
      <c r="CZ642">
        <v>91816.6</v>
      </c>
      <c r="DA642">
        <v>92716.800000000003</v>
      </c>
      <c r="DB642">
        <v>93616.9</v>
      </c>
      <c r="DC642">
        <v>94517</v>
      </c>
      <c r="DD642">
        <v>95417.1</v>
      </c>
      <c r="DE642">
        <v>96317.3</v>
      </c>
      <c r="DF642">
        <v>97217.4</v>
      </c>
      <c r="DG642">
        <v>98117.5</v>
      </c>
      <c r="DH642">
        <v>99017.600000000006</v>
      </c>
      <c r="DI642">
        <v>99917.7</v>
      </c>
      <c r="DJ642">
        <v>100817.9</v>
      </c>
      <c r="DK642">
        <v>101718</v>
      </c>
      <c r="DL642">
        <v>102618.1</v>
      </c>
      <c r="DM642">
        <v>103518.2</v>
      </c>
      <c r="DN642">
        <v>104418.3</v>
      </c>
      <c r="DO642">
        <v>105318.5</v>
      </c>
      <c r="DP642">
        <v>106218.6</v>
      </c>
      <c r="DQ642">
        <v>107118.7</v>
      </c>
      <c r="DR642">
        <v>108018.8</v>
      </c>
      <c r="DS642">
        <v>108919</v>
      </c>
      <c r="DT642">
        <v>109819.1</v>
      </c>
      <c r="DU642">
        <v>110719.2</v>
      </c>
      <c r="DV642">
        <v>111619.3</v>
      </c>
      <c r="DW642">
        <v>112519.5</v>
      </c>
      <c r="DX642">
        <v>113419.6</v>
      </c>
      <c r="DY642">
        <v>114319.7</v>
      </c>
      <c r="DZ642">
        <v>115219.8</v>
      </c>
      <c r="EA642">
        <v>116119.9</v>
      </c>
      <c r="EB642">
        <v>117020.1</v>
      </c>
      <c r="EC642">
        <v>117920.2</v>
      </c>
      <c r="ED642">
        <v>118820.3</v>
      </c>
      <c r="EE642">
        <v>119720.4</v>
      </c>
      <c r="EF642">
        <v>120620.6</v>
      </c>
      <c r="EG642">
        <v>121520.7</v>
      </c>
      <c r="EH642">
        <v>122420.8</v>
      </c>
      <c r="EI642">
        <v>123320.9</v>
      </c>
      <c r="EJ642">
        <v>124221</v>
      </c>
      <c r="EK642">
        <v>125121.2</v>
      </c>
      <c r="EL642">
        <v>126021.3</v>
      </c>
      <c r="EM642">
        <v>126921.4</v>
      </c>
      <c r="EN642">
        <v>127821.5</v>
      </c>
      <c r="EO642">
        <v>128721.7</v>
      </c>
      <c r="EP642">
        <v>129621.8</v>
      </c>
      <c r="EQ642">
        <v>130521.9</v>
      </c>
      <c r="ER642">
        <v>131422</v>
      </c>
      <c r="ES642">
        <v>132322.1</v>
      </c>
      <c r="ET642">
        <v>133222.29999999999</v>
      </c>
      <c r="EU642">
        <v>134122.4</v>
      </c>
      <c r="EV642">
        <v>135022.5</v>
      </c>
      <c r="EW642">
        <v>135922.70000000001</v>
      </c>
      <c r="EX642">
        <v>136822.79999999999</v>
      </c>
      <c r="EY642">
        <v>137722.9</v>
      </c>
      <c r="EZ642">
        <v>138623</v>
      </c>
      <c r="FA642">
        <v>139523.1</v>
      </c>
      <c r="FB642">
        <v>140423.29999999999</v>
      </c>
      <c r="FC642">
        <v>141323.4</v>
      </c>
      <c r="FD642">
        <v>142223.5</v>
      </c>
      <c r="FE642">
        <v>143123.6</v>
      </c>
      <c r="FF642">
        <v>144023.79999999999</v>
      </c>
      <c r="FG642">
        <v>144923.9</v>
      </c>
      <c r="FH642">
        <v>145824</v>
      </c>
      <c r="FI642">
        <v>146724.1</v>
      </c>
      <c r="FJ642">
        <v>147624.20000000001</v>
      </c>
      <c r="FK642">
        <v>148521.9</v>
      </c>
      <c r="FL642">
        <v>149422.1</v>
      </c>
      <c r="FM642">
        <v>150322.20000000001</v>
      </c>
      <c r="FN642">
        <v>151222.29999999999</v>
      </c>
      <c r="FO642">
        <v>152122.5</v>
      </c>
    </row>
    <row r="643" spans="1:171" x14ac:dyDescent="0.35">
      <c r="A643" s="5" t="s">
        <v>50</v>
      </c>
      <c r="B643">
        <v>16.7</v>
      </c>
      <c r="C643">
        <v>28.5</v>
      </c>
      <c r="D643">
        <v>28.6</v>
      </c>
      <c r="E643">
        <v>28.5</v>
      </c>
      <c r="F643">
        <v>28.6</v>
      </c>
      <c r="G643">
        <v>28.2</v>
      </c>
      <c r="H643">
        <v>28.4</v>
      </c>
      <c r="I643">
        <v>28.6</v>
      </c>
      <c r="J643">
        <v>28.2</v>
      </c>
      <c r="K643">
        <v>28.1</v>
      </c>
      <c r="L643">
        <v>28.1</v>
      </c>
      <c r="M643">
        <v>28.1</v>
      </c>
      <c r="N643">
        <v>28.1</v>
      </c>
      <c r="O643">
        <v>28.3</v>
      </c>
      <c r="P643">
        <v>28.5</v>
      </c>
      <c r="Q643">
        <v>28.4</v>
      </c>
      <c r="R643">
        <v>28.1</v>
      </c>
      <c r="S643">
        <v>28.6</v>
      </c>
      <c r="T643">
        <v>28.2</v>
      </c>
      <c r="U643">
        <v>28.6</v>
      </c>
      <c r="V643">
        <v>28</v>
      </c>
      <c r="W643">
        <v>28.5</v>
      </c>
      <c r="X643">
        <v>28.4</v>
      </c>
      <c r="Y643">
        <v>28.5</v>
      </c>
      <c r="Z643">
        <v>28</v>
      </c>
      <c r="AA643">
        <v>28.6</v>
      </c>
      <c r="AB643">
        <v>28.3</v>
      </c>
      <c r="AC643">
        <v>28</v>
      </c>
      <c r="AD643">
        <v>28.6</v>
      </c>
      <c r="AE643">
        <v>28</v>
      </c>
      <c r="AF643">
        <v>28.6</v>
      </c>
      <c r="AG643">
        <v>28.1</v>
      </c>
      <c r="AH643">
        <v>28.2</v>
      </c>
      <c r="AI643">
        <v>28.7</v>
      </c>
      <c r="AJ643">
        <v>28</v>
      </c>
      <c r="AK643">
        <v>28.1</v>
      </c>
      <c r="AL643">
        <v>28.4</v>
      </c>
      <c r="AM643">
        <v>28.6</v>
      </c>
      <c r="AN643">
        <v>28.5</v>
      </c>
      <c r="AO643">
        <v>28</v>
      </c>
      <c r="AP643">
        <v>28.2</v>
      </c>
      <c r="AQ643">
        <v>28.7</v>
      </c>
      <c r="AR643">
        <v>28.1</v>
      </c>
      <c r="AS643">
        <v>28.5</v>
      </c>
      <c r="AT643">
        <v>28.6</v>
      </c>
      <c r="AU643">
        <v>28</v>
      </c>
      <c r="AV643">
        <v>28.5</v>
      </c>
      <c r="AW643">
        <v>28.7</v>
      </c>
      <c r="AX643">
        <v>28.7</v>
      </c>
      <c r="AY643">
        <v>28.6</v>
      </c>
      <c r="AZ643">
        <v>28.2</v>
      </c>
      <c r="BA643">
        <v>28.6</v>
      </c>
      <c r="BB643">
        <v>28.3</v>
      </c>
      <c r="BC643">
        <v>28.6</v>
      </c>
      <c r="BD643">
        <v>28.4</v>
      </c>
      <c r="BE643">
        <v>28.1</v>
      </c>
      <c r="BF643">
        <v>28.7</v>
      </c>
      <c r="BG643">
        <v>28.2</v>
      </c>
      <c r="BH643">
        <v>28.1</v>
      </c>
      <c r="BI643">
        <v>28.4</v>
      </c>
      <c r="BJ643">
        <v>28.5</v>
      </c>
      <c r="BK643">
        <v>28.5</v>
      </c>
      <c r="BL643">
        <v>28.3</v>
      </c>
      <c r="BM643">
        <v>28.1</v>
      </c>
      <c r="BN643">
        <v>28.6</v>
      </c>
      <c r="BO643">
        <v>28.2</v>
      </c>
      <c r="BP643">
        <v>28.6</v>
      </c>
      <c r="BQ643">
        <v>28</v>
      </c>
      <c r="BR643">
        <v>28</v>
      </c>
      <c r="BS643">
        <v>28.7</v>
      </c>
      <c r="BT643">
        <v>28.2</v>
      </c>
      <c r="BU643">
        <v>28.7</v>
      </c>
      <c r="BV643">
        <v>28.8</v>
      </c>
      <c r="BW643">
        <v>28</v>
      </c>
      <c r="BX643">
        <v>28.5</v>
      </c>
      <c r="BY643">
        <v>28.7</v>
      </c>
      <c r="BZ643">
        <v>28.3</v>
      </c>
      <c r="CA643">
        <v>28</v>
      </c>
      <c r="CB643">
        <v>28.7</v>
      </c>
      <c r="CC643">
        <v>28.2</v>
      </c>
      <c r="CD643">
        <v>28.7</v>
      </c>
      <c r="CE643">
        <v>28.4</v>
      </c>
      <c r="CF643">
        <v>28.2</v>
      </c>
      <c r="CG643">
        <v>28.7</v>
      </c>
      <c r="CH643">
        <v>28</v>
      </c>
      <c r="CI643">
        <v>28.5</v>
      </c>
      <c r="CJ643">
        <v>28.5</v>
      </c>
      <c r="CK643">
        <v>28.2</v>
      </c>
      <c r="CL643">
        <v>28.6</v>
      </c>
      <c r="CM643">
        <v>28.1</v>
      </c>
      <c r="CN643">
        <v>28.4</v>
      </c>
      <c r="CO643">
        <v>28.5</v>
      </c>
      <c r="CP643">
        <v>28</v>
      </c>
      <c r="CQ643">
        <v>28.6</v>
      </c>
      <c r="CR643">
        <v>28.3</v>
      </c>
      <c r="CS643">
        <v>28.5</v>
      </c>
      <c r="CT643">
        <v>28.6</v>
      </c>
      <c r="CU643">
        <v>28.3</v>
      </c>
      <c r="CV643">
        <v>28</v>
      </c>
      <c r="CW643">
        <v>28.6</v>
      </c>
      <c r="CX643">
        <v>28.2</v>
      </c>
      <c r="CY643">
        <v>28.2</v>
      </c>
      <c r="CZ643">
        <v>28.7</v>
      </c>
      <c r="DA643">
        <v>28.2</v>
      </c>
      <c r="DB643">
        <v>28.3</v>
      </c>
      <c r="DC643">
        <v>28.7</v>
      </c>
      <c r="DD643">
        <v>28.5</v>
      </c>
      <c r="DE643">
        <v>28.1</v>
      </c>
      <c r="DF643">
        <v>28.5</v>
      </c>
      <c r="DG643">
        <v>28.4</v>
      </c>
      <c r="DH643">
        <v>28.7</v>
      </c>
      <c r="DI643">
        <v>28.2</v>
      </c>
      <c r="DJ643">
        <v>28.4</v>
      </c>
      <c r="DK643">
        <v>28.6</v>
      </c>
      <c r="DL643">
        <v>28</v>
      </c>
      <c r="DM643">
        <v>28.7</v>
      </c>
      <c r="DN643">
        <v>28.4</v>
      </c>
      <c r="DO643">
        <v>28.6</v>
      </c>
      <c r="DP643">
        <v>28.2</v>
      </c>
      <c r="DQ643">
        <v>28.6</v>
      </c>
      <c r="DR643">
        <v>28</v>
      </c>
      <c r="DS643">
        <v>28.2</v>
      </c>
      <c r="DT643">
        <v>28.7</v>
      </c>
      <c r="DU643">
        <v>28</v>
      </c>
      <c r="DV643">
        <v>28.7</v>
      </c>
      <c r="DW643">
        <v>28</v>
      </c>
      <c r="DX643">
        <v>28.3</v>
      </c>
      <c r="DY643">
        <v>28.5</v>
      </c>
      <c r="DZ643">
        <v>28.3</v>
      </c>
      <c r="EA643">
        <v>28.5</v>
      </c>
      <c r="EB643">
        <v>28.6</v>
      </c>
      <c r="EC643">
        <v>28.4</v>
      </c>
      <c r="ED643">
        <v>28.6</v>
      </c>
      <c r="EE643">
        <v>28</v>
      </c>
      <c r="EF643">
        <v>28.6</v>
      </c>
      <c r="EG643">
        <v>28.1</v>
      </c>
      <c r="EH643">
        <v>28.2</v>
      </c>
      <c r="EI643">
        <v>28.5</v>
      </c>
      <c r="EJ643">
        <v>28</v>
      </c>
      <c r="EK643">
        <v>28.4</v>
      </c>
      <c r="EL643">
        <v>28.4</v>
      </c>
      <c r="EM643">
        <v>28.2</v>
      </c>
      <c r="EN643">
        <v>28.6</v>
      </c>
      <c r="EO643">
        <v>28.7</v>
      </c>
      <c r="EP643">
        <v>28.1</v>
      </c>
      <c r="EQ643">
        <v>28.6</v>
      </c>
      <c r="ER643">
        <v>28.5</v>
      </c>
      <c r="ES643">
        <v>28.1</v>
      </c>
      <c r="ET643">
        <v>28.4</v>
      </c>
      <c r="EU643">
        <v>28.6</v>
      </c>
      <c r="EV643">
        <v>28.4</v>
      </c>
      <c r="EW643">
        <v>28.6</v>
      </c>
      <c r="EX643">
        <v>28.1</v>
      </c>
      <c r="EY643">
        <v>28.6</v>
      </c>
      <c r="EZ643">
        <v>28.1</v>
      </c>
      <c r="FA643">
        <v>28.6</v>
      </c>
      <c r="FB643">
        <v>28</v>
      </c>
      <c r="FC643">
        <v>28.7</v>
      </c>
      <c r="FD643">
        <v>28</v>
      </c>
      <c r="FE643">
        <v>28.7</v>
      </c>
      <c r="FF643">
        <v>28.2</v>
      </c>
      <c r="FG643">
        <v>28.6</v>
      </c>
      <c r="FH643">
        <v>28.5</v>
      </c>
      <c r="FI643">
        <v>28.3</v>
      </c>
      <c r="FJ643">
        <v>28.6</v>
      </c>
      <c r="FK643">
        <v>28.1</v>
      </c>
      <c r="FL643">
        <v>28.4</v>
      </c>
      <c r="FM643">
        <v>28.7</v>
      </c>
      <c r="FN643">
        <v>28.2</v>
      </c>
      <c r="FO643">
        <v>28.7</v>
      </c>
    </row>
    <row r="644" spans="1:171" x14ac:dyDescent="0.35">
      <c r="A644" s="5" t="s">
        <v>51</v>
      </c>
      <c r="B644">
        <v>8.6000002920627594E-2</v>
      </c>
      <c r="C644">
        <v>8.7399996817111969E-2</v>
      </c>
      <c r="D644">
        <v>8.7300002574920654E-2</v>
      </c>
      <c r="E644">
        <v>8.7600000202655792E-2</v>
      </c>
      <c r="F644">
        <v>8.7700001895427704E-2</v>
      </c>
      <c r="G644">
        <v>8.7200000882148743E-2</v>
      </c>
      <c r="H644">
        <v>8.7200000882148743E-2</v>
      </c>
      <c r="I644">
        <v>8.7099999189376831E-2</v>
      </c>
      <c r="J644">
        <v>8.7399996817111969E-2</v>
      </c>
      <c r="K644">
        <v>8.7200000882148743E-2</v>
      </c>
      <c r="L644">
        <v>8.7099999189376831E-2</v>
      </c>
      <c r="M644">
        <v>8.7300002574920654E-2</v>
      </c>
      <c r="N644">
        <v>8.7200000882148743E-2</v>
      </c>
      <c r="O644">
        <v>8.7399996817111969E-2</v>
      </c>
      <c r="P644">
        <v>8.7099999189376831E-2</v>
      </c>
      <c r="Q644">
        <v>8.7399996817111969E-2</v>
      </c>
      <c r="R644">
        <v>8.7499998509883881E-2</v>
      </c>
      <c r="S644">
        <v>8.7399996817111969E-2</v>
      </c>
      <c r="T644">
        <v>8.7200000882148743E-2</v>
      </c>
      <c r="U644">
        <v>8.7999999523162842E-2</v>
      </c>
      <c r="V644">
        <v>8.7300002574920654E-2</v>
      </c>
      <c r="W644">
        <v>8.7399996817111969E-2</v>
      </c>
      <c r="X644">
        <v>8.7700001895427704E-2</v>
      </c>
      <c r="Y644">
        <v>8.7700001895427704E-2</v>
      </c>
      <c r="Z644">
        <v>8.7600000202655792E-2</v>
      </c>
      <c r="AA644">
        <v>8.789999783039093E-2</v>
      </c>
      <c r="AB644">
        <v>8.7700001895427704E-2</v>
      </c>
      <c r="AC644">
        <v>8.8200002908706665E-2</v>
      </c>
      <c r="AD644">
        <v>8.7999999523162842E-2</v>
      </c>
      <c r="AE644">
        <v>8.829999715089798E-2</v>
      </c>
      <c r="AF644">
        <v>8.8600002229213715E-2</v>
      </c>
      <c r="AG644">
        <v>8.919999748468399E-2</v>
      </c>
      <c r="AH644">
        <v>8.919999748468399E-2</v>
      </c>
      <c r="AI644">
        <v>9.0199999511241913E-2</v>
      </c>
      <c r="AJ644">
        <v>9.0000003576278687E-2</v>
      </c>
      <c r="AK644">
        <v>9.0599998831748962E-2</v>
      </c>
      <c r="AL644">
        <v>9.1300003230571747E-2</v>
      </c>
      <c r="AM644">
        <v>9.2500001192092896E-2</v>
      </c>
      <c r="AN644">
        <v>9.3000002205371857E-2</v>
      </c>
      <c r="AO644">
        <v>9.3099996447563171E-2</v>
      </c>
      <c r="AP644">
        <v>9.4099998474121094E-2</v>
      </c>
      <c r="AQ644">
        <v>9.5600001513957977E-2</v>
      </c>
      <c r="AR644">
        <v>9.7800001502037048E-2</v>
      </c>
      <c r="AS644">
        <v>9.8099999129772186E-2</v>
      </c>
      <c r="AT644">
        <v>9.9799998104572296E-2</v>
      </c>
      <c r="AU644">
        <v>0.10329999774694443</v>
      </c>
      <c r="AV644">
        <v>0.1054999977350235</v>
      </c>
      <c r="AW644">
        <v>0.10899999737739563</v>
      </c>
      <c r="AX644">
        <v>0.11400000005960464</v>
      </c>
      <c r="AY644">
        <v>0.11509999632835388</v>
      </c>
      <c r="AZ644">
        <v>0.12389999628067017</v>
      </c>
      <c r="BA644">
        <v>0.13019999861717224</v>
      </c>
      <c r="BB644">
        <v>0.14049999415874481</v>
      </c>
      <c r="BC644">
        <v>0.15049999952316284</v>
      </c>
      <c r="BD644">
        <v>0.16689999401569366</v>
      </c>
      <c r="BE644">
        <v>0.18279999494552612</v>
      </c>
      <c r="BF644">
        <v>0.19020000100135803</v>
      </c>
      <c r="BG644">
        <v>0.23800000548362732</v>
      </c>
      <c r="BH644">
        <v>0.27309998869895935</v>
      </c>
      <c r="BI644">
        <v>0.29199999570846558</v>
      </c>
      <c r="BJ644">
        <v>0.33399999141693115</v>
      </c>
      <c r="BK644">
        <v>0.35010001063346863</v>
      </c>
      <c r="BL644">
        <v>0.39089998602867126</v>
      </c>
      <c r="BM644">
        <v>0.48820000886917114</v>
      </c>
      <c r="BN644">
        <v>0.45710000395774841</v>
      </c>
      <c r="BO644">
        <v>0.48550000786781311</v>
      </c>
      <c r="BP644">
        <v>0.48989999294281006</v>
      </c>
      <c r="BQ644">
        <v>0.51330000162124634</v>
      </c>
      <c r="BR644">
        <v>0.53020000457763672</v>
      </c>
      <c r="BS644">
        <v>0.55529999732971191</v>
      </c>
      <c r="BT644">
        <v>0.58270001411437988</v>
      </c>
      <c r="BU644">
        <v>0.61059999465942383</v>
      </c>
      <c r="BV644">
        <v>0.63550001382827759</v>
      </c>
      <c r="BW644">
        <v>0.68569999933242798</v>
      </c>
      <c r="BX644">
        <v>0.7070000171661377</v>
      </c>
      <c r="BY644">
        <v>0.72130000591278076</v>
      </c>
      <c r="BZ644">
        <v>0.7523999810218811</v>
      </c>
      <c r="CA644">
        <v>0.7849000096321106</v>
      </c>
      <c r="CB644">
        <v>0.80099999904632568</v>
      </c>
      <c r="CC644">
        <v>0.82489997148513794</v>
      </c>
      <c r="CD644">
        <v>0.9253000020980835</v>
      </c>
      <c r="CE644">
        <v>0.89380002021789551</v>
      </c>
      <c r="CF644">
        <v>0.93070000410079956</v>
      </c>
      <c r="CG644">
        <v>0.92460000514984131</v>
      </c>
      <c r="CH644">
        <v>1.013200044631958</v>
      </c>
      <c r="CI644">
        <v>0.97600001096725464</v>
      </c>
      <c r="CJ644">
        <v>1.0260000228881836</v>
      </c>
      <c r="CK644">
        <v>1.0160000324249268</v>
      </c>
      <c r="CL644">
        <v>1.0426000356674194</v>
      </c>
      <c r="CM644">
        <v>1.0462000370025635</v>
      </c>
      <c r="CN644">
        <v>1.0672999620437622</v>
      </c>
      <c r="CO644">
        <v>1.0292999744415283</v>
      </c>
      <c r="CP644">
        <v>1.100600004196167</v>
      </c>
      <c r="CQ644">
        <v>1.0659999847412109</v>
      </c>
      <c r="CR644">
        <v>1.0884000062942505</v>
      </c>
      <c r="CS644">
        <v>1.1184999942779541</v>
      </c>
      <c r="CT644">
        <v>1.1141999959945679</v>
      </c>
      <c r="CU644">
        <v>1.1240999698638916</v>
      </c>
      <c r="CV644">
        <v>1.1509000062942505</v>
      </c>
      <c r="CW644">
        <v>1.127500057220459</v>
      </c>
      <c r="CX644">
        <v>1.1698000431060791</v>
      </c>
      <c r="CY644">
        <v>1.1629999876022339</v>
      </c>
      <c r="CZ644">
        <v>1.1571999788284302</v>
      </c>
      <c r="DA644">
        <v>1.1756000518798828</v>
      </c>
      <c r="DB644">
        <v>1.2035000324249268</v>
      </c>
      <c r="DC644">
        <v>1.211899995803833</v>
      </c>
      <c r="DD644">
        <v>1.169700026512146</v>
      </c>
      <c r="DE644">
        <v>1.2086000442504883</v>
      </c>
      <c r="DF644">
        <v>1.2164000272750854</v>
      </c>
      <c r="DG644">
        <v>1.2175999879837036</v>
      </c>
      <c r="DH644">
        <v>1.2252999544143677</v>
      </c>
      <c r="DI644">
        <v>1.2081999778747559</v>
      </c>
      <c r="DJ644">
        <v>1.2289999723434448</v>
      </c>
      <c r="DK644">
        <v>1.2360999584197998</v>
      </c>
      <c r="DL644">
        <v>1.2461999654769897</v>
      </c>
      <c r="DM644">
        <v>1.2378000020980835</v>
      </c>
      <c r="DN644">
        <v>1.2357000112533569</v>
      </c>
      <c r="DO644">
        <v>1.2616000175476074</v>
      </c>
      <c r="DP644">
        <v>1.2415000200271606</v>
      </c>
      <c r="DQ644">
        <v>1.2671999931335449</v>
      </c>
      <c r="DR644">
        <v>1.2544000148773193</v>
      </c>
      <c r="DS644">
        <v>1.2661000490188599</v>
      </c>
      <c r="DT644">
        <v>1.2797000408172607</v>
      </c>
      <c r="DU644">
        <v>1.2853000164031982</v>
      </c>
      <c r="DV644">
        <v>1.2613999843597412</v>
      </c>
      <c r="DW644">
        <v>1.2802000045776367</v>
      </c>
      <c r="DX644">
        <v>1.2719999551773071</v>
      </c>
      <c r="DY644">
        <v>1.2853000164031982</v>
      </c>
      <c r="DZ644">
        <v>1.2878999710083008</v>
      </c>
      <c r="EA644">
        <v>1.2977999448776245</v>
      </c>
      <c r="EB644">
        <v>1.305400013923645</v>
      </c>
      <c r="EC644">
        <v>1.2964999675750732</v>
      </c>
      <c r="ED644">
        <v>1.3025000095367432</v>
      </c>
      <c r="EE644">
        <v>1.3080999851226807</v>
      </c>
      <c r="EF644">
        <v>1.3148000240325928</v>
      </c>
      <c r="EG644">
        <v>1.2984999418258667</v>
      </c>
      <c r="EH644">
        <v>1.3055000305175781</v>
      </c>
      <c r="EI644">
        <v>1.308899998664856</v>
      </c>
      <c r="EJ644">
        <v>1.3176000118255615</v>
      </c>
      <c r="EK644">
        <v>1.3215999603271484</v>
      </c>
      <c r="EL644">
        <v>1.3308000564575195</v>
      </c>
      <c r="EM644">
        <v>1.3344000577926636</v>
      </c>
      <c r="EN644">
        <v>1.3125</v>
      </c>
      <c r="EO644">
        <v>1.343999981880188</v>
      </c>
      <c r="EP644">
        <v>1.339400053024292</v>
      </c>
      <c r="EQ644">
        <v>1.3479000329971313</v>
      </c>
      <c r="ER644">
        <v>1.3488999605178833</v>
      </c>
      <c r="ES644">
        <v>1.3388999700546265</v>
      </c>
      <c r="ET644">
        <v>1.3502999544143677</v>
      </c>
      <c r="EU644">
        <v>1.3355000019073486</v>
      </c>
      <c r="EV644">
        <v>1.3582999706268311</v>
      </c>
      <c r="EW644">
        <v>1.3559000492095947</v>
      </c>
      <c r="EX644">
        <v>1.350600004196167</v>
      </c>
      <c r="EY644">
        <v>1.3645999431610107</v>
      </c>
      <c r="EZ644">
        <v>1.3677999973297119</v>
      </c>
      <c r="FA644">
        <v>1.3631999492645264</v>
      </c>
      <c r="FB644">
        <v>1.3605999946594238</v>
      </c>
      <c r="FC644">
        <v>1.3625999689102173</v>
      </c>
      <c r="FD644">
        <v>1.367400050163269</v>
      </c>
      <c r="FE644">
        <v>1.3667000532150269</v>
      </c>
      <c r="FF644">
        <v>1.3724000453948975</v>
      </c>
      <c r="FG644">
        <v>1.3823000192642212</v>
      </c>
      <c r="FH644">
        <v>1.371999979019165</v>
      </c>
      <c r="FI644">
        <v>1.3799999952316284</v>
      </c>
      <c r="FJ644">
        <v>1.3702000379562378</v>
      </c>
      <c r="FK644">
        <v>1.3747999668121338</v>
      </c>
      <c r="FL644">
        <v>1.3718999624252319</v>
      </c>
      <c r="FM644">
        <v>1.3870999813079834</v>
      </c>
      <c r="FN644">
        <v>1.3769999742507935</v>
      </c>
      <c r="FO644">
        <v>1.3883999586105347</v>
      </c>
    </row>
    <row r="645" spans="1:171" x14ac:dyDescent="0.35">
      <c r="A645" s="5" t="s">
        <v>52</v>
      </c>
      <c r="B645">
        <v>1.0999999940395355E-3</v>
      </c>
      <c r="C645">
        <v>1.0999999940395355E-3</v>
      </c>
      <c r="D645">
        <v>1.0999999940395355E-3</v>
      </c>
      <c r="E645">
        <v>1.500000013038516E-3</v>
      </c>
      <c r="F645">
        <v>1.39999995008111E-3</v>
      </c>
      <c r="G645">
        <v>1.500000013038516E-3</v>
      </c>
      <c r="H645">
        <v>1.39999995008111E-3</v>
      </c>
      <c r="I645">
        <v>1.39999995008111E-3</v>
      </c>
      <c r="J645">
        <v>1.0999999940395355E-3</v>
      </c>
      <c r="K645">
        <v>1.500000013038516E-3</v>
      </c>
      <c r="L645">
        <v>1.39999995008111E-3</v>
      </c>
      <c r="M645">
        <v>1.3000000035390258E-3</v>
      </c>
      <c r="N645">
        <v>1.3000000035390258E-3</v>
      </c>
      <c r="O645">
        <v>1.7000000225380063E-3</v>
      </c>
      <c r="P645">
        <v>1.39999995008111E-3</v>
      </c>
      <c r="Q645">
        <v>1.500000013038516E-3</v>
      </c>
      <c r="R645">
        <v>1.5999999595806003E-3</v>
      </c>
      <c r="S645">
        <v>1.7000000225380063E-3</v>
      </c>
      <c r="T645">
        <v>1.500000013038516E-3</v>
      </c>
      <c r="U645">
        <v>1.3000000035390258E-3</v>
      </c>
      <c r="V645">
        <v>1.5999999595806003E-3</v>
      </c>
      <c r="W645">
        <v>1.500000013038516E-3</v>
      </c>
      <c r="X645">
        <v>1.5999999595806003E-3</v>
      </c>
      <c r="Y645">
        <v>1.500000013038516E-3</v>
      </c>
      <c r="Z645">
        <v>1.39999995008111E-3</v>
      </c>
      <c r="AA645">
        <v>1.500000013038516E-3</v>
      </c>
      <c r="AB645">
        <v>1.0000000474974513E-3</v>
      </c>
      <c r="AC645">
        <v>1.0000000474974513E-3</v>
      </c>
      <c r="AD645">
        <v>1.500000013038516E-3</v>
      </c>
      <c r="AE645">
        <v>1.500000013038516E-3</v>
      </c>
      <c r="AF645">
        <v>1.2000000569969416E-3</v>
      </c>
      <c r="AG645">
        <v>1.2000000569969416E-3</v>
      </c>
      <c r="AH645">
        <v>1.3000000035390258E-3</v>
      </c>
      <c r="AI645">
        <v>6.0000002849847078E-4</v>
      </c>
      <c r="AJ645">
        <v>1.0999999940395355E-3</v>
      </c>
      <c r="AK645">
        <v>6.0000002849847078E-4</v>
      </c>
      <c r="AL645">
        <v>1.3000000035390258E-3</v>
      </c>
      <c r="AM645">
        <v>6.0000002849847078E-4</v>
      </c>
      <c r="AN645">
        <v>1.0999999940395355E-3</v>
      </c>
      <c r="AO645">
        <v>1.0000000474974513E-3</v>
      </c>
      <c r="AP645">
        <v>7.9999997979030013E-4</v>
      </c>
      <c r="AQ645">
        <v>3.9999998989515007E-4</v>
      </c>
      <c r="AR645">
        <v>8.9999998454004526E-4</v>
      </c>
      <c r="AS645">
        <v>3.9999998989515007E-4</v>
      </c>
      <c r="AT645">
        <v>1.500000013038516E-3</v>
      </c>
      <c r="AU645">
        <v>1.5999999595806003E-3</v>
      </c>
      <c r="AV645">
        <v>1.7999999690800905E-3</v>
      </c>
      <c r="AW645">
        <v>5.0000002374872565E-4</v>
      </c>
      <c r="AX645">
        <v>3.2999999821186066E-3</v>
      </c>
      <c r="AY645">
        <v>1.0999999940395355E-3</v>
      </c>
      <c r="AZ645">
        <v>3.7000000011175871E-3</v>
      </c>
      <c r="BA645">
        <v>4.19999985024333E-3</v>
      </c>
      <c r="BB645">
        <v>8.999999612569809E-3</v>
      </c>
      <c r="BC645">
        <v>1.1800000444054604E-2</v>
      </c>
      <c r="BD645">
        <v>1.2900000438094139E-2</v>
      </c>
      <c r="BE645">
        <v>1.4899999834597111E-2</v>
      </c>
      <c r="BF645">
        <v>1.0700000450015068E-2</v>
      </c>
      <c r="BG645">
        <v>1.810000091791153E-2</v>
      </c>
      <c r="BH645">
        <v>1.7300000414252281E-2</v>
      </c>
      <c r="BI645">
        <v>1.9099999219179153E-2</v>
      </c>
      <c r="BJ645">
        <v>1.3899999670684338E-2</v>
      </c>
      <c r="BK645">
        <v>2.0400000736117363E-2</v>
      </c>
      <c r="BL645">
        <v>1.940000057220459E-2</v>
      </c>
      <c r="BM645">
        <v>1.7400000244379044E-2</v>
      </c>
      <c r="BN645">
        <v>1.3700000010430813E-2</v>
      </c>
      <c r="BO645">
        <v>2.239999920129776E-2</v>
      </c>
      <c r="BP645">
        <v>2.7699999511241913E-2</v>
      </c>
      <c r="BQ645">
        <v>3.2600000500679016E-2</v>
      </c>
      <c r="BR645">
        <v>2.8500000014901161E-2</v>
      </c>
      <c r="BS645">
        <v>2.0500000566244125E-2</v>
      </c>
      <c r="BT645">
        <v>1.7500000074505806E-2</v>
      </c>
      <c r="BU645">
        <v>1.9899999722838402E-2</v>
      </c>
      <c r="BV645">
        <v>1.8400000408291817E-2</v>
      </c>
      <c r="BW645">
        <v>4.4100001454353333E-2</v>
      </c>
      <c r="BX645">
        <v>3.0400000512599945E-2</v>
      </c>
      <c r="BY645">
        <v>2.7200000360608101E-2</v>
      </c>
      <c r="BZ645">
        <v>3.4600000828504562E-2</v>
      </c>
      <c r="CA645">
        <v>4.0399998426437378E-2</v>
      </c>
      <c r="CB645">
        <v>3.5599999129772186E-2</v>
      </c>
      <c r="CC645">
        <v>4.3699998408555984E-2</v>
      </c>
      <c r="CD645">
        <v>7.9899996519088745E-2</v>
      </c>
      <c r="CE645">
        <v>7.9199999570846558E-2</v>
      </c>
      <c r="CF645">
        <v>5.169999971985817E-2</v>
      </c>
      <c r="CG645">
        <v>8.8100001215934753E-2</v>
      </c>
      <c r="CH645">
        <v>6.2600001692771912E-2</v>
      </c>
      <c r="CI645">
        <v>9.7499996423721313E-2</v>
      </c>
      <c r="CJ645">
        <v>8.919999748468399E-2</v>
      </c>
      <c r="CK645">
        <v>9.2100001871585846E-2</v>
      </c>
      <c r="CL645">
        <v>4.3600000441074371E-2</v>
      </c>
      <c r="CM645">
        <v>7.890000194311142E-2</v>
      </c>
      <c r="CN645">
        <v>8.4399998188018799E-2</v>
      </c>
      <c r="CO645">
        <v>5.8100000023841858E-2</v>
      </c>
      <c r="CP645">
        <v>2.0999999716877937E-2</v>
      </c>
      <c r="CQ645">
        <v>6.5300002694129944E-2</v>
      </c>
      <c r="CR645">
        <v>5.3700000047683716E-2</v>
      </c>
      <c r="CS645">
        <v>6.2600001692771912E-2</v>
      </c>
      <c r="CT645">
        <v>6.719999760389328E-2</v>
      </c>
      <c r="CU645">
        <v>5.8299999684095383E-2</v>
      </c>
      <c r="CV645">
        <v>2.0199999213218689E-2</v>
      </c>
      <c r="CW645">
        <v>6.1400000005960464E-2</v>
      </c>
      <c r="CX645">
        <v>3.8300000131130219E-2</v>
      </c>
      <c r="CY645">
        <v>5.3500000387430191E-2</v>
      </c>
      <c r="CZ645">
        <v>5.4900001734495163E-2</v>
      </c>
      <c r="DA645">
        <v>2.2900000214576721E-2</v>
      </c>
      <c r="DB645">
        <v>4.1700001806020737E-2</v>
      </c>
      <c r="DC645">
        <v>2.5399999693036079E-2</v>
      </c>
      <c r="DD645">
        <v>3.9299998432397842E-2</v>
      </c>
      <c r="DE645">
        <v>5.299999937415123E-2</v>
      </c>
      <c r="DF645">
        <v>5.1899999380111694E-2</v>
      </c>
      <c r="DG645">
        <v>4.050000011920929E-2</v>
      </c>
      <c r="DH645">
        <v>8.39999970048666E-3</v>
      </c>
      <c r="DI645">
        <v>2.8100000694394112E-2</v>
      </c>
      <c r="DJ645">
        <v>3.5100001841783524E-2</v>
      </c>
      <c r="DK645">
        <v>5.0200000405311584E-2</v>
      </c>
      <c r="DL645">
        <v>3.3700000494718552E-2</v>
      </c>
      <c r="DM645">
        <v>3.9000000804662704E-2</v>
      </c>
      <c r="DN645">
        <v>3.5000000149011612E-2</v>
      </c>
      <c r="DO645">
        <v>4.2399998754262924E-2</v>
      </c>
      <c r="DP645">
        <v>3.8699999451637268E-2</v>
      </c>
      <c r="DQ645">
        <v>2.6200000196695328E-2</v>
      </c>
      <c r="DR645">
        <v>3.0500000342726707E-2</v>
      </c>
      <c r="DS645">
        <v>3.2900001853704453E-2</v>
      </c>
      <c r="DT645">
        <v>2.6100000366568565E-2</v>
      </c>
      <c r="DU645">
        <v>2.9400000348687172E-2</v>
      </c>
      <c r="DV645">
        <v>2.5499999523162842E-2</v>
      </c>
      <c r="DW645">
        <v>2.2099999710917473E-2</v>
      </c>
      <c r="DX645">
        <v>2.7400000020861626E-2</v>
      </c>
      <c r="DY645">
        <v>2.5399999693036079E-2</v>
      </c>
      <c r="DZ645">
        <v>2.9899999499320984E-2</v>
      </c>
      <c r="EA645">
        <v>3.2400000840425491E-2</v>
      </c>
      <c r="EB645">
        <v>2.5399999693036079E-2</v>
      </c>
      <c r="EC645">
        <v>3.1700000166893005E-2</v>
      </c>
      <c r="ED645">
        <v>2.7100000530481339E-2</v>
      </c>
      <c r="EE645">
        <v>3.359999880194664E-2</v>
      </c>
      <c r="EF645">
        <v>2.8100000694394112E-2</v>
      </c>
      <c r="EG645">
        <v>2.3099999874830246E-2</v>
      </c>
      <c r="EH645">
        <v>1.7899999395012856E-2</v>
      </c>
      <c r="EI645">
        <v>2.6399999856948853E-2</v>
      </c>
      <c r="EJ645">
        <v>2.4700000882148743E-2</v>
      </c>
      <c r="EK645">
        <v>2.7799999341368675E-2</v>
      </c>
      <c r="EL645">
        <v>1.080000028014183E-2</v>
      </c>
      <c r="EM645">
        <v>1.7400000244379044E-2</v>
      </c>
      <c r="EN645">
        <v>1.5200000256299973E-2</v>
      </c>
      <c r="EO645">
        <v>2.5100000202655792E-2</v>
      </c>
      <c r="EP645">
        <v>1.1400000192224979E-2</v>
      </c>
      <c r="EQ645">
        <v>1.2799999676644802E-2</v>
      </c>
      <c r="ER645">
        <v>2.4299999698996544E-2</v>
      </c>
      <c r="ES645">
        <v>1.3399999588727951E-2</v>
      </c>
      <c r="ET645">
        <v>1.8400000408291817E-2</v>
      </c>
      <c r="EU645">
        <v>1.5699999406933784E-2</v>
      </c>
      <c r="EV645">
        <v>1.4200000092387199E-2</v>
      </c>
      <c r="EW645">
        <v>9.7000002861022949E-3</v>
      </c>
      <c r="EX645">
        <v>1.6200000420212746E-2</v>
      </c>
      <c r="EY645">
        <v>1.1500000022351742E-2</v>
      </c>
      <c r="EZ645">
        <v>1.5300000086426735E-2</v>
      </c>
      <c r="FA645">
        <v>1.9200000911951065E-2</v>
      </c>
      <c r="FB645">
        <v>1.9500000402331352E-2</v>
      </c>
      <c r="FC645">
        <v>2.0999999716877937E-2</v>
      </c>
      <c r="FD645">
        <v>2.4399999529123306E-2</v>
      </c>
      <c r="FE645">
        <v>1.3500000350177288E-2</v>
      </c>
      <c r="FF645">
        <v>1.4600000344216824E-2</v>
      </c>
      <c r="FG645">
        <v>1.2099999934434891E-2</v>
      </c>
      <c r="FH645">
        <v>5.7000000961124897E-3</v>
      </c>
      <c r="FI645">
        <v>9.7000002861022949E-3</v>
      </c>
      <c r="FJ645">
        <v>1.6499999910593033E-2</v>
      </c>
      <c r="FK645">
        <v>1.7899999395012856E-2</v>
      </c>
      <c r="FL645">
        <v>2.0199999213218689E-2</v>
      </c>
      <c r="FM645">
        <v>1.5900000929832458E-2</v>
      </c>
      <c r="FN645">
        <v>1.8400000408291817E-2</v>
      </c>
      <c r="FO645">
        <v>9.3999998643994331E-3</v>
      </c>
    </row>
    <row r="646" spans="1:171" x14ac:dyDescent="0.35">
      <c r="A646" s="5" t="s">
        <v>53</v>
      </c>
      <c r="B646">
        <v>8.449999988079071E-2</v>
      </c>
      <c r="C646">
        <v>8.7099999189376831E-2</v>
      </c>
      <c r="D646">
        <v>8.6800001561641693E-2</v>
      </c>
      <c r="E646">
        <v>8.7399996817111969E-2</v>
      </c>
      <c r="F646">
        <v>8.7499998509883881E-2</v>
      </c>
      <c r="G646">
        <v>8.659999817609787E-2</v>
      </c>
      <c r="H646">
        <v>8.7200000882148743E-2</v>
      </c>
      <c r="I646">
        <v>8.6699999868869781E-2</v>
      </c>
      <c r="J646">
        <v>8.7099999189376831E-2</v>
      </c>
      <c r="K646">
        <v>8.6800001561641693E-2</v>
      </c>
      <c r="L646">
        <v>8.7200000882148743E-2</v>
      </c>
      <c r="M646">
        <v>8.7700001895427704E-2</v>
      </c>
      <c r="N646">
        <v>8.6900003254413605E-2</v>
      </c>
      <c r="O646">
        <v>8.7099999189376831E-2</v>
      </c>
      <c r="P646">
        <v>8.6699999868869781E-2</v>
      </c>
      <c r="Q646">
        <v>8.7300002574920654E-2</v>
      </c>
      <c r="R646">
        <v>8.6900003254413605E-2</v>
      </c>
      <c r="S646">
        <v>8.6999997496604919E-2</v>
      </c>
      <c r="T646">
        <v>8.6900003254413605E-2</v>
      </c>
      <c r="U646">
        <v>8.7499998509883881E-2</v>
      </c>
      <c r="V646">
        <v>8.6800001561641693E-2</v>
      </c>
      <c r="W646">
        <v>8.7200000882148743E-2</v>
      </c>
      <c r="X646">
        <v>8.7200000882148743E-2</v>
      </c>
      <c r="Y646">
        <v>8.7200000882148743E-2</v>
      </c>
      <c r="Z646">
        <v>8.7200000882148743E-2</v>
      </c>
      <c r="AA646">
        <v>8.7600000202655792E-2</v>
      </c>
      <c r="AB646">
        <v>8.7200000882148743E-2</v>
      </c>
      <c r="AC646">
        <v>8.7800003588199615E-2</v>
      </c>
      <c r="AD646">
        <v>8.7399996817111969E-2</v>
      </c>
      <c r="AE646">
        <v>8.8100001215934753E-2</v>
      </c>
      <c r="AF646">
        <v>8.789999783039093E-2</v>
      </c>
      <c r="AG646">
        <v>8.9400000870227814E-2</v>
      </c>
      <c r="AH646">
        <v>8.9000001549720764E-2</v>
      </c>
      <c r="AI646">
        <v>9.0199999511241913E-2</v>
      </c>
      <c r="AJ646">
        <v>8.9900001883506775E-2</v>
      </c>
      <c r="AK646">
        <v>9.0199999511241913E-2</v>
      </c>
      <c r="AL646">
        <v>9.1399997472763062E-2</v>
      </c>
      <c r="AM646">
        <v>9.1799996793270111E-2</v>
      </c>
      <c r="AN646">
        <v>9.3000002205371857E-2</v>
      </c>
      <c r="AO646">
        <v>9.3000002205371857E-2</v>
      </c>
      <c r="AP646">
        <v>9.4599999487400055E-2</v>
      </c>
      <c r="AQ646">
        <v>9.6000000834465027E-2</v>
      </c>
      <c r="AR646">
        <v>9.7499996423721313E-2</v>
      </c>
      <c r="AS646">
        <v>9.8600000143051147E-2</v>
      </c>
      <c r="AT646">
        <v>0.10170000046491623</v>
      </c>
      <c r="AU646">
        <v>0.10400000214576721</v>
      </c>
      <c r="AV646">
        <v>0.10760000348091125</v>
      </c>
      <c r="AW646">
        <v>0.10890000313520432</v>
      </c>
      <c r="AX646">
        <v>0.11890000104904175</v>
      </c>
      <c r="AY646">
        <v>0.11620000004768372</v>
      </c>
      <c r="AZ646">
        <v>0.1242000013589859</v>
      </c>
      <c r="BA646">
        <v>0.13330000638961792</v>
      </c>
      <c r="BB646">
        <v>0.15160000324249268</v>
      </c>
      <c r="BC646">
        <v>0.15369999408721924</v>
      </c>
      <c r="BD646">
        <v>0.18279999494552612</v>
      </c>
      <c r="BE646">
        <v>0.18119999766349792</v>
      </c>
      <c r="BF646">
        <v>0.1940000057220459</v>
      </c>
      <c r="BG646">
        <v>0.25459998846054077</v>
      </c>
      <c r="BH646">
        <v>0.27390000224113464</v>
      </c>
      <c r="BI646">
        <v>0.31049999594688416</v>
      </c>
      <c r="BJ646">
        <v>0.33140000700950623</v>
      </c>
      <c r="BK646">
        <v>0.37229999899864197</v>
      </c>
      <c r="BL646">
        <v>0.41499999165534973</v>
      </c>
      <c r="BM646">
        <v>0.48410001397132874</v>
      </c>
      <c r="BN646">
        <v>0.47069999575614929</v>
      </c>
      <c r="BO646">
        <v>0.50910001993179321</v>
      </c>
      <c r="BP646">
        <v>0.51709997653961182</v>
      </c>
      <c r="BQ646">
        <v>0.54000002145767212</v>
      </c>
      <c r="BR646">
        <v>0.5382000207901001</v>
      </c>
      <c r="BS646">
        <v>0.56239998340606689</v>
      </c>
      <c r="BT646">
        <v>0.59700000286102295</v>
      </c>
      <c r="BU646">
        <v>0.61820000410079956</v>
      </c>
      <c r="BV646">
        <v>0.64240002632141113</v>
      </c>
      <c r="BW646">
        <v>0.6973000168800354</v>
      </c>
      <c r="BX646">
        <v>0.7466999888420105</v>
      </c>
      <c r="BY646">
        <v>0.74390000104904175</v>
      </c>
      <c r="BZ646">
        <v>0.78630000352859497</v>
      </c>
      <c r="CA646">
        <v>0.82779997587203979</v>
      </c>
      <c r="CB646">
        <v>0.83329999446868896</v>
      </c>
      <c r="CC646">
        <v>0.87080001831054688</v>
      </c>
      <c r="CD646">
        <v>0.99430000782012939</v>
      </c>
      <c r="CE646">
        <v>0.99769997596740723</v>
      </c>
      <c r="CF646">
        <v>0.98879998922348022</v>
      </c>
      <c r="CG646">
        <v>1.0175000429153442</v>
      </c>
      <c r="CH646">
        <v>1.0786999464035034</v>
      </c>
      <c r="CI646">
        <v>1.069100022315979</v>
      </c>
      <c r="CJ646">
        <v>1.0879000425338745</v>
      </c>
      <c r="CK646">
        <v>1.0901000499725342</v>
      </c>
      <c r="CL646">
        <v>1.0714000463485718</v>
      </c>
      <c r="CM646">
        <v>1.1231000423431396</v>
      </c>
      <c r="CN646">
        <v>1.1462999582290649</v>
      </c>
      <c r="CO646">
        <v>1.0786000490188599</v>
      </c>
      <c r="CP646">
        <v>1.1049000024795532</v>
      </c>
      <c r="CQ646">
        <v>1.0974999666213989</v>
      </c>
      <c r="CR646">
        <v>1.1546000242233276</v>
      </c>
      <c r="CS646">
        <v>1.177299976348877</v>
      </c>
      <c r="CT646">
        <v>1.1854000091552734</v>
      </c>
      <c r="CU646">
        <v>1.1894999742507935</v>
      </c>
      <c r="CV646">
        <v>1.1540000438690186</v>
      </c>
      <c r="CW646">
        <v>1.180899977684021</v>
      </c>
      <c r="CX646">
        <v>1.2173999547958374</v>
      </c>
      <c r="CY646">
        <v>1.198699951171875</v>
      </c>
      <c r="CZ646">
        <v>1.1938999891281128</v>
      </c>
      <c r="DA646">
        <v>1.1931999921798706</v>
      </c>
      <c r="DB646">
        <v>1.2503000497817993</v>
      </c>
      <c r="DC646">
        <v>1.2222000360488892</v>
      </c>
      <c r="DD646">
        <v>1.1965999603271484</v>
      </c>
      <c r="DE646">
        <v>1.2623000144958496</v>
      </c>
      <c r="DF646">
        <v>1.2605999708175659</v>
      </c>
      <c r="DG646">
        <v>1.260200023651123</v>
      </c>
      <c r="DH646">
        <v>1.2206000089645386</v>
      </c>
      <c r="DI646">
        <v>1.2402000427246094</v>
      </c>
      <c r="DJ646">
        <v>1.2592999935150146</v>
      </c>
      <c r="DK646">
        <v>1.2869999408721924</v>
      </c>
      <c r="DL646">
        <v>1.2848999500274658</v>
      </c>
      <c r="DM646">
        <v>1.2879999876022339</v>
      </c>
      <c r="DN646">
        <v>1.278499960899353</v>
      </c>
      <c r="DO646">
        <v>1.2944999933242798</v>
      </c>
      <c r="DP646">
        <v>1.2770999670028687</v>
      </c>
      <c r="DQ646">
        <v>1.2906999588012695</v>
      </c>
      <c r="DR646">
        <v>1.2913999557495117</v>
      </c>
      <c r="DS646">
        <v>1.3003000020980835</v>
      </c>
      <c r="DT646">
        <v>1.3065999746322632</v>
      </c>
      <c r="DU646">
        <v>1.3075000047683716</v>
      </c>
      <c r="DV646">
        <v>1.2735999822616577</v>
      </c>
      <c r="DW646">
        <v>1.2968000173568726</v>
      </c>
      <c r="DX646">
        <v>1.3066999912261963</v>
      </c>
      <c r="DY646">
        <v>1.3034000396728516</v>
      </c>
      <c r="DZ646">
        <v>1.3269000053405762</v>
      </c>
      <c r="EA646">
        <v>1.3296999931335449</v>
      </c>
      <c r="EB646">
        <v>1.3260999917984009</v>
      </c>
      <c r="EC646">
        <v>1.3269000053405762</v>
      </c>
      <c r="ED646">
        <v>1.3289999961853027</v>
      </c>
      <c r="EE646">
        <v>1.3381999731063843</v>
      </c>
      <c r="EF646">
        <v>1.3403999805450439</v>
      </c>
      <c r="EG646">
        <v>1.3252999782562256</v>
      </c>
      <c r="EH646">
        <v>1.3282999992370605</v>
      </c>
      <c r="EI646">
        <v>1.3292000293731689</v>
      </c>
      <c r="EJ646">
        <v>1.3450000286102295</v>
      </c>
      <c r="EK646">
        <v>1.3489999771118164</v>
      </c>
      <c r="EL646">
        <v>1.3425999879837036</v>
      </c>
      <c r="EM646">
        <v>1.3513000011444092</v>
      </c>
      <c r="EN646">
        <v>1.3272000551223755</v>
      </c>
      <c r="EO646">
        <v>1.3687000274658203</v>
      </c>
      <c r="EP646">
        <v>1.3538000583648682</v>
      </c>
      <c r="EQ646">
        <v>1.3593000173568726</v>
      </c>
      <c r="ER646">
        <v>1.3718999624252319</v>
      </c>
      <c r="ES646">
        <v>1.3456000089645386</v>
      </c>
      <c r="ET646">
        <v>1.3718999624252319</v>
      </c>
      <c r="EU646">
        <v>1.351099967956543</v>
      </c>
      <c r="EV646">
        <v>1.3600000143051147</v>
      </c>
      <c r="EW646">
        <v>1.3675999641418457</v>
      </c>
      <c r="EX646">
        <v>1.354200005531311</v>
      </c>
      <c r="EY646">
        <v>1.3677999973297119</v>
      </c>
      <c r="EZ646">
        <v>1.3782999515533447</v>
      </c>
      <c r="FA646">
        <v>1.3853000402450562</v>
      </c>
      <c r="FB646">
        <v>1.3845000267028809</v>
      </c>
      <c r="FC646">
        <v>1.3892999887466431</v>
      </c>
      <c r="FD646">
        <v>1.3946000337600708</v>
      </c>
      <c r="FE646">
        <v>1.3834999799728394</v>
      </c>
      <c r="FF646">
        <v>1.3838000297546387</v>
      </c>
      <c r="FG646">
        <v>1.3942999839782715</v>
      </c>
      <c r="FH646">
        <v>1.3760999441146851</v>
      </c>
      <c r="FI646">
        <v>1.3902000188827515</v>
      </c>
      <c r="FJ646">
        <v>1.3815000057220459</v>
      </c>
      <c r="FK646">
        <v>1.3981000185012817</v>
      </c>
      <c r="FL646">
        <v>1.3983999490737915</v>
      </c>
      <c r="FM646">
        <v>1.406000018119812</v>
      </c>
      <c r="FN646">
        <v>1.3992999792098999</v>
      </c>
      <c r="FO646">
        <v>1.3956999778747559</v>
      </c>
    </row>
    <row r="647" spans="1:171" x14ac:dyDescent="0.35">
      <c r="A647" s="5" t="s">
        <v>54</v>
      </c>
      <c r="B647">
        <v>8.6400002241134644E-2</v>
      </c>
      <c r="C647">
        <v>8.7700001895427704E-2</v>
      </c>
      <c r="D647">
        <v>8.7800003588199615E-2</v>
      </c>
      <c r="E647">
        <v>8.8399998843669891E-2</v>
      </c>
      <c r="F647">
        <v>8.8799998164176941E-2</v>
      </c>
      <c r="G647">
        <v>8.8200002908706665E-2</v>
      </c>
      <c r="H647">
        <v>8.7800003588199615E-2</v>
      </c>
      <c r="I647">
        <v>8.789999783039093E-2</v>
      </c>
      <c r="J647">
        <v>8.789999783039093E-2</v>
      </c>
      <c r="K647">
        <v>8.8100001215934753E-2</v>
      </c>
      <c r="L647">
        <v>8.7800003588199615E-2</v>
      </c>
      <c r="M647">
        <v>8.8100001215934753E-2</v>
      </c>
      <c r="N647">
        <v>8.8200002908706665E-2</v>
      </c>
      <c r="O647">
        <v>8.8500000536441803E-2</v>
      </c>
      <c r="P647">
        <v>8.8600002229213715E-2</v>
      </c>
      <c r="Q647">
        <v>8.8500000536441803E-2</v>
      </c>
      <c r="R647">
        <v>8.9000001549720764E-2</v>
      </c>
      <c r="S647">
        <v>8.8600002229213715E-2</v>
      </c>
      <c r="T647">
        <v>8.8100001215934753E-2</v>
      </c>
      <c r="U647">
        <v>8.8399998843669891E-2</v>
      </c>
      <c r="V647">
        <v>8.8200002908706665E-2</v>
      </c>
      <c r="W647">
        <v>8.8500000536441803E-2</v>
      </c>
      <c r="X647">
        <v>8.8799998164176941E-2</v>
      </c>
      <c r="Y647">
        <v>8.8799998164176941E-2</v>
      </c>
      <c r="Z647">
        <v>8.8899999856948853E-2</v>
      </c>
      <c r="AA647">
        <v>8.8899999856948853E-2</v>
      </c>
      <c r="AB647">
        <v>8.8399998843669891E-2</v>
      </c>
      <c r="AC647">
        <v>8.9000001549720764E-2</v>
      </c>
      <c r="AD647">
        <v>8.9000001549720764E-2</v>
      </c>
      <c r="AE647">
        <v>8.959999680519104E-2</v>
      </c>
      <c r="AF647">
        <v>8.959999680519104E-2</v>
      </c>
      <c r="AG647">
        <v>8.9800000190734863E-2</v>
      </c>
      <c r="AH647">
        <v>9.0199999511241913E-2</v>
      </c>
      <c r="AI647">
        <v>9.0700000524520874E-2</v>
      </c>
      <c r="AJ647">
        <v>9.0700000524520874E-2</v>
      </c>
      <c r="AK647">
        <v>9.1099999845027924E-2</v>
      </c>
      <c r="AL647">
        <v>9.2100001871585846E-2</v>
      </c>
      <c r="AM647">
        <v>9.3400001525878906E-2</v>
      </c>
      <c r="AN647">
        <v>9.3199998140335083E-2</v>
      </c>
      <c r="AO647">
        <v>9.3800000846385956E-2</v>
      </c>
      <c r="AP647">
        <v>9.4700001180171967E-2</v>
      </c>
      <c r="AQ647">
        <v>9.6000000834465027E-2</v>
      </c>
      <c r="AR647">
        <v>9.8899997770786285E-2</v>
      </c>
      <c r="AS647">
        <v>9.7999997437000275E-2</v>
      </c>
      <c r="AT647">
        <v>9.960000216960907E-2</v>
      </c>
      <c r="AU647">
        <v>0.10520000010728836</v>
      </c>
      <c r="AV647">
        <v>0.10480000078678131</v>
      </c>
      <c r="AW647">
        <v>0.10849999636411667</v>
      </c>
      <c r="AX647">
        <v>0.11299999803304672</v>
      </c>
      <c r="AY647">
        <v>0.11590000241994858</v>
      </c>
      <c r="AZ647">
        <v>0.12229999899864197</v>
      </c>
      <c r="BA647">
        <v>0.12630000710487366</v>
      </c>
      <c r="BB647">
        <v>0.13019999861717224</v>
      </c>
      <c r="BC647">
        <v>0.14640000462532043</v>
      </c>
      <c r="BD647">
        <v>0.16619999706745148</v>
      </c>
      <c r="BE647">
        <v>0.20239999890327454</v>
      </c>
      <c r="BF647">
        <v>0.18160000443458557</v>
      </c>
      <c r="BG647">
        <v>0.23929999768733978</v>
      </c>
      <c r="BH647">
        <v>0.29739999771118164</v>
      </c>
      <c r="BI647">
        <v>0.26579999923706055</v>
      </c>
      <c r="BJ647">
        <v>0.31630000472068787</v>
      </c>
      <c r="BK647">
        <v>0.35440000891685486</v>
      </c>
      <c r="BL647">
        <v>0.38240000605583191</v>
      </c>
      <c r="BM647">
        <v>0.48109999299049377</v>
      </c>
      <c r="BN647">
        <v>0.43939998745918274</v>
      </c>
      <c r="BO647">
        <v>0.47310000658035278</v>
      </c>
      <c r="BP647">
        <v>0.48039999604225159</v>
      </c>
      <c r="BQ647">
        <v>0.49770000576972961</v>
      </c>
      <c r="BR647">
        <v>0.50529998540878296</v>
      </c>
      <c r="BS647">
        <v>0.54119998216629028</v>
      </c>
      <c r="BT647">
        <v>0.57990002632141113</v>
      </c>
      <c r="BU647">
        <v>0.60989999771118164</v>
      </c>
      <c r="BV647">
        <v>0.63289999961853027</v>
      </c>
      <c r="BW647">
        <v>0.6557999849319458</v>
      </c>
      <c r="BX647">
        <v>0.68779999017715454</v>
      </c>
      <c r="BY647">
        <v>0.70819997787475586</v>
      </c>
      <c r="BZ647">
        <v>0.73290002346038818</v>
      </c>
      <c r="CA647">
        <v>0.75599998235702515</v>
      </c>
      <c r="CB647">
        <v>0.77149999141693115</v>
      </c>
      <c r="CC647">
        <v>0.78579998016357422</v>
      </c>
      <c r="CD647">
        <v>0.83480000495910645</v>
      </c>
      <c r="CE647">
        <v>0.84200000762939453</v>
      </c>
      <c r="CF647">
        <v>0.91509997844696045</v>
      </c>
      <c r="CG647">
        <v>0.84380000829696655</v>
      </c>
      <c r="CH647">
        <v>0.93019998073577881</v>
      </c>
      <c r="CI647">
        <v>0.88539999723434448</v>
      </c>
      <c r="CJ647">
        <v>0.928600013256073</v>
      </c>
      <c r="CK647">
        <v>0.92470002174377441</v>
      </c>
      <c r="CL647">
        <v>1.0453000068664551</v>
      </c>
      <c r="CM647">
        <v>0.98570001125335693</v>
      </c>
      <c r="CN647">
        <v>0.98509997129440308</v>
      </c>
      <c r="CO647">
        <v>0.97339999675750732</v>
      </c>
      <c r="CP647">
        <v>1.0756000280380249</v>
      </c>
      <c r="CQ647">
        <v>0.99860000610351563</v>
      </c>
      <c r="CR647">
        <v>1.0511000156402588</v>
      </c>
      <c r="CS647">
        <v>1.0527000427246094</v>
      </c>
      <c r="CT647">
        <v>1.0516999959945679</v>
      </c>
      <c r="CU647">
        <v>1.0701999664306641</v>
      </c>
      <c r="CV647">
        <v>1.1496000289916992</v>
      </c>
      <c r="CW647">
        <v>1.0659999847412109</v>
      </c>
      <c r="CX647">
        <v>1.1717000007629395</v>
      </c>
      <c r="CY647">
        <v>1.1007000207901001</v>
      </c>
      <c r="CZ647">
        <v>1.1015000343322754</v>
      </c>
      <c r="DA647">
        <v>1.1797000169754028</v>
      </c>
      <c r="DB647">
        <v>1.1529999971389771</v>
      </c>
      <c r="DC647">
        <v>1.2074999809265137</v>
      </c>
      <c r="DD647">
        <v>1.1325000524520874</v>
      </c>
      <c r="DE647">
        <v>1.1514999866485596</v>
      </c>
      <c r="DF647">
        <v>1.156000018119812</v>
      </c>
      <c r="DG647">
        <v>1.1770999431610107</v>
      </c>
      <c r="DH647">
        <v>1.2250000238418579</v>
      </c>
      <c r="DI647">
        <v>1.1895999908447266</v>
      </c>
      <c r="DJ647">
        <v>1.1855000257492065</v>
      </c>
      <c r="DK647">
        <v>1.1936999559402466</v>
      </c>
      <c r="DL647">
        <v>1.2084000110626221</v>
      </c>
      <c r="DM647">
        <v>1.2153999805450439</v>
      </c>
      <c r="DN647">
        <v>1.208899974822998</v>
      </c>
      <c r="DO647">
        <v>1.2224999666213989</v>
      </c>
      <c r="DP647">
        <v>1.2058000564575195</v>
      </c>
      <c r="DQ647">
        <v>1.2395000457763672</v>
      </c>
      <c r="DR647">
        <v>1.2304999828338623</v>
      </c>
      <c r="DS647">
        <v>1.2372000217437744</v>
      </c>
      <c r="DT647">
        <v>1.2674000263214111</v>
      </c>
      <c r="DU647">
        <v>1.2676999568939209</v>
      </c>
      <c r="DV647">
        <v>1.2338999509811401</v>
      </c>
      <c r="DW647">
        <v>1.2646000385284424</v>
      </c>
      <c r="DX647">
        <v>1.2567000389099121</v>
      </c>
      <c r="DY647">
        <v>1.281999945640564</v>
      </c>
      <c r="DZ647">
        <v>1.2685999870300293</v>
      </c>
      <c r="EA647">
        <v>1.2762999534606934</v>
      </c>
      <c r="EB647">
        <v>1.2869000434875488</v>
      </c>
      <c r="EC647">
        <v>1.2688000202178955</v>
      </c>
      <c r="ED647">
        <v>1.2877999544143677</v>
      </c>
      <c r="EE647">
        <v>1.2795000076293945</v>
      </c>
      <c r="EF647">
        <v>1.2913999557495117</v>
      </c>
      <c r="EG647">
        <v>1.2901999950408936</v>
      </c>
      <c r="EH647">
        <v>1.2989000082015991</v>
      </c>
      <c r="EI647">
        <v>1.2913999557495117</v>
      </c>
      <c r="EJ647">
        <v>1.3035999536514282</v>
      </c>
      <c r="EK647">
        <v>1.3011000156402588</v>
      </c>
      <c r="EL647">
        <v>1.3206000328063965</v>
      </c>
      <c r="EM647">
        <v>1.3460999727249146</v>
      </c>
      <c r="EN647">
        <v>1.3047000169754028</v>
      </c>
      <c r="EO647">
        <v>1.3395999670028687</v>
      </c>
      <c r="EP647">
        <v>1.3396999835968018</v>
      </c>
      <c r="EQ647">
        <v>1.3408999443054199</v>
      </c>
      <c r="ER647">
        <v>1.3337999582290649</v>
      </c>
      <c r="ES647">
        <v>1.3315000534057617</v>
      </c>
      <c r="ET647">
        <v>1.3337999582290649</v>
      </c>
      <c r="EU647">
        <v>1.3325999975204468</v>
      </c>
      <c r="EV647">
        <v>1.3437999486923218</v>
      </c>
      <c r="EW647">
        <v>1.3452999591827393</v>
      </c>
      <c r="EX647">
        <v>1.3378000259399414</v>
      </c>
      <c r="EY647">
        <v>1.3667999505996704</v>
      </c>
      <c r="EZ647">
        <v>1.3687000274658203</v>
      </c>
      <c r="FA647">
        <v>1.3558000326156616</v>
      </c>
      <c r="FB647">
        <v>1.3654999732971191</v>
      </c>
      <c r="FC647">
        <v>1.360200047492981</v>
      </c>
      <c r="FD647">
        <v>1.3551000356674194</v>
      </c>
      <c r="FE647">
        <v>1.3681999444961548</v>
      </c>
      <c r="FF647">
        <v>1.3708000183105469</v>
      </c>
      <c r="FG647">
        <v>1.3799999952316284</v>
      </c>
      <c r="FH647">
        <v>1.3665000200271606</v>
      </c>
      <c r="FI647">
        <v>1.3715000152587891</v>
      </c>
      <c r="FJ647">
        <v>1.3636000156402588</v>
      </c>
      <c r="FK647">
        <v>1.375499963760376</v>
      </c>
      <c r="FL647">
        <v>1.3693000078201294</v>
      </c>
      <c r="FM647">
        <v>1.3824000358581543</v>
      </c>
      <c r="FN647">
        <v>1.3822000026702881</v>
      </c>
      <c r="FO647">
        <v>1.3962999582290649</v>
      </c>
    </row>
    <row r="648" spans="1:171" x14ac:dyDescent="0.35">
      <c r="A648" s="5" t="s">
        <v>55</v>
      </c>
      <c r="B648">
        <v>8.7099999189376831E-2</v>
      </c>
      <c r="C648">
        <v>8.8799998164176941E-2</v>
      </c>
      <c r="D648">
        <v>8.8600002229213715E-2</v>
      </c>
      <c r="E648">
        <v>8.9100003242492676E-2</v>
      </c>
      <c r="F648">
        <v>8.8799998164176941E-2</v>
      </c>
      <c r="G648">
        <v>8.8600002229213715E-2</v>
      </c>
      <c r="H648">
        <v>8.8500000536441803E-2</v>
      </c>
      <c r="I648">
        <v>8.8600002229213715E-2</v>
      </c>
      <c r="J648">
        <v>8.8500000536441803E-2</v>
      </c>
      <c r="K648">
        <v>8.8600002229213715E-2</v>
      </c>
      <c r="L648">
        <v>8.829999715089798E-2</v>
      </c>
      <c r="M648">
        <v>8.8100001215934753E-2</v>
      </c>
      <c r="N648">
        <v>8.8200002908706665E-2</v>
      </c>
      <c r="O648">
        <v>8.8799998164176941E-2</v>
      </c>
      <c r="P648">
        <v>8.789999783039093E-2</v>
      </c>
      <c r="Q648">
        <v>8.8600002229213715E-2</v>
      </c>
      <c r="R648">
        <v>8.8500000536441803E-2</v>
      </c>
      <c r="S648">
        <v>8.8799998164176941E-2</v>
      </c>
      <c r="T648">
        <v>8.8500000536441803E-2</v>
      </c>
      <c r="U648">
        <v>8.9500002562999725E-2</v>
      </c>
      <c r="V648">
        <v>8.8899999856948853E-2</v>
      </c>
      <c r="W648">
        <v>8.8600002229213715E-2</v>
      </c>
      <c r="X648">
        <v>8.919999748468399E-2</v>
      </c>
      <c r="Y648">
        <v>8.8899999856948853E-2</v>
      </c>
      <c r="Z648">
        <v>8.829999715089798E-2</v>
      </c>
      <c r="AA648">
        <v>8.9100003242492676E-2</v>
      </c>
      <c r="AB648">
        <v>8.8600002229213715E-2</v>
      </c>
      <c r="AC648">
        <v>8.9100003242492676E-2</v>
      </c>
      <c r="AD648">
        <v>8.9299999177455902E-2</v>
      </c>
      <c r="AE648">
        <v>8.919999748468399E-2</v>
      </c>
      <c r="AF648">
        <v>8.959999680519104E-2</v>
      </c>
      <c r="AG648">
        <v>9.0199999511241913E-2</v>
      </c>
      <c r="AH648">
        <v>9.0199999511241913E-2</v>
      </c>
      <c r="AI648">
        <v>9.0499997138977051E-2</v>
      </c>
      <c r="AJ648">
        <v>9.0800002217292786E-2</v>
      </c>
      <c r="AK648">
        <v>9.1200001537799835E-2</v>
      </c>
      <c r="AL648">
        <v>9.2299997806549072E-2</v>
      </c>
      <c r="AM648">
        <v>9.2500001192092896E-2</v>
      </c>
      <c r="AN648">
        <v>9.4200000166893005E-2</v>
      </c>
      <c r="AO648">
        <v>9.3900002539157867E-2</v>
      </c>
      <c r="AP648">
        <v>9.4200000166893005E-2</v>
      </c>
      <c r="AQ648">
        <v>9.5299996435642242E-2</v>
      </c>
      <c r="AR648">
        <v>9.8099999129772186E-2</v>
      </c>
      <c r="AS648">
        <v>9.8200000822544098E-2</v>
      </c>
      <c r="AT648">
        <v>9.9699996411800385E-2</v>
      </c>
      <c r="AU648">
        <v>0.10140000283718109</v>
      </c>
      <c r="AV648">
        <v>0.10350000113248825</v>
      </c>
      <c r="AW648">
        <v>0.10869999974966049</v>
      </c>
      <c r="AX648">
        <v>0.11230000108480453</v>
      </c>
      <c r="AY648">
        <v>0.11389999836683273</v>
      </c>
      <c r="AZ648">
        <v>0.12030000239610672</v>
      </c>
      <c r="BA648">
        <v>0.12690000236034393</v>
      </c>
      <c r="BB648">
        <v>0.13750000298023224</v>
      </c>
      <c r="BC648">
        <v>0.13699999451637268</v>
      </c>
      <c r="BD648">
        <v>0.15119999647140503</v>
      </c>
      <c r="BE648">
        <v>0.16609999537467957</v>
      </c>
      <c r="BF648">
        <v>0.18160000443458557</v>
      </c>
      <c r="BG648">
        <v>0.2125999927520752</v>
      </c>
      <c r="BH648">
        <v>0.26150000095367432</v>
      </c>
      <c r="BI648">
        <v>0.30009999871253967</v>
      </c>
      <c r="BJ648">
        <v>0.33910000324249268</v>
      </c>
      <c r="BK648">
        <v>0.32300001382827759</v>
      </c>
      <c r="BL648">
        <v>0.36970001459121704</v>
      </c>
      <c r="BM648">
        <v>0.51349997520446777</v>
      </c>
      <c r="BN648">
        <v>0.45390000939369202</v>
      </c>
      <c r="BO648">
        <v>0.46090000867843628</v>
      </c>
      <c r="BP648">
        <v>0.45530000329017639</v>
      </c>
      <c r="BQ648">
        <v>0.4747999906539917</v>
      </c>
      <c r="BR648">
        <v>0.51020002365112305</v>
      </c>
      <c r="BS648">
        <v>0.53659999370574951</v>
      </c>
      <c r="BT648">
        <v>0.55909997224807739</v>
      </c>
      <c r="BU648">
        <v>0.58359998464584351</v>
      </c>
      <c r="BV648">
        <v>0.61140000820159912</v>
      </c>
      <c r="BW648">
        <v>0.64660000801086426</v>
      </c>
      <c r="BX648">
        <v>0.67919999361038208</v>
      </c>
      <c r="BY648">
        <v>0.68930000066757202</v>
      </c>
      <c r="BZ648">
        <v>0.71380001306533813</v>
      </c>
      <c r="CA648">
        <v>0.74540001153945923</v>
      </c>
      <c r="CB648">
        <v>0.76880002021789551</v>
      </c>
      <c r="CC648">
        <v>0.78949999809265137</v>
      </c>
      <c r="CD648">
        <v>0.88139998912811279</v>
      </c>
      <c r="CE648">
        <v>0.82330000400543213</v>
      </c>
      <c r="CF648">
        <v>0.86779999732971191</v>
      </c>
      <c r="CG648">
        <v>0.85509997606277466</v>
      </c>
      <c r="CH648">
        <v>1.0073000192642212</v>
      </c>
      <c r="CI648">
        <v>0.89850002527236938</v>
      </c>
      <c r="CJ648">
        <v>0.97329998016357422</v>
      </c>
      <c r="CK648">
        <v>0.94889998435974121</v>
      </c>
      <c r="CL648">
        <v>0.98000001907348633</v>
      </c>
      <c r="CM648">
        <v>0.97109997272491455</v>
      </c>
      <c r="CN648">
        <v>1.0041999816894531</v>
      </c>
      <c r="CO648">
        <v>0.98489999771118164</v>
      </c>
      <c r="CP648">
        <v>1.0958000421524048</v>
      </c>
      <c r="CQ648">
        <v>1.0262999534606934</v>
      </c>
      <c r="CR648">
        <v>1.0389000177383423</v>
      </c>
      <c r="CS648">
        <v>1.0773999691009521</v>
      </c>
      <c r="CT648">
        <v>1.0621999502182007</v>
      </c>
      <c r="CU648">
        <v>1.0799000263214111</v>
      </c>
      <c r="CV648">
        <v>1.1253000497817993</v>
      </c>
      <c r="CW648">
        <v>1.0831999778747559</v>
      </c>
      <c r="CX648">
        <v>1.1238000392913818</v>
      </c>
      <c r="CY648">
        <v>1.1371999979019165</v>
      </c>
      <c r="CZ648">
        <v>1.1197999715805054</v>
      </c>
      <c r="DA648">
        <v>1.1421999931335449</v>
      </c>
      <c r="DB648">
        <v>1.190000057220459</v>
      </c>
      <c r="DC648">
        <v>1.1791000366210938</v>
      </c>
      <c r="DD648">
        <v>1.1396000385284424</v>
      </c>
      <c r="DE648">
        <v>1.176800012588501</v>
      </c>
      <c r="DF648">
        <v>1.1901999711990356</v>
      </c>
      <c r="DG648">
        <v>1.1894999742507935</v>
      </c>
      <c r="DH648">
        <v>1.2372000217437744</v>
      </c>
      <c r="DI648">
        <v>1.1800999641418457</v>
      </c>
      <c r="DJ648">
        <v>1.2153999805450439</v>
      </c>
      <c r="DK648">
        <v>1.1921999454498291</v>
      </c>
      <c r="DL648">
        <v>1.2302000522613525</v>
      </c>
      <c r="DM648">
        <v>1.2000000476837158</v>
      </c>
      <c r="DN648">
        <v>1.205299973487854</v>
      </c>
      <c r="DO648">
        <v>1.2274999618530273</v>
      </c>
      <c r="DP648">
        <v>1.2102999687194824</v>
      </c>
      <c r="DQ648">
        <v>1.2501000165939331</v>
      </c>
      <c r="DR648">
        <v>1.2282999753952026</v>
      </c>
      <c r="DS648">
        <v>1.238800048828125</v>
      </c>
      <c r="DT648">
        <v>1.2493000030517578</v>
      </c>
      <c r="DU648">
        <v>1.2532000541687012</v>
      </c>
      <c r="DV648">
        <v>1.2475999593734741</v>
      </c>
      <c r="DW648">
        <v>1.2578999996185303</v>
      </c>
      <c r="DX648">
        <v>1.2446000576019287</v>
      </c>
      <c r="DY648">
        <v>1.2505999803543091</v>
      </c>
      <c r="DZ648">
        <v>1.2610000371932983</v>
      </c>
      <c r="EA648">
        <v>1.26419997215271</v>
      </c>
      <c r="EB648">
        <v>1.2802000045776367</v>
      </c>
      <c r="EC648">
        <v>1.2696000337600708</v>
      </c>
      <c r="ED648">
        <v>1.2719000577926636</v>
      </c>
      <c r="EE648">
        <v>1.278499960899353</v>
      </c>
      <c r="EF648">
        <v>1.2896000146865845</v>
      </c>
      <c r="EG648">
        <v>1.271399974822998</v>
      </c>
      <c r="EH648">
        <v>1.2858999967575073</v>
      </c>
      <c r="EI648">
        <v>1.2812999486923218</v>
      </c>
      <c r="EJ648">
        <v>1.2910000085830688</v>
      </c>
      <c r="EK648">
        <v>1.2944999933242798</v>
      </c>
      <c r="EL648">
        <v>1.3228000402450562</v>
      </c>
      <c r="EM648">
        <v>1.3136999607086182</v>
      </c>
      <c r="EN648">
        <v>1.2950999736785889</v>
      </c>
      <c r="EO648">
        <v>1.3107999563217163</v>
      </c>
      <c r="EP648">
        <v>1.3259999752044678</v>
      </c>
      <c r="EQ648">
        <v>1.3334000110626221</v>
      </c>
      <c r="ER648">
        <v>1.3228000402450562</v>
      </c>
      <c r="ES648">
        <v>1.3244999647140503</v>
      </c>
      <c r="ET648">
        <v>1.3361999988555908</v>
      </c>
      <c r="EU648">
        <v>1.3148000240325928</v>
      </c>
      <c r="EV648">
        <v>1.3522000312805176</v>
      </c>
      <c r="EW648">
        <v>1.3513000011444092</v>
      </c>
      <c r="EX648">
        <v>1.3382999897003174</v>
      </c>
      <c r="EY648">
        <v>1.3483999967575073</v>
      </c>
      <c r="EZ648">
        <v>1.3459999561309814</v>
      </c>
      <c r="FA648">
        <v>1.3407000303268433</v>
      </c>
      <c r="FB648">
        <v>1.3381999731063843</v>
      </c>
      <c r="FC648">
        <v>1.3379000425338745</v>
      </c>
      <c r="FD648">
        <v>1.3401999473571777</v>
      </c>
      <c r="FE648">
        <v>1.3507000207901001</v>
      </c>
      <c r="FF648">
        <v>1.3523999452590942</v>
      </c>
      <c r="FG648">
        <v>1.3665000200271606</v>
      </c>
      <c r="FH648">
        <v>1.367900013923645</v>
      </c>
      <c r="FI648">
        <v>1.3720999956130981</v>
      </c>
      <c r="FJ648">
        <v>1.3499000072479248</v>
      </c>
      <c r="FK648">
        <v>1.3547999858856201</v>
      </c>
      <c r="FL648">
        <v>1.3490999937057495</v>
      </c>
      <c r="FM648">
        <v>1.3681999444961548</v>
      </c>
      <c r="FN648">
        <v>1.3555999994277954</v>
      </c>
      <c r="FO648">
        <v>1.3766000270843506</v>
      </c>
    </row>
    <row r="649" spans="1:171" x14ac:dyDescent="0.35">
      <c r="A649" s="5" t="s">
        <v>56</v>
      </c>
      <c r="B649">
        <v>8.6000002920627594E-2</v>
      </c>
      <c r="C649">
        <v>8.6099997162818909E-2</v>
      </c>
      <c r="D649">
        <v>8.6099997162818909E-2</v>
      </c>
      <c r="E649">
        <v>8.5600003600120544E-2</v>
      </c>
      <c r="F649">
        <v>8.5699997842311859E-2</v>
      </c>
      <c r="G649">
        <v>8.529999852180481E-2</v>
      </c>
      <c r="H649">
        <v>8.5199996829032898E-2</v>
      </c>
      <c r="I649">
        <v>8.5400000214576721E-2</v>
      </c>
      <c r="J649">
        <v>8.6000002920627594E-2</v>
      </c>
      <c r="K649">
        <v>8.529999852180481E-2</v>
      </c>
      <c r="L649">
        <v>8.5100002586841583E-2</v>
      </c>
      <c r="M649">
        <v>8.529999852180481E-2</v>
      </c>
      <c r="N649">
        <v>8.5600003600120544E-2</v>
      </c>
      <c r="O649">
        <v>8.5100002586841583E-2</v>
      </c>
      <c r="P649">
        <v>8.529999852180481E-2</v>
      </c>
      <c r="Q649">
        <v>8.5400000214576721E-2</v>
      </c>
      <c r="R649">
        <v>8.5600003600120544E-2</v>
      </c>
      <c r="S649">
        <v>8.5100002586841583E-2</v>
      </c>
      <c r="T649">
        <v>8.529999852180481E-2</v>
      </c>
      <c r="U649">
        <v>8.6499996483325958E-2</v>
      </c>
      <c r="V649">
        <v>8.5400000214576721E-2</v>
      </c>
      <c r="W649">
        <v>8.5400000214576721E-2</v>
      </c>
      <c r="X649">
        <v>8.5699997842311859E-2</v>
      </c>
      <c r="Y649">
        <v>8.5799999535083771E-2</v>
      </c>
      <c r="Z649">
        <v>8.5900001227855682E-2</v>
      </c>
      <c r="AA649">
        <v>8.5900001227855682E-2</v>
      </c>
      <c r="AB649">
        <v>8.659999817609787E-2</v>
      </c>
      <c r="AC649">
        <v>8.6999997496604919E-2</v>
      </c>
      <c r="AD649">
        <v>8.6099997162818909E-2</v>
      </c>
      <c r="AE649">
        <v>8.6300000548362732E-2</v>
      </c>
      <c r="AF649">
        <v>8.7300002574920654E-2</v>
      </c>
      <c r="AG649">
        <v>8.7399996817111969E-2</v>
      </c>
      <c r="AH649">
        <v>8.7399996817111969E-2</v>
      </c>
      <c r="AI649">
        <v>8.9299999177455902E-2</v>
      </c>
      <c r="AJ649">
        <v>8.8399998843669891E-2</v>
      </c>
      <c r="AK649">
        <v>9.0000003576278687E-2</v>
      </c>
      <c r="AL649">
        <v>8.9400000870227814E-2</v>
      </c>
      <c r="AM649">
        <v>9.2500001192092896E-2</v>
      </c>
      <c r="AN649">
        <v>9.1600000858306885E-2</v>
      </c>
      <c r="AO649">
        <v>9.1600000858306885E-2</v>
      </c>
      <c r="AP649">
        <v>9.2900000512599945E-2</v>
      </c>
      <c r="AQ649">
        <v>9.5100000500679016E-2</v>
      </c>
      <c r="AR649">
        <v>9.66000035405159E-2</v>
      </c>
      <c r="AS649">
        <v>9.7699999809265137E-2</v>
      </c>
      <c r="AT649">
        <v>9.8099999129772186E-2</v>
      </c>
      <c r="AU649">
        <v>0.10270000249147415</v>
      </c>
      <c r="AV649">
        <v>0.10599999874830246</v>
      </c>
      <c r="AW649">
        <v>0.10980000346899033</v>
      </c>
      <c r="AX649">
        <v>0.1120000034570694</v>
      </c>
      <c r="AY649">
        <v>0.11450000107288361</v>
      </c>
      <c r="AZ649">
        <v>0.1289999932050705</v>
      </c>
      <c r="BA649">
        <v>0.13449999690055847</v>
      </c>
      <c r="BB649">
        <v>0.1429000049829483</v>
      </c>
      <c r="BC649">
        <v>0.16490000486373901</v>
      </c>
      <c r="BD649">
        <v>0.16730000078678131</v>
      </c>
      <c r="BE649">
        <v>0.18140000104904175</v>
      </c>
      <c r="BF649">
        <v>0.20370000600814819</v>
      </c>
      <c r="BG649">
        <v>0.24549999833106995</v>
      </c>
      <c r="BH649">
        <v>0.25970000028610229</v>
      </c>
      <c r="BI649">
        <v>0.29150000214576721</v>
      </c>
      <c r="BJ649">
        <v>0.34929999709129333</v>
      </c>
      <c r="BK649">
        <v>0.35080000758171082</v>
      </c>
      <c r="BL649">
        <v>0.39660000801086426</v>
      </c>
      <c r="BM649">
        <v>0.47389999032020569</v>
      </c>
      <c r="BN649">
        <v>0.46459999680519104</v>
      </c>
      <c r="BO649">
        <v>0.49900001287460327</v>
      </c>
      <c r="BP649">
        <v>0.50669997930526733</v>
      </c>
      <c r="BQ649">
        <v>0.5406000018119812</v>
      </c>
      <c r="BR649">
        <v>0.56699997186660767</v>
      </c>
      <c r="BS649">
        <v>0.5810999870300293</v>
      </c>
      <c r="BT649">
        <v>0.59490001201629639</v>
      </c>
      <c r="BU649">
        <v>0.6305999755859375</v>
      </c>
      <c r="BV649">
        <v>0.65509998798370361</v>
      </c>
      <c r="BW649">
        <v>0.74299997091293335</v>
      </c>
      <c r="BX649">
        <v>0.71439999341964722</v>
      </c>
      <c r="BY649">
        <v>0.74379998445510864</v>
      </c>
      <c r="BZ649">
        <v>0.77660000324249268</v>
      </c>
      <c r="CA649">
        <v>0.81040000915527344</v>
      </c>
      <c r="CB649">
        <v>0.83020001649856567</v>
      </c>
      <c r="CC649">
        <v>0.85360002517700195</v>
      </c>
      <c r="CD649">
        <v>0.99059998989105225</v>
      </c>
      <c r="CE649">
        <v>0.91210001707077026</v>
      </c>
      <c r="CF649">
        <v>0.95130002498626709</v>
      </c>
      <c r="CG649">
        <v>0.98210000991821289</v>
      </c>
      <c r="CH649">
        <v>1.0367000102996826</v>
      </c>
      <c r="CI649">
        <v>1.0511000156402588</v>
      </c>
      <c r="CJ649">
        <v>1.1141999959945679</v>
      </c>
      <c r="CK649">
        <v>1.1002999544143677</v>
      </c>
      <c r="CL649">
        <v>1.0736000537872314</v>
      </c>
      <c r="CM649">
        <v>1.1049000024795532</v>
      </c>
      <c r="CN649">
        <v>1.1335999965667725</v>
      </c>
      <c r="CO649">
        <v>1.0803999900817871</v>
      </c>
      <c r="CP649">
        <v>1.1261999607086182</v>
      </c>
      <c r="CQ649">
        <v>1.1413999795913696</v>
      </c>
      <c r="CR649">
        <v>1.1089999675750732</v>
      </c>
      <c r="CS649">
        <v>1.1663999557495117</v>
      </c>
      <c r="CT649">
        <v>1.1574000120162964</v>
      </c>
      <c r="CU649">
        <v>1.1568000316619873</v>
      </c>
      <c r="CV649">
        <v>1.1746000051498413</v>
      </c>
      <c r="CW649">
        <v>1.1798000335693359</v>
      </c>
      <c r="CX649">
        <v>1.166100025177002</v>
      </c>
      <c r="CY649">
        <v>1.2156000137329102</v>
      </c>
      <c r="CZ649">
        <v>1.2137999534606934</v>
      </c>
      <c r="DA649">
        <v>1.1872999668121338</v>
      </c>
      <c r="DB649">
        <v>1.2204999923706055</v>
      </c>
      <c r="DC649">
        <v>1.2388999462127686</v>
      </c>
      <c r="DD649">
        <v>1.2100000381469727</v>
      </c>
      <c r="DE649">
        <v>1.243899941444397</v>
      </c>
      <c r="DF649">
        <v>1.2588000297546387</v>
      </c>
      <c r="DG649">
        <v>1.2434999942779541</v>
      </c>
      <c r="DH649">
        <v>1.218500018119812</v>
      </c>
      <c r="DI649">
        <v>1.2228000164031982</v>
      </c>
      <c r="DJ649">
        <v>1.2556999921798706</v>
      </c>
      <c r="DK649">
        <v>1.271399974822998</v>
      </c>
      <c r="DL649">
        <v>1.2613999843597412</v>
      </c>
      <c r="DM649">
        <v>1.2477999925613403</v>
      </c>
      <c r="DN649">
        <v>1.2498999834060669</v>
      </c>
      <c r="DO649">
        <v>1.3020000457763672</v>
      </c>
      <c r="DP649">
        <v>1.2727999687194824</v>
      </c>
      <c r="DQ649">
        <v>1.2884000539779663</v>
      </c>
      <c r="DR649">
        <v>1.2675000429153442</v>
      </c>
      <c r="DS649">
        <v>1.2883000373840332</v>
      </c>
      <c r="DT649">
        <v>1.2955000400543213</v>
      </c>
      <c r="DU649">
        <v>1.3128000497817993</v>
      </c>
      <c r="DV649">
        <v>1.2905999422073364</v>
      </c>
      <c r="DW649">
        <v>1.301300048828125</v>
      </c>
      <c r="DX649">
        <v>1.2798000574111938</v>
      </c>
      <c r="DY649">
        <v>1.3051999807357788</v>
      </c>
      <c r="DZ649">
        <v>1.2953000068664551</v>
      </c>
      <c r="EA649">
        <v>1.3210999965667725</v>
      </c>
      <c r="EB649">
        <v>1.3285000324249268</v>
      </c>
      <c r="EC649">
        <v>1.3209999799728394</v>
      </c>
      <c r="ED649">
        <v>1.3210999965667725</v>
      </c>
      <c r="EE649">
        <v>1.3360999822616577</v>
      </c>
      <c r="EF649">
        <v>1.3378000259399414</v>
      </c>
      <c r="EG649">
        <v>1.3071999549865723</v>
      </c>
      <c r="EH649">
        <v>1.3087999820709229</v>
      </c>
      <c r="EI649">
        <v>1.3336999416351318</v>
      </c>
      <c r="EJ649">
        <v>1.3307000398635864</v>
      </c>
      <c r="EK649">
        <v>1.3417999744415283</v>
      </c>
      <c r="EL649">
        <v>1.3372000455856323</v>
      </c>
      <c r="EM649">
        <v>1.3265999555587769</v>
      </c>
      <c r="EN649">
        <v>1.3229999542236328</v>
      </c>
      <c r="EO649">
        <v>1.3566999435424805</v>
      </c>
      <c r="EP649">
        <v>1.3381999731063843</v>
      </c>
      <c r="EQ649">
        <v>1.3581000566482544</v>
      </c>
      <c r="ER649">
        <v>1.3672000169754028</v>
      </c>
      <c r="ES649">
        <v>1.3540999889373779</v>
      </c>
      <c r="ET649">
        <v>1.3592000007629395</v>
      </c>
      <c r="EU649">
        <v>1.3434000015258789</v>
      </c>
      <c r="EV649">
        <v>1.3772000074386597</v>
      </c>
      <c r="EW649">
        <v>1.3595999479293823</v>
      </c>
      <c r="EX649">
        <v>1.3720999956130981</v>
      </c>
      <c r="EY649">
        <v>1.3753999471664429</v>
      </c>
      <c r="EZ649">
        <v>1.3782999515533447</v>
      </c>
      <c r="FA649">
        <v>1.3710000514984131</v>
      </c>
      <c r="FB649">
        <v>1.3540999889373779</v>
      </c>
      <c r="FC649">
        <v>1.3631000518798828</v>
      </c>
      <c r="FD649">
        <v>1.3796999454498291</v>
      </c>
      <c r="FE649">
        <v>1.3645999431610107</v>
      </c>
      <c r="FF649">
        <v>1.382599949836731</v>
      </c>
      <c r="FG649">
        <v>1.3885999917984009</v>
      </c>
      <c r="FH649">
        <v>1.3776999711990356</v>
      </c>
      <c r="FI649">
        <v>1.3862999677658081</v>
      </c>
      <c r="FJ649">
        <v>1.385699987411499</v>
      </c>
      <c r="FK649">
        <v>1.3707000017166138</v>
      </c>
      <c r="FL649">
        <v>1.37090003490448</v>
      </c>
      <c r="FM649">
        <v>1.3918999433517456</v>
      </c>
      <c r="FN649">
        <v>1.37090003490448</v>
      </c>
      <c r="FO649">
        <v>1.3851000070571899</v>
      </c>
    </row>
    <row r="651" spans="1:171" x14ac:dyDescent="0.35">
      <c r="A651" t="s">
        <v>47</v>
      </c>
    </row>
    <row r="652" spans="1:171" x14ac:dyDescent="0.35">
      <c r="A652" s="5" t="s">
        <v>110</v>
      </c>
      <c r="B652" s="5">
        <v>1</v>
      </c>
      <c r="C652" s="5">
        <v>2</v>
      </c>
      <c r="D652" s="5">
        <v>3</v>
      </c>
      <c r="E652" s="5">
        <v>4</v>
      </c>
      <c r="F652" s="5">
        <v>5</v>
      </c>
      <c r="G652" s="5">
        <v>6</v>
      </c>
      <c r="H652" s="5">
        <v>7</v>
      </c>
      <c r="I652" s="5">
        <v>8</v>
      </c>
      <c r="J652" s="5">
        <v>9</v>
      </c>
      <c r="K652" s="5">
        <v>10</v>
      </c>
      <c r="L652" s="5">
        <v>11</v>
      </c>
      <c r="M652" s="5">
        <v>12</v>
      </c>
      <c r="N652" s="5">
        <v>13</v>
      </c>
      <c r="O652" s="5">
        <v>14</v>
      </c>
      <c r="P652" s="5">
        <v>15</v>
      </c>
      <c r="Q652" s="5">
        <v>16</v>
      </c>
      <c r="R652" s="5">
        <v>17</v>
      </c>
      <c r="S652" s="5">
        <v>18</v>
      </c>
      <c r="T652" s="5">
        <v>19</v>
      </c>
      <c r="U652" s="5">
        <v>20</v>
      </c>
      <c r="V652" s="5">
        <v>21</v>
      </c>
      <c r="W652" s="5">
        <v>22</v>
      </c>
      <c r="X652" s="5">
        <v>23</v>
      </c>
      <c r="Y652" s="5">
        <v>24</v>
      </c>
      <c r="Z652" s="5">
        <v>25</v>
      </c>
      <c r="AA652" s="5">
        <v>26</v>
      </c>
      <c r="AB652" s="5">
        <v>27</v>
      </c>
      <c r="AC652" s="5">
        <v>28</v>
      </c>
      <c r="AD652" s="5">
        <v>29</v>
      </c>
      <c r="AE652" s="5">
        <v>30</v>
      </c>
      <c r="AF652" s="5">
        <v>31</v>
      </c>
      <c r="AG652" s="5">
        <v>32</v>
      </c>
      <c r="AH652" s="5">
        <v>33</v>
      </c>
      <c r="AI652" s="5">
        <v>34</v>
      </c>
      <c r="AJ652" s="5">
        <v>35</v>
      </c>
      <c r="AK652" s="5">
        <v>36</v>
      </c>
      <c r="AL652" s="5">
        <v>37</v>
      </c>
      <c r="AM652" s="5">
        <v>38</v>
      </c>
      <c r="AN652" s="5">
        <v>39</v>
      </c>
      <c r="AO652" s="5">
        <v>40</v>
      </c>
      <c r="AP652" s="5">
        <v>41</v>
      </c>
      <c r="AQ652" s="5">
        <v>42</v>
      </c>
      <c r="AR652" s="5">
        <v>43</v>
      </c>
      <c r="AS652" s="5">
        <v>44</v>
      </c>
      <c r="AT652" s="5">
        <v>45</v>
      </c>
      <c r="AU652" s="5">
        <v>46</v>
      </c>
      <c r="AV652" s="5">
        <v>47</v>
      </c>
      <c r="AW652" s="5">
        <v>48</v>
      </c>
      <c r="AX652" s="5">
        <v>49</v>
      </c>
      <c r="AY652" s="5">
        <v>50</v>
      </c>
      <c r="AZ652" s="5">
        <v>51</v>
      </c>
      <c r="BA652" s="5">
        <v>52</v>
      </c>
      <c r="BB652" s="5">
        <v>53</v>
      </c>
      <c r="BC652" s="5">
        <v>54</v>
      </c>
      <c r="BD652" s="5">
        <v>55</v>
      </c>
      <c r="BE652" s="5">
        <v>56</v>
      </c>
      <c r="BF652" s="5">
        <v>57</v>
      </c>
      <c r="BG652" s="5">
        <v>58</v>
      </c>
      <c r="BH652" s="5">
        <v>59</v>
      </c>
      <c r="BI652" s="5">
        <v>60</v>
      </c>
      <c r="BJ652" s="5">
        <v>61</v>
      </c>
      <c r="BK652" s="5">
        <v>62</v>
      </c>
      <c r="BL652" s="5">
        <v>63</v>
      </c>
      <c r="BM652" s="5">
        <v>64</v>
      </c>
      <c r="BN652" s="5">
        <v>65</v>
      </c>
      <c r="BO652" s="5">
        <v>66</v>
      </c>
      <c r="BP652" s="5">
        <v>67</v>
      </c>
      <c r="BQ652" s="5">
        <v>68</v>
      </c>
      <c r="BR652" s="5">
        <v>69</v>
      </c>
      <c r="BS652" s="5">
        <v>70</v>
      </c>
      <c r="BT652" s="5">
        <v>71</v>
      </c>
      <c r="BU652" s="5">
        <v>72</v>
      </c>
      <c r="BV652" s="5">
        <v>73</v>
      </c>
      <c r="BW652" s="5">
        <v>74</v>
      </c>
      <c r="BX652" s="5">
        <v>75</v>
      </c>
      <c r="BY652" s="5">
        <v>76</v>
      </c>
      <c r="BZ652" s="5">
        <v>77</v>
      </c>
      <c r="CA652" s="5">
        <v>78</v>
      </c>
      <c r="CB652" s="5">
        <v>79</v>
      </c>
      <c r="CC652" s="5">
        <v>80</v>
      </c>
      <c r="CD652" s="5">
        <v>81</v>
      </c>
      <c r="CE652" s="5">
        <v>82</v>
      </c>
      <c r="CF652" s="5">
        <v>83</v>
      </c>
      <c r="CG652" s="5">
        <v>84</v>
      </c>
      <c r="CH652" s="5">
        <v>85</v>
      </c>
      <c r="CI652" s="5">
        <v>86</v>
      </c>
      <c r="CJ652" s="5">
        <v>87</v>
      </c>
      <c r="CK652" s="5">
        <v>88</v>
      </c>
      <c r="CL652" s="5">
        <v>89</v>
      </c>
      <c r="CM652" s="5">
        <v>90</v>
      </c>
      <c r="CN652" s="5">
        <v>91</v>
      </c>
      <c r="CO652" s="5">
        <v>92</v>
      </c>
      <c r="CP652" s="5">
        <v>93</v>
      </c>
      <c r="CQ652" s="5">
        <v>94</v>
      </c>
      <c r="CR652" s="5">
        <v>95</v>
      </c>
      <c r="CS652" s="5">
        <v>96</v>
      </c>
      <c r="CT652" s="5">
        <v>97</v>
      </c>
      <c r="CU652" s="5">
        <v>98</v>
      </c>
      <c r="CV652" s="5">
        <v>99</v>
      </c>
      <c r="CW652" s="5">
        <v>100</v>
      </c>
      <c r="CX652" s="5">
        <v>101</v>
      </c>
      <c r="CY652" s="5">
        <v>102</v>
      </c>
      <c r="CZ652" s="5">
        <v>103</v>
      </c>
      <c r="DA652" s="5">
        <v>104</v>
      </c>
      <c r="DB652" s="5">
        <v>105</v>
      </c>
      <c r="DC652" s="5">
        <v>106</v>
      </c>
      <c r="DD652" s="5">
        <v>107</v>
      </c>
      <c r="DE652" s="5">
        <v>108</v>
      </c>
      <c r="DF652" s="5">
        <v>109</v>
      </c>
      <c r="DG652" s="5">
        <v>110</v>
      </c>
      <c r="DH652" s="5">
        <v>111</v>
      </c>
      <c r="DI652" s="5">
        <v>112</v>
      </c>
      <c r="DJ652" s="5">
        <v>113</v>
      </c>
      <c r="DK652" s="5">
        <v>114</v>
      </c>
      <c r="DL652" s="5">
        <v>115</v>
      </c>
      <c r="DM652" s="5">
        <v>116</v>
      </c>
      <c r="DN652" s="5">
        <v>117</v>
      </c>
      <c r="DO652" s="5">
        <v>118</v>
      </c>
      <c r="DP652" s="5">
        <v>119</v>
      </c>
      <c r="DQ652" s="5">
        <v>120</v>
      </c>
      <c r="DR652" s="5">
        <v>121</v>
      </c>
      <c r="DS652" s="5">
        <v>122</v>
      </c>
      <c r="DT652" s="5">
        <v>123</v>
      </c>
      <c r="DU652" s="5">
        <v>124</v>
      </c>
      <c r="DV652" s="5">
        <v>125</v>
      </c>
      <c r="DW652" s="5">
        <v>126</v>
      </c>
      <c r="DX652" s="5">
        <v>127</v>
      </c>
      <c r="DY652" s="5">
        <v>128</v>
      </c>
      <c r="DZ652" s="5">
        <v>129</v>
      </c>
      <c r="EA652" s="5">
        <v>130</v>
      </c>
      <c r="EB652" s="5">
        <v>131</v>
      </c>
      <c r="EC652" s="5">
        <v>132</v>
      </c>
      <c r="ED652" s="5">
        <v>133</v>
      </c>
      <c r="EE652" s="5">
        <v>134</v>
      </c>
      <c r="EF652" s="5">
        <v>135</v>
      </c>
      <c r="EG652" s="5">
        <v>136</v>
      </c>
      <c r="EH652" s="5">
        <v>137</v>
      </c>
      <c r="EI652" s="5">
        <v>138</v>
      </c>
      <c r="EJ652" s="5">
        <v>139</v>
      </c>
      <c r="EK652" s="5">
        <v>140</v>
      </c>
      <c r="EL652" s="5">
        <v>141</v>
      </c>
      <c r="EM652" s="5">
        <v>142</v>
      </c>
      <c r="EN652" s="5">
        <v>143</v>
      </c>
      <c r="EO652" s="5">
        <v>144</v>
      </c>
      <c r="EP652" s="5">
        <v>145</v>
      </c>
      <c r="EQ652" s="5">
        <v>146</v>
      </c>
      <c r="ER652" s="5">
        <v>147</v>
      </c>
      <c r="ES652" s="5">
        <v>148</v>
      </c>
      <c r="ET652" s="5">
        <v>149</v>
      </c>
      <c r="EU652" s="5">
        <v>150</v>
      </c>
      <c r="EV652" s="5">
        <v>151</v>
      </c>
      <c r="EW652" s="5">
        <v>152</v>
      </c>
      <c r="EX652" s="5">
        <v>153</v>
      </c>
      <c r="EY652" s="5">
        <v>154</v>
      </c>
      <c r="EZ652" s="5">
        <v>155</v>
      </c>
      <c r="FA652" s="5">
        <v>156</v>
      </c>
      <c r="FB652" s="5">
        <v>157</v>
      </c>
      <c r="FC652" s="5">
        <v>158</v>
      </c>
      <c r="FD652" s="5">
        <v>159</v>
      </c>
      <c r="FE652" s="5">
        <v>160</v>
      </c>
      <c r="FF652" s="5">
        <v>161</v>
      </c>
      <c r="FG652" s="5">
        <v>162</v>
      </c>
      <c r="FH652" s="5">
        <v>163</v>
      </c>
      <c r="FI652" s="5">
        <v>164</v>
      </c>
      <c r="FJ652" s="5">
        <v>165</v>
      </c>
      <c r="FK652" s="5">
        <v>166</v>
      </c>
      <c r="FL652" s="5">
        <v>167</v>
      </c>
      <c r="FM652" s="5">
        <v>168</v>
      </c>
      <c r="FN652" s="5">
        <v>169</v>
      </c>
      <c r="FO652" s="5">
        <v>170</v>
      </c>
    </row>
    <row r="653" spans="1:171" x14ac:dyDescent="0.35">
      <c r="A653" s="5" t="s">
        <v>49</v>
      </c>
      <c r="B653">
        <v>0</v>
      </c>
      <c r="C653">
        <v>905.9</v>
      </c>
      <c r="D653">
        <v>1806.1</v>
      </c>
      <c r="E653">
        <v>2706.2</v>
      </c>
      <c r="F653">
        <v>3606.3</v>
      </c>
      <c r="G653">
        <v>4506.3999999999996</v>
      </c>
      <c r="H653">
        <v>5406.5</v>
      </c>
      <c r="I653">
        <v>6306.7</v>
      </c>
      <c r="J653">
        <v>7206.8</v>
      </c>
      <c r="K653">
        <v>8106.9</v>
      </c>
      <c r="L653">
        <v>9007.1</v>
      </c>
      <c r="M653">
        <v>9907.2000000000007</v>
      </c>
      <c r="N653">
        <v>10807.3</v>
      </c>
      <c r="O653">
        <v>11707.4</v>
      </c>
      <c r="P653">
        <v>12607.5</v>
      </c>
      <c r="Q653">
        <v>13507.7</v>
      </c>
      <c r="R653">
        <v>14407.8</v>
      </c>
      <c r="S653">
        <v>15307.9</v>
      </c>
      <c r="T653">
        <v>16208</v>
      </c>
      <c r="U653">
        <v>17108.2</v>
      </c>
      <c r="V653">
        <v>18008.3</v>
      </c>
      <c r="W653">
        <v>18908.400000000001</v>
      </c>
      <c r="X653">
        <v>19808.5</v>
      </c>
      <c r="Y653">
        <v>20708.7</v>
      </c>
      <c r="Z653">
        <v>21608.799999999999</v>
      </c>
      <c r="AA653">
        <v>22508.9</v>
      </c>
      <c r="AB653">
        <v>23409</v>
      </c>
      <c r="AC653">
        <v>24309.1</v>
      </c>
      <c r="AD653">
        <v>25209.3</v>
      </c>
      <c r="AE653">
        <v>26109.4</v>
      </c>
      <c r="AF653">
        <v>27009.5</v>
      </c>
      <c r="AG653">
        <v>27909.599999999999</v>
      </c>
      <c r="AH653">
        <v>28809.8</v>
      </c>
      <c r="AI653">
        <v>29709.9</v>
      </c>
      <c r="AJ653">
        <v>30610</v>
      </c>
      <c r="AK653">
        <v>31510.1</v>
      </c>
      <c r="AL653">
        <v>32410.2</v>
      </c>
      <c r="AM653">
        <v>33310.400000000001</v>
      </c>
      <c r="AN653">
        <v>34210.5</v>
      </c>
      <c r="AO653">
        <v>35110.6</v>
      </c>
      <c r="AP653">
        <v>36010.699999999997</v>
      </c>
      <c r="AQ653">
        <v>36910.9</v>
      </c>
      <c r="AR653">
        <v>37811</v>
      </c>
      <c r="AS653">
        <v>38711.1</v>
      </c>
      <c r="AT653">
        <v>39611.199999999997</v>
      </c>
      <c r="AU653">
        <v>40511.4</v>
      </c>
      <c r="AV653">
        <v>41411.5</v>
      </c>
      <c r="AW653">
        <v>42311.6</v>
      </c>
      <c r="AX653">
        <v>43211.7</v>
      </c>
      <c r="AY653">
        <v>44111.8</v>
      </c>
      <c r="AZ653">
        <v>45012</v>
      </c>
      <c r="BA653">
        <v>45912.1</v>
      </c>
      <c r="BB653">
        <v>46812.2</v>
      </c>
      <c r="BC653">
        <v>47712.3</v>
      </c>
      <c r="BD653">
        <v>48612.4</v>
      </c>
      <c r="BE653">
        <v>49512.6</v>
      </c>
      <c r="BF653">
        <v>50412.7</v>
      </c>
      <c r="BG653">
        <v>51312.800000000003</v>
      </c>
      <c r="BH653">
        <v>52212.9</v>
      </c>
      <c r="BI653">
        <v>53113.1</v>
      </c>
      <c r="BJ653">
        <v>54013.2</v>
      </c>
      <c r="BK653">
        <v>54913.3</v>
      </c>
      <c r="BL653">
        <v>55813.4</v>
      </c>
      <c r="BM653">
        <v>56713.599999999999</v>
      </c>
      <c r="BN653">
        <v>57613.7</v>
      </c>
      <c r="BO653">
        <v>58513.8</v>
      </c>
      <c r="BP653">
        <v>59413.9</v>
      </c>
      <c r="BQ653">
        <v>60314</v>
      </c>
      <c r="BR653">
        <v>61214.2</v>
      </c>
      <c r="BS653">
        <v>62112.6</v>
      </c>
      <c r="BT653">
        <v>63012.7</v>
      </c>
      <c r="BU653">
        <v>63912.800000000003</v>
      </c>
      <c r="BV653">
        <v>64813</v>
      </c>
      <c r="BW653">
        <v>65713.100000000006</v>
      </c>
      <c r="BX653">
        <v>66613.2</v>
      </c>
      <c r="BY653">
        <v>67513.3</v>
      </c>
      <c r="BZ653">
        <v>68413.5</v>
      </c>
      <c r="CA653">
        <v>69313.600000000006</v>
      </c>
      <c r="CB653">
        <v>70213.7</v>
      </c>
      <c r="CC653">
        <v>71113.8</v>
      </c>
      <c r="CD653">
        <v>72013.899999999994</v>
      </c>
      <c r="CE653">
        <v>72914.100000000006</v>
      </c>
      <c r="CF653">
        <v>73814.2</v>
      </c>
      <c r="CG653">
        <v>74714.3</v>
      </c>
      <c r="CH653">
        <v>75614.399999999994</v>
      </c>
      <c r="CI653">
        <v>76514.600000000006</v>
      </c>
      <c r="CJ653">
        <v>77414.7</v>
      </c>
      <c r="CK653">
        <v>78314.8</v>
      </c>
      <c r="CL653">
        <v>79214.899999999994</v>
      </c>
      <c r="CM653">
        <v>80115</v>
      </c>
      <c r="CN653">
        <v>81015.199999999997</v>
      </c>
      <c r="CO653">
        <v>81915.3</v>
      </c>
      <c r="CP653">
        <v>82815.399999999994</v>
      </c>
      <c r="CQ653">
        <v>83715.5</v>
      </c>
      <c r="CR653">
        <v>84615.6</v>
      </c>
      <c r="CS653">
        <v>85515.8</v>
      </c>
      <c r="CT653">
        <v>86415.9</v>
      </c>
      <c r="CU653">
        <v>87316</v>
      </c>
      <c r="CV653">
        <v>88216.2</v>
      </c>
      <c r="CW653">
        <v>89116.3</v>
      </c>
      <c r="CX653">
        <v>90016.4</v>
      </c>
      <c r="CY653">
        <v>90916.5</v>
      </c>
      <c r="CZ653">
        <v>91816.6</v>
      </c>
      <c r="DA653">
        <v>92716.800000000003</v>
      </c>
      <c r="DB653">
        <v>93616.9</v>
      </c>
      <c r="DC653">
        <v>94517</v>
      </c>
      <c r="DD653">
        <v>95417.1</v>
      </c>
      <c r="DE653">
        <v>96317.3</v>
      </c>
      <c r="DF653">
        <v>97217.4</v>
      </c>
      <c r="DG653">
        <v>98117.5</v>
      </c>
      <c r="DH653">
        <v>99017.600000000006</v>
      </c>
      <c r="DI653">
        <v>99917.7</v>
      </c>
      <c r="DJ653">
        <v>100817.9</v>
      </c>
      <c r="DK653">
        <v>101718</v>
      </c>
      <c r="DL653">
        <v>102618.1</v>
      </c>
      <c r="DM653">
        <v>103518.2</v>
      </c>
      <c r="DN653">
        <v>104418.3</v>
      </c>
      <c r="DO653">
        <v>105318.5</v>
      </c>
      <c r="DP653">
        <v>106218.6</v>
      </c>
      <c r="DQ653">
        <v>107118.7</v>
      </c>
      <c r="DR653">
        <v>108018.8</v>
      </c>
      <c r="DS653">
        <v>108919</v>
      </c>
      <c r="DT653">
        <v>109819.1</v>
      </c>
      <c r="DU653">
        <v>110719.2</v>
      </c>
      <c r="DV653">
        <v>111619.3</v>
      </c>
      <c r="DW653">
        <v>112519.5</v>
      </c>
      <c r="DX653">
        <v>113419.6</v>
      </c>
      <c r="DY653">
        <v>114319.7</v>
      </c>
      <c r="DZ653">
        <v>115219.8</v>
      </c>
      <c r="EA653">
        <v>116119.9</v>
      </c>
      <c r="EB653">
        <v>117020.1</v>
      </c>
      <c r="EC653">
        <v>117920.2</v>
      </c>
      <c r="ED653">
        <v>118820.3</v>
      </c>
      <c r="EE653">
        <v>119720.4</v>
      </c>
      <c r="EF653">
        <v>120620.6</v>
      </c>
      <c r="EG653">
        <v>121520.7</v>
      </c>
      <c r="EH653">
        <v>122420.8</v>
      </c>
      <c r="EI653">
        <v>123320.9</v>
      </c>
      <c r="EJ653">
        <v>124221</v>
      </c>
      <c r="EK653">
        <v>125121.2</v>
      </c>
      <c r="EL653">
        <v>126021.3</v>
      </c>
      <c r="EM653">
        <v>126921.4</v>
      </c>
      <c r="EN653">
        <v>127821.5</v>
      </c>
      <c r="EO653">
        <v>128721.7</v>
      </c>
      <c r="EP653">
        <v>129621.8</v>
      </c>
      <c r="EQ653">
        <v>130521.9</v>
      </c>
      <c r="ER653">
        <v>131422</v>
      </c>
      <c r="ES653">
        <v>132322.1</v>
      </c>
      <c r="ET653">
        <v>133222.29999999999</v>
      </c>
      <c r="EU653">
        <v>134122.4</v>
      </c>
      <c r="EV653">
        <v>135022.5</v>
      </c>
      <c r="EW653">
        <v>135922.70000000001</v>
      </c>
      <c r="EX653">
        <v>136822.79999999999</v>
      </c>
      <c r="EY653">
        <v>137722.9</v>
      </c>
      <c r="EZ653">
        <v>138623</v>
      </c>
      <c r="FA653">
        <v>139523.1</v>
      </c>
      <c r="FB653">
        <v>140423.29999999999</v>
      </c>
      <c r="FC653">
        <v>141323.4</v>
      </c>
      <c r="FD653">
        <v>142223.5</v>
      </c>
      <c r="FE653">
        <v>143123.6</v>
      </c>
      <c r="FF653">
        <v>144023.79999999999</v>
      </c>
      <c r="FG653">
        <v>144923.9</v>
      </c>
      <c r="FH653">
        <v>145824</v>
      </c>
      <c r="FI653">
        <v>146724.1</v>
      </c>
      <c r="FJ653">
        <v>147624.20000000001</v>
      </c>
      <c r="FK653">
        <v>148521.9</v>
      </c>
      <c r="FL653">
        <v>149422.1</v>
      </c>
      <c r="FM653">
        <v>150322.20000000001</v>
      </c>
      <c r="FN653">
        <v>151222.29999999999</v>
      </c>
      <c r="FO653">
        <v>152122.5</v>
      </c>
    </row>
    <row r="654" spans="1:171" x14ac:dyDescent="0.35">
      <c r="A654" s="5" t="s">
        <v>50</v>
      </c>
      <c r="B654">
        <v>16.7</v>
      </c>
      <c r="C654">
        <v>28.5</v>
      </c>
      <c r="D654">
        <v>28.6</v>
      </c>
      <c r="E654">
        <v>28.5</v>
      </c>
      <c r="F654">
        <v>28.6</v>
      </c>
      <c r="G654">
        <v>28.2</v>
      </c>
      <c r="H654">
        <v>28.4</v>
      </c>
      <c r="I654">
        <v>28.6</v>
      </c>
      <c r="J654">
        <v>28.2</v>
      </c>
      <c r="K654">
        <v>28.1</v>
      </c>
      <c r="L654">
        <v>28.1</v>
      </c>
      <c r="M654">
        <v>28.1</v>
      </c>
      <c r="N654">
        <v>28.1</v>
      </c>
      <c r="O654">
        <v>28.3</v>
      </c>
      <c r="P654">
        <v>28.5</v>
      </c>
      <c r="Q654">
        <v>28.4</v>
      </c>
      <c r="R654">
        <v>28.1</v>
      </c>
      <c r="S654">
        <v>28.6</v>
      </c>
      <c r="T654">
        <v>28.2</v>
      </c>
      <c r="U654">
        <v>28.6</v>
      </c>
      <c r="V654">
        <v>28</v>
      </c>
      <c r="W654">
        <v>28.5</v>
      </c>
      <c r="X654">
        <v>28.4</v>
      </c>
      <c r="Y654">
        <v>28.5</v>
      </c>
      <c r="Z654">
        <v>28</v>
      </c>
      <c r="AA654">
        <v>28.6</v>
      </c>
      <c r="AB654">
        <v>28.3</v>
      </c>
      <c r="AC654">
        <v>28</v>
      </c>
      <c r="AD654">
        <v>28.6</v>
      </c>
      <c r="AE654">
        <v>28</v>
      </c>
      <c r="AF654">
        <v>28.6</v>
      </c>
      <c r="AG654">
        <v>28.1</v>
      </c>
      <c r="AH654">
        <v>28.2</v>
      </c>
      <c r="AI654">
        <v>28.7</v>
      </c>
      <c r="AJ654">
        <v>28</v>
      </c>
      <c r="AK654">
        <v>28.1</v>
      </c>
      <c r="AL654">
        <v>28.4</v>
      </c>
      <c r="AM654">
        <v>28.6</v>
      </c>
      <c r="AN654">
        <v>28.5</v>
      </c>
      <c r="AO654">
        <v>28</v>
      </c>
      <c r="AP654">
        <v>28.2</v>
      </c>
      <c r="AQ654">
        <v>28.7</v>
      </c>
      <c r="AR654">
        <v>28.1</v>
      </c>
      <c r="AS654">
        <v>28.5</v>
      </c>
      <c r="AT654">
        <v>28.6</v>
      </c>
      <c r="AU654">
        <v>28</v>
      </c>
      <c r="AV654">
        <v>28.5</v>
      </c>
      <c r="AW654">
        <v>28.7</v>
      </c>
      <c r="AX654">
        <v>28.7</v>
      </c>
      <c r="AY654">
        <v>28.6</v>
      </c>
      <c r="AZ654">
        <v>28.2</v>
      </c>
      <c r="BA654">
        <v>28.6</v>
      </c>
      <c r="BB654">
        <v>28.3</v>
      </c>
      <c r="BC654">
        <v>28.6</v>
      </c>
      <c r="BD654">
        <v>28.4</v>
      </c>
      <c r="BE654">
        <v>28.1</v>
      </c>
      <c r="BF654">
        <v>28.7</v>
      </c>
      <c r="BG654">
        <v>28.2</v>
      </c>
      <c r="BH654">
        <v>28.1</v>
      </c>
      <c r="BI654">
        <v>28.4</v>
      </c>
      <c r="BJ654">
        <v>28.5</v>
      </c>
      <c r="BK654">
        <v>28.5</v>
      </c>
      <c r="BL654">
        <v>28.3</v>
      </c>
      <c r="BM654">
        <v>28.1</v>
      </c>
      <c r="BN654">
        <v>28.6</v>
      </c>
      <c r="BO654">
        <v>28.2</v>
      </c>
      <c r="BP654">
        <v>28.6</v>
      </c>
      <c r="BQ654">
        <v>28</v>
      </c>
      <c r="BR654">
        <v>28</v>
      </c>
      <c r="BS654">
        <v>28.7</v>
      </c>
      <c r="BT654">
        <v>28.2</v>
      </c>
      <c r="BU654">
        <v>28.7</v>
      </c>
      <c r="BV654">
        <v>28.8</v>
      </c>
      <c r="BW654">
        <v>28</v>
      </c>
      <c r="BX654">
        <v>28.5</v>
      </c>
      <c r="BY654">
        <v>28.7</v>
      </c>
      <c r="BZ654">
        <v>28.3</v>
      </c>
      <c r="CA654">
        <v>28</v>
      </c>
      <c r="CB654">
        <v>28.7</v>
      </c>
      <c r="CC654">
        <v>28.2</v>
      </c>
      <c r="CD654">
        <v>28.7</v>
      </c>
      <c r="CE654">
        <v>28.4</v>
      </c>
      <c r="CF654">
        <v>28.2</v>
      </c>
      <c r="CG654">
        <v>28.7</v>
      </c>
      <c r="CH654">
        <v>28</v>
      </c>
      <c r="CI654">
        <v>28.5</v>
      </c>
      <c r="CJ654">
        <v>28.5</v>
      </c>
      <c r="CK654">
        <v>28.2</v>
      </c>
      <c r="CL654">
        <v>28.6</v>
      </c>
      <c r="CM654">
        <v>28.1</v>
      </c>
      <c r="CN654">
        <v>28.4</v>
      </c>
      <c r="CO654">
        <v>28.5</v>
      </c>
      <c r="CP654">
        <v>28</v>
      </c>
      <c r="CQ654">
        <v>28.6</v>
      </c>
      <c r="CR654">
        <v>28.3</v>
      </c>
      <c r="CS654">
        <v>28.5</v>
      </c>
      <c r="CT654">
        <v>28.6</v>
      </c>
      <c r="CU654">
        <v>28.3</v>
      </c>
      <c r="CV654">
        <v>28</v>
      </c>
      <c r="CW654">
        <v>28.6</v>
      </c>
      <c r="CX654">
        <v>28.2</v>
      </c>
      <c r="CY654">
        <v>28.2</v>
      </c>
      <c r="CZ654">
        <v>28.7</v>
      </c>
      <c r="DA654">
        <v>28.2</v>
      </c>
      <c r="DB654">
        <v>28.3</v>
      </c>
      <c r="DC654">
        <v>28.7</v>
      </c>
      <c r="DD654">
        <v>28.5</v>
      </c>
      <c r="DE654">
        <v>28.1</v>
      </c>
      <c r="DF654">
        <v>28.5</v>
      </c>
      <c r="DG654">
        <v>28.4</v>
      </c>
      <c r="DH654">
        <v>28.7</v>
      </c>
      <c r="DI654">
        <v>28.2</v>
      </c>
      <c r="DJ654">
        <v>28.4</v>
      </c>
      <c r="DK654">
        <v>28.6</v>
      </c>
      <c r="DL654">
        <v>28</v>
      </c>
      <c r="DM654">
        <v>28.7</v>
      </c>
      <c r="DN654">
        <v>28.4</v>
      </c>
      <c r="DO654">
        <v>28.6</v>
      </c>
      <c r="DP654">
        <v>28.2</v>
      </c>
      <c r="DQ654">
        <v>28.6</v>
      </c>
      <c r="DR654">
        <v>28</v>
      </c>
      <c r="DS654">
        <v>28.2</v>
      </c>
      <c r="DT654">
        <v>28.7</v>
      </c>
      <c r="DU654">
        <v>28</v>
      </c>
      <c r="DV654">
        <v>28.7</v>
      </c>
      <c r="DW654">
        <v>28</v>
      </c>
      <c r="DX654">
        <v>28.3</v>
      </c>
      <c r="DY654">
        <v>28.5</v>
      </c>
      <c r="DZ654">
        <v>28.3</v>
      </c>
      <c r="EA654">
        <v>28.5</v>
      </c>
      <c r="EB654">
        <v>28.6</v>
      </c>
      <c r="EC654">
        <v>28.4</v>
      </c>
      <c r="ED654">
        <v>28.6</v>
      </c>
      <c r="EE654">
        <v>28</v>
      </c>
      <c r="EF654">
        <v>28.6</v>
      </c>
      <c r="EG654">
        <v>28.1</v>
      </c>
      <c r="EH654">
        <v>28.2</v>
      </c>
      <c r="EI654">
        <v>28.5</v>
      </c>
      <c r="EJ654">
        <v>28</v>
      </c>
      <c r="EK654">
        <v>28.4</v>
      </c>
      <c r="EL654">
        <v>28.4</v>
      </c>
      <c r="EM654">
        <v>28.2</v>
      </c>
      <c r="EN654">
        <v>28.6</v>
      </c>
      <c r="EO654">
        <v>28.7</v>
      </c>
      <c r="EP654">
        <v>28.1</v>
      </c>
      <c r="EQ654">
        <v>28.6</v>
      </c>
      <c r="ER654">
        <v>28.5</v>
      </c>
      <c r="ES654">
        <v>28.1</v>
      </c>
      <c r="ET654">
        <v>28.4</v>
      </c>
      <c r="EU654">
        <v>28.6</v>
      </c>
      <c r="EV654">
        <v>28.4</v>
      </c>
      <c r="EW654">
        <v>28.6</v>
      </c>
      <c r="EX654">
        <v>28.1</v>
      </c>
      <c r="EY654">
        <v>28.6</v>
      </c>
      <c r="EZ654">
        <v>28.1</v>
      </c>
      <c r="FA654">
        <v>28.6</v>
      </c>
      <c r="FB654">
        <v>28</v>
      </c>
      <c r="FC654">
        <v>28.7</v>
      </c>
      <c r="FD654">
        <v>28</v>
      </c>
      <c r="FE654">
        <v>28.7</v>
      </c>
      <c r="FF654">
        <v>28.2</v>
      </c>
      <c r="FG654">
        <v>28.6</v>
      </c>
      <c r="FH654">
        <v>28.5</v>
      </c>
      <c r="FI654">
        <v>28.3</v>
      </c>
      <c r="FJ654">
        <v>28.6</v>
      </c>
      <c r="FK654">
        <v>28.1</v>
      </c>
      <c r="FL654">
        <v>28.4</v>
      </c>
      <c r="FM654">
        <v>28.7</v>
      </c>
      <c r="FN654">
        <v>28.2</v>
      </c>
      <c r="FO654">
        <v>28.7</v>
      </c>
    </row>
    <row r="655" spans="1:171" x14ac:dyDescent="0.35">
      <c r="A655" s="5" t="s">
        <v>51</v>
      </c>
      <c r="B655">
        <v>8.5900001227855682E-2</v>
      </c>
      <c r="C655">
        <v>8.6400002241134644E-2</v>
      </c>
      <c r="D655">
        <v>8.6800001561641693E-2</v>
      </c>
      <c r="E655">
        <v>8.6999997496604919E-2</v>
      </c>
      <c r="F655">
        <v>8.6999997496604919E-2</v>
      </c>
      <c r="G655">
        <v>8.7399996817111969E-2</v>
      </c>
      <c r="H655">
        <v>8.6900003254413605E-2</v>
      </c>
      <c r="I655">
        <v>8.7099999189376831E-2</v>
      </c>
      <c r="J655">
        <v>8.6499996483325958E-2</v>
      </c>
      <c r="K655">
        <v>8.619999885559082E-2</v>
      </c>
      <c r="L655">
        <v>8.6099997162818909E-2</v>
      </c>
      <c r="M655">
        <v>8.6099997162818909E-2</v>
      </c>
      <c r="N655">
        <v>8.6300000548362732E-2</v>
      </c>
      <c r="O655">
        <v>8.6400002241134644E-2</v>
      </c>
      <c r="P655">
        <v>8.6099997162818909E-2</v>
      </c>
      <c r="Q655">
        <v>8.619999885559082E-2</v>
      </c>
      <c r="R655">
        <v>8.6499996483325958E-2</v>
      </c>
      <c r="S655">
        <v>8.6400002241134644E-2</v>
      </c>
      <c r="T655">
        <v>8.6300000548362732E-2</v>
      </c>
      <c r="U655">
        <v>8.659999817609787E-2</v>
      </c>
      <c r="V655">
        <v>8.6300000548362732E-2</v>
      </c>
      <c r="W655">
        <v>8.6099997162818909E-2</v>
      </c>
      <c r="X655">
        <v>8.6300000548362732E-2</v>
      </c>
      <c r="Y655">
        <v>8.6400002241134644E-2</v>
      </c>
      <c r="Z655">
        <v>8.6099997162818909E-2</v>
      </c>
      <c r="AA655">
        <v>8.6300000548362732E-2</v>
      </c>
      <c r="AB655">
        <v>8.6099997162818909E-2</v>
      </c>
      <c r="AC655">
        <v>8.6400002241134644E-2</v>
      </c>
      <c r="AD655">
        <v>8.619999885559082E-2</v>
      </c>
      <c r="AE655">
        <v>8.5799999535083771E-2</v>
      </c>
      <c r="AF655">
        <v>8.619999885559082E-2</v>
      </c>
      <c r="AG655">
        <v>8.6499996483325958E-2</v>
      </c>
      <c r="AH655">
        <v>8.619999885559082E-2</v>
      </c>
      <c r="AI655">
        <v>8.6300000548362732E-2</v>
      </c>
      <c r="AJ655">
        <v>8.6099997162818909E-2</v>
      </c>
      <c r="AK655">
        <v>8.5900001227855682E-2</v>
      </c>
      <c r="AL655">
        <v>8.6000002920627594E-2</v>
      </c>
      <c r="AM655">
        <v>8.619999885559082E-2</v>
      </c>
      <c r="AN655">
        <v>8.6099997162818909E-2</v>
      </c>
      <c r="AO655">
        <v>8.6300000548362732E-2</v>
      </c>
      <c r="AP655">
        <v>8.619999885559082E-2</v>
      </c>
      <c r="AQ655">
        <v>8.6000002920627594E-2</v>
      </c>
      <c r="AR655">
        <v>8.6099997162818909E-2</v>
      </c>
      <c r="AS655">
        <v>8.6099997162818909E-2</v>
      </c>
      <c r="AT655">
        <v>8.6400002241134644E-2</v>
      </c>
      <c r="AU655">
        <v>8.6099997162818909E-2</v>
      </c>
      <c r="AV655">
        <v>8.6000002920627594E-2</v>
      </c>
      <c r="AW655">
        <v>8.619999885559082E-2</v>
      </c>
      <c r="AX655">
        <v>8.6000002920627594E-2</v>
      </c>
      <c r="AY655">
        <v>8.619999885559082E-2</v>
      </c>
      <c r="AZ655">
        <v>8.6400002241134644E-2</v>
      </c>
      <c r="BA655">
        <v>8.6400002241134644E-2</v>
      </c>
      <c r="BB655">
        <v>8.6099997162818909E-2</v>
      </c>
      <c r="BC655">
        <v>8.6000002920627594E-2</v>
      </c>
      <c r="BD655">
        <v>8.6300000548362732E-2</v>
      </c>
      <c r="BE655">
        <v>8.6400002241134644E-2</v>
      </c>
      <c r="BF655">
        <v>8.6300000548362732E-2</v>
      </c>
      <c r="BG655">
        <v>8.6000002920627594E-2</v>
      </c>
      <c r="BH655">
        <v>8.5900001227855682E-2</v>
      </c>
      <c r="BI655">
        <v>8.5900001227855682E-2</v>
      </c>
      <c r="BJ655">
        <v>8.6099997162818909E-2</v>
      </c>
      <c r="BK655">
        <v>8.6000002920627594E-2</v>
      </c>
      <c r="BL655">
        <v>8.6000002920627594E-2</v>
      </c>
      <c r="BM655">
        <v>8.5900001227855682E-2</v>
      </c>
      <c r="BN655">
        <v>8.6099997162818909E-2</v>
      </c>
      <c r="BO655">
        <v>8.6099997162818909E-2</v>
      </c>
      <c r="BP655">
        <v>8.6000002920627594E-2</v>
      </c>
      <c r="BQ655">
        <v>8.5900001227855682E-2</v>
      </c>
      <c r="BR655">
        <v>8.619999885559082E-2</v>
      </c>
      <c r="BS655">
        <v>8.6000002920627594E-2</v>
      </c>
      <c r="BT655">
        <v>8.6099997162818909E-2</v>
      </c>
      <c r="BU655">
        <v>8.6000002920627594E-2</v>
      </c>
      <c r="BV655">
        <v>8.5799999535083771E-2</v>
      </c>
      <c r="BW655">
        <v>8.5699997842311859E-2</v>
      </c>
      <c r="BX655">
        <v>8.5799999535083771E-2</v>
      </c>
      <c r="BY655">
        <v>8.5600003600120544E-2</v>
      </c>
      <c r="BZ655">
        <v>8.6000002920627594E-2</v>
      </c>
      <c r="CA655">
        <v>8.5900001227855682E-2</v>
      </c>
      <c r="CB655">
        <v>8.5900001227855682E-2</v>
      </c>
      <c r="CC655">
        <v>8.5600003600120544E-2</v>
      </c>
      <c r="CD655">
        <v>8.7099999189376831E-2</v>
      </c>
      <c r="CE655">
        <v>8.5900001227855682E-2</v>
      </c>
      <c r="CF655">
        <v>8.659999817609787E-2</v>
      </c>
      <c r="CG655">
        <v>8.6000002920627594E-2</v>
      </c>
      <c r="CH655">
        <v>8.5799999535083771E-2</v>
      </c>
      <c r="CI655">
        <v>8.6099997162818909E-2</v>
      </c>
      <c r="CJ655">
        <v>8.5699997842311859E-2</v>
      </c>
      <c r="CK655">
        <v>8.5600003600120544E-2</v>
      </c>
      <c r="CL655">
        <v>8.5900001227855682E-2</v>
      </c>
      <c r="CM655">
        <v>8.5900001227855682E-2</v>
      </c>
      <c r="CN655">
        <v>8.5600003600120544E-2</v>
      </c>
      <c r="CO655">
        <v>8.5600003600120544E-2</v>
      </c>
      <c r="CP655">
        <v>8.5900001227855682E-2</v>
      </c>
      <c r="CQ655">
        <v>8.5600003600120544E-2</v>
      </c>
      <c r="CR655">
        <v>8.6099997162818909E-2</v>
      </c>
      <c r="CS655">
        <v>8.6099997162818909E-2</v>
      </c>
      <c r="CT655">
        <v>8.6000002920627594E-2</v>
      </c>
      <c r="CU655">
        <v>8.5699997842311859E-2</v>
      </c>
      <c r="CV655">
        <v>8.5600003600120544E-2</v>
      </c>
      <c r="CW655">
        <v>8.5600003600120544E-2</v>
      </c>
      <c r="CX655">
        <v>8.5600003600120544E-2</v>
      </c>
      <c r="CY655">
        <v>8.5600003600120544E-2</v>
      </c>
      <c r="CZ655">
        <v>8.5699997842311859E-2</v>
      </c>
      <c r="DA655">
        <v>8.5699997842311859E-2</v>
      </c>
      <c r="DB655">
        <v>8.5500001907348633E-2</v>
      </c>
      <c r="DC655">
        <v>8.619999885559082E-2</v>
      </c>
      <c r="DD655">
        <v>8.5699997842311859E-2</v>
      </c>
      <c r="DE655">
        <v>8.619999885559082E-2</v>
      </c>
      <c r="DF655">
        <v>8.5699997842311859E-2</v>
      </c>
      <c r="DG655">
        <v>8.5500001907348633E-2</v>
      </c>
      <c r="DH655">
        <v>8.5600003600120544E-2</v>
      </c>
      <c r="DI655">
        <v>8.5699997842311859E-2</v>
      </c>
      <c r="DJ655">
        <v>8.5500001907348633E-2</v>
      </c>
      <c r="DK655">
        <v>8.5600003600120544E-2</v>
      </c>
      <c r="DL655">
        <v>8.5900001227855682E-2</v>
      </c>
      <c r="DM655">
        <v>8.5699997842311859E-2</v>
      </c>
      <c r="DN655">
        <v>8.5900001227855682E-2</v>
      </c>
      <c r="DO655">
        <v>8.6499996483325958E-2</v>
      </c>
      <c r="DP655">
        <v>8.6300000548362732E-2</v>
      </c>
      <c r="DQ655">
        <v>8.5900001227855682E-2</v>
      </c>
      <c r="DR655">
        <v>8.5799999535083771E-2</v>
      </c>
      <c r="DS655">
        <v>8.5400000214576721E-2</v>
      </c>
      <c r="DT655">
        <v>8.5799999535083771E-2</v>
      </c>
      <c r="DU655">
        <v>8.5500001907348633E-2</v>
      </c>
      <c r="DV655">
        <v>8.5600003600120544E-2</v>
      </c>
      <c r="DW655">
        <v>8.5600003600120544E-2</v>
      </c>
      <c r="DX655">
        <v>8.5500001907348633E-2</v>
      </c>
      <c r="DY655">
        <v>8.5500001907348633E-2</v>
      </c>
      <c r="DZ655">
        <v>8.5799999535083771E-2</v>
      </c>
      <c r="EA655">
        <v>8.5799999535083771E-2</v>
      </c>
      <c r="EB655">
        <v>8.5400000214576721E-2</v>
      </c>
      <c r="EC655">
        <v>8.5600003600120544E-2</v>
      </c>
      <c r="ED655">
        <v>8.5400000214576721E-2</v>
      </c>
      <c r="EE655">
        <v>8.5500001907348633E-2</v>
      </c>
      <c r="EF655">
        <v>8.5600003600120544E-2</v>
      </c>
      <c r="EG655">
        <v>8.5799999535083771E-2</v>
      </c>
      <c r="EH655">
        <v>8.5600003600120544E-2</v>
      </c>
      <c r="EI655">
        <v>8.7300002574920654E-2</v>
      </c>
      <c r="EJ655">
        <v>8.5799999535083771E-2</v>
      </c>
      <c r="EK655">
        <v>8.5400000214576721E-2</v>
      </c>
      <c r="EL655">
        <v>8.5600003600120544E-2</v>
      </c>
      <c r="EM655">
        <v>8.529999852180481E-2</v>
      </c>
      <c r="EN655">
        <v>8.5400000214576721E-2</v>
      </c>
      <c r="EO655">
        <v>8.529999852180481E-2</v>
      </c>
      <c r="EP655">
        <v>8.5500001907348633E-2</v>
      </c>
      <c r="EQ655">
        <v>8.5900001227855682E-2</v>
      </c>
      <c r="ER655">
        <v>8.5400000214576721E-2</v>
      </c>
      <c r="ES655">
        <v>8.529999852180481E-2</v>
      </c>
      <c r="ET655">
        <v>8.5500001907348633E-2</v>
      </c>
      <c r="EU655">
        <v>8.5600003600120544E-2</v>
      </c>
      <c r="EV655">
        <v>8.5600003600120544E-2</v>
      </c>
      <c r="EW655">
        <v>8.5400000214576721E-2</v>
      </c>
      <c r="EX655">
        <v>8.5199996829032898E-2</v>
      </c>
      <c r="EY655">
        <v>8.5400000214576721E-2</v>
      </c>
      <c r="EZ655">
        <v>8.5400000214576721E-2</v>
      </c>
      <c r="FA655">
        <v>8.5400000214576721E-2</v>
      </c>
      <c r="FB655">
        <v>8.5600003600120544E-2</v>
      </c>
      <c r="FC655">
        <v>8.5500001907348633E-2</v>
      </c>
      <c r="FD655">
        <v>8.5500001907348633E-2</v>
      </c>
      <c r="FE655">
        <v>8.5500001907348633E-2</v>
      </c>
      <c r="FF655">
        <v>8.5600003600120544E-2</v>
      </c>
      <c r="FG655">
        <v>8.529999852180481E-2</v>
      </c>
      <c r="FH655">
        <v>8.5400000214576721E-2</v>
      </c>
      <c r="FI655">
        <v>8.529999852180481E-2</v>
      </c>
      <c r="FJ655">
        <v>8.5400000214576721E-2</v>
      </c>
      <c r="FK655">
        <v>8.529999852180481E-2</v>
      </c>
      <c r="FL655">
        <v>8.5400000214576721E-2</v>
      </c>
      <c r="FM655">
        <v>8.5400000214576721E-2</v>
      </c>
      <c r="FN655">
        <v>8.529999852180481E-2</v>
      </c>
      <c r="FO655">
        <v>8.5500001907348633E-2</v>
      </c>
    </row>
    <row r="656" spans="1:171" x14ac:dyDescent="0.35">
      <c r="A656" s="5" t="s">
        <v>52</v>
      </c>
      <c r="B656">
        <v>1.2000000569969416E-3</v>
      </c>
      <c r="C656">
        <v>1.2000000569969416E-3</v>
      </c>
      <c r="D656">
        <v>1.0000000474974513E-3</v>
      </c>
      <c r="E656">
        <v>1.5999999595806003E-3</v>
      </c>
      <c r="F656">
        <v>1.3000000035390258E-3</v>
      </c>
      <c r="G656">
        <v>1.3000000035390258E-3</v>
      </c>
      <c r="H656">
        <v>1.5999999595806003E-3</v>
      </c>
      <c r="I656">
        <v>1.39999995008111E-3</v>
      </c>
      <c r="J656">
        <v>1.0999999940395355E-3</v>
      </c>
      <c r="K656">
        <v>1.3000000035390258E-3</v>
      </c>
      <c r="L656">
        <v>1.39999995008111E-3</v>
      </c>
      <c r="M656">
        <v>1.500000013038516E-3</v>
      </c>
      <c r="N656">
        <v>1.2000000569969416E-3</v>
      </c>
      <c r="O656">
        <v>1.39999995008111E-3</v>
      </c>
      <c r="P656">
        <v>1.3000000035390258E-3</v>
      </c>
      <c r="Q656">
        <v>1.2000000569969416E-3</v>
      </c>
      <c r="R656">
        <v>1.500000013038516E-3</v>
      </c>
      <c r="S656">
        <v>1.2000000569969416E-3</v>
      </c>
      <c r="T656">
        <v>1.2000000569969416E-3</v>
      </c>
      <c r="U656">
        <v>1.3000000035390258E-3</v>
      </c>
      <c r="V656">
        <v>1.500000013038516E-3</v>
      </c>
      <c r="W656">
        <v>1.39999995008111E-3</v>
      </c>
      <c r="X656">
        <v>1.3000000035390258E-3</v>
      </c>
      <c r="Y656">
        <v>1.39999995008111E-3</v>
      </c>
      <c r="Z656">
        <v>1.500000013038516E-3</v>
      </c>
      <c r="AA656">
        <v>1.39999995008111E-3</v>
      </c>
      <c r="AB656">
        <v>1.2000000569969416E-3</v>
      </c>
      <c r="AC656">
        <v>1.2000000569969416E-3</v>
      </c>
      <c r="AD656">
        <v>1.39999995008111E-3</v>
      </c>
      <c r="AE656">
        <v>1.3000000035390258E-3</v>
      </c>
      <c r="AF656">
        <v>1.3000000035390258E-3</v>
      </c>
      <c r="AG656">
        <v>1.2000000569969416E-3</v>
      </c>
      <c r="AH656">
        <v>1.39999995008111E-3</v>
      </c>
      <c r="AI656">
        <v>1.0999999940395355E-3</v>
      </c>
      <c r="AJ656">
        <v>1.500000013038516E-3</v>
      </c>
      <c r="AK656">
        <v>1.2000000569969416E-3</v>
      </c>
      <c r="AL656">
        <v>1.39999995008111E-3</v>
      </c>
      <c r="AM656">
        <v>1.39999995008111E-3</v>
      </c>
      <c r="AN656">
        <v>1.3000000035390258E-3</v>
      </c>
      <c r="AO656">
        <v>1.0999999940395355E-3</v>
      </c>
      <c r="AP656">
        <v>1.3000000035390258E-3</v>
      </c>
      <c r="AQ656">
        <v>1.0999999940395355E-3</v>
      </c>
      <c r="AR656">
        <v>1.3000000035390258E-3</v>
      </c>
      <c r="AS656">
        <v>1.2000000569969416E-3</v>
      </c>
      <c r="AT656">
        <v>1.2000000569969416E-3</v>
      </c>
      <c r="AU656">
        <v>1.2000000569969416E-3</v>
      </c>
      <c r="AV656">
        <v>1.39999995008111E-3</v>
      </c>
      <c r="AW656">
        <v>1.500000013038516E-3</v>
      </c>
      <c r="AX656">
        <v>1.2000000569969416E-3</v>
      </c>
      <c r="AY656">
        <v>1.2000000569969416E-3</v>
      </c>
      <c r="AZ656">
        <v>1.0999999940395355E-3</v>
      </c>
      <c r="BA656">
        <v>1.500000013038516E-3</v>
      </c>
      <c r="BB656">
        <v>1.39999995008111E-3</v>
      </c>
      <c r="BC656">
        <v>1.2000000569969416E-3</v>
      </c>
      <c r="BD656">
        <v>1.2000000569969416E-3</v>
      </c>
      <c r="BE656">
        <v>1.2000000569969416E-3</v>
      </c>
      <c r="BF656">
        <v>1.3000000035390258E-3</v>
      </c>
      <c r="BG656">
        <v>1.500000013038516E-3</v>
      </c>
      <c r="BH656">
        <v>1.3000000035390258E-3</v>
      </c>
      <c r="BI656">
        <v>1.3000000035390258E-3</v>
      </c>
      <c r="BJ656">
        <v>1.2000000569969416E-3</v>
      </c>
      <c r="BK656">
        <v>1.2000000569969416E-3</v>
      </c>
      <c r="BL656">
        <v>1.3000000035390258E-3</v>
      </c>
      <c r="BM656">
        <v>1.39999995008111E-3</v>
      </c>
      <c r="BN656">
        <v>1.3000000035390258E-3</v>
      </c>
      <c r="BO656">
        <v>1.3000000035390258E-3</v>
      </c>
      <c r="BP656">
        <v>1.2000000569969416E-3</v>
      </c>
      <c r="BQ656">
        <v>1.0000000474974513E-3</v>
      </c>
      <c r="BR656">
        <v>1.3000000035390258E-3</v>
      </c>
      <c r="BS656">
        <v>8.9999998454004526E-4</v>
      </c>
      <c r="BT656">
        <v>1.3000000035390258E-3</v>
      </c>
      <c r="BU656">
        <v>1.2000000569969416E-3</v>
      </c>
      <c r="BV656">
        <v>1.0000000474974513E-3</v>
      </c>
      <c r="BW656">
        <v>1.0999999940395355E-3</v>
      </c>
      <c r="BX656">
        <v>1.0000000474974513E-3</v>
      </c>
      <c r="BY656">
        <v>1.0999999940395355E-3</v>
      </c>
      <c r="BZ656">
        <v>1.3000000035390258E-3</v>
      </c>
      <c r="CA656">
        <v>1.0000000474974513E-3</v>
      </c>
      <c r="CB656">
        <v>1.0999999940395355E-3</v>
      </c>
      <c r="CC656">
        <v>1.2000000569969416E-3</v>
      </c>
      <c r="CD656">
        <v>1.7000000225380063E-3</v>
      </c>
      <c r="CE656">
        <v>1.0999999940395355E-3</v>
      </c>
      <c r="CF656">
        <v>1.7999999690800905E-3</v>
      </c>
      <c r="CG656">
        <v>1.0999999940395355E-3</v>
      </c>
      <c r="CH656">
        <v>1.0999999940395355E-3</v>
      </c>
      <c r="CI656">
        <v>1.2000000569969416E-3</v>
      </c>
      <c r="CJ656">
        <v>1.0000000474974513E-3</v>
      </c>
      <c r="CK656">
        <v>1.0999999940395355E-3</v>
      </c>
      <c r="CL656">
        <v>1.0000000474974513E-3</v>
      </c>
      <c r="CM656">
        <v>7.9999997979030013E-4</v>
      </c>
      <c r="CN656">
        <v>1.0000000474974513E-3</v>
      </c>
      <c r="CO656">
        <v>1.2000000569969416E-3</v>
      </c>
      <c r="CP656">
        <v>1.0000000474974513E-3</v>
      </c>
      <c r="CQ656">
        <v>8.9999998454004526E-4</v>
      </c>
      <c r="CR656">
        <v>1.0000000474974513E-3</v>
      </c>
      <c r="CS656">
        <v>1.500000013038516E-3</v>
      </c>
      <c r="CT656">
        <v>1.0000000474974513E-3</v>
      </c>
      <c r="CU656">
        <v>1.0999999940395355E-3</v>
      </c>
      <c r="CV656">
        <v>8.9999998454004526E-4</v>
      </c>
      <c r="CW656">
        <v>1.0999999940395355E-3</v>
      </c>
      <c r="CX656">
        <v>1.0000000474974513E-3</v>
      </c>
      <c r="CY656">
        <v>8.9999998454004526E-4</v>
      </c>
      <c r="CZ656">
        <v>8.9999998454004526E-4</v>
      </c>
      <c r="DA656">
        <v>8.9999998454004526E-4</v>
      </c>
      <c r="DB656">
        <v>1.0999999940395355E-3</v>
      </c>
      <c r="DC656">
        <v>1.0000000474974513E-3</v>
      </c>
      <c r="DD656">
        <v>1.2000000569969416E-3</v>
      </c>
      <c r="DE656">
        <v>6.99999975040555E-4</v>
      </c>
      <c r="DF656">
        <v>1.0999999940395355E-3</v>
      </c>
      <c r="DG656">
        <v>1.0999999940395355E-3</v>
      </c>
      <c r="DH656">
        <v>1.2000000569969416E-3</v>
      </c>
      <c r="DI656">
        <v>7.9999997979030013E-4</v>
      </c>
      <c r="DJ656">
        <v>1.2000000569969416E-3</v>
      </c>
      <c r="DK656">
        <v>1.0999999940395355E-3</v>
      </c>
      <c r="DL656">
        <v>7.9999997979030013E-4</v>
      </c>
      <c r="DM656">
        <v>8.9999998454004526E-4</v>
      </c>
      <c r="DN656">
        <v>1.39999995008111E-3</v>
      </c>
      <c r="DO656">
        <v>2.4999999441206455E-3</v>
      </c>
      <c r="DP656">
        <v>1.7999999690800905E-3</v>
      </c>
      <c r="DQ656">
        <v>1.5999999595806003E-3</v>
      </c>
      <c r="DR656">
        <v>1.0000000474974513E-3</v>
      </c>
      <c r="DS656">
        <v>1.2000000569969416E-3</v>
      </c>
      <c r="DT656">
        <v>8.9999998454004526E-4</v>
      </c>
      <c r="DU656">
        <v>1.3000000035390258E-3</v>
      </c>
      <c r="DV656">
        <v>1.0000000474974513E-3</v>
      </c>
      <c r="DW656">
        <v>1.2000000569969416E-3</v>
      </c>
      <c r="DX656">
        <v>1.2000000569969416E-3</v>
      </c>
      <c r="DY656">
        <v>1.0000000474974513E-3</v>
      </c>
      <c r="DZ656">
        <v>1.0000000474974513E-3</v>
      </c>
      <c r="EA656">
        <v>7.9999997979030013E-4</v>
      </c>
      <c r="EB656">
        <v>1.0000000474974513E-3</v>
      </c>
      <c r="EC656">
        <v>1.0999999940395355E-3</v>
      </c>
      <c r="ED656">
        <v>8.9999998454004526E-4</v>
      </c>
      <c r="EE656">
        <v>1.0000000474974513E-3</v>
      </c>
      <c r="EF656">
        <v>8.9999998454004526E-4</v>
      </c>
      <c r="EG656">
        <v>1.0000000474974513E-3</v>
      </c>
      <c r="EH656">
        <v>1.2000000569969416E-3</v>
      </c>
      <c r="EI656">
        <v>3.1999999191612005E-3</v>
      </c>
      <c r="EJ656">
        <v>8.9999998454004526E-4</v>
      </c>
      <c r="EK656">
        <v>1.0999999940395355E-3</v>
      </c>
      <c r="EL656">
        <v>7.9999997979030013E-4</v>
      </c>
      <c r="EM656">
        <v>7.9999997979030013E-4</v>
      </c>
      <c r="EN656">
        <v>8.9999998454004526E-4</v>
      </c>
      <c r="EO656">
        <v>1.0000000474974513E-3</v>
      </c>
      <c r="EP656">
        <v>1.0000000474974513E-3</v>
      </c>
      <c r="EQ656">
        <v>7.9999997979030013E-4</v>
      </c>
      <c r="ER656">
        <v>1.0999999940395355E-3</v>
      </c>
      <c r="ES656">
        <v>7.9999997979030013E-4</v>
      </c>
      <c r="ET656">
        <v>1.0000000474974513E-3</v>
      </c>
      <c r="EU656">
        <v>1.0999999940395355E-3</v>
      </c>
      <c r="EV656">
        <v>7.9999997979030013E-4</v>
      </c>
      <c r="EW656">
        <v>1.0000000474974513E-3</v>
      </c>
      <c r="EX656">
        <v>1.0000000474974513E-3</v>
      </c>
      <c r="EY656">
        <v>1.0000000474974513E-3</v>
      </c>
      <c r="EZ656">
        <v>1.2000000569969416E-3</v>
      </c>
      <c r="FA656">
        <v>1.0000000474974513E-3</v>
      </c>
      <c r="FB656">
        <v>1.0999999940395355E-3</v>
      </c>
      <c r="FC656">
        <v>1.0000000474974513E-3</v>
      </c>
      <c r="FD656">
        <v>8.9999998454004526E-4</v>
      </c>
      <c r="FE656">
        <v>7.9999997979030013E-4</v>
      </c>
      <c r="FF656">
        <v>6.0000002849847078E-4</v>
      </c>
      <c r="FG656">
        <v>1.0000000474974513E-3</v>
      </c>
      <c r="FH656">
        <v>6.99999975040555E-4</v>
      </c>
      <c r="FI656">
        <v>1.0000000474974513E-3</v>
      </c>
      <c r="FJ656">
        <v>1.0000000474974513E-3</v>
      </c>
      <c r="FK656">
        <v>8.9999998454004526E-4</v>
      </c>
      <c r="FL656">
        <v>1.2000000569969416E-3</v>
      </c>
      <c r="FM656">
        <v>8.9999998454004526E-4</v>
      </c>
      <c r="FN656">
        <v>1.0000000474974513E-3</v>
      </c>
      <c r="FO656">
        <v>1.0999999940395355E-3</v>
      </c>
    </row>
    <row r="657" spans="1:171" x14ac:dyDescent="0.35">
      <c r="A657" s="5" t="s">
        <v>53</v>
      </c>
      <c r="B657">
        <v>8.6000002920627594E-2</v>
      </c>
      <c r="C657">
        <v>8.5900001227855682E-2</v>
      </c>
      <c r="D657">
        <v>8.659999817609787E-2</v>
      </c>
      <c r="E657">
        <v>8.6400002241134644E-2</v>
      </c>
      <c r="F657">
        <v>8.659999817609787E-2</v>
      </c>
      <c r="G657">
        <v>8.6800001561641693E-2</v>
      </c>
      <c r="H657">
        <v>8.6300000548362732E-2</v>
      </c>
      <c r="I657">
        <v>8.6800001561641693E-2</v>
      </c>
      <c r="J657">
        <v>8.6000002920627594E-2</v>
      </c>
      <c r="K657">
        <v>8.5900001227855682E-2</v>
      </c>
      <c r="L657">
        <v>8.5799999535083771E-2</v>
      </c>
      <c r="M657">
        <v>8.6400002241134644E-2</v>
      </c>
      <c r="N657">
        <v>8.5799999535083771E-2</v>
      </c>
      <c r="O657">
        <v>8.6099997162818909E-2</v>
      </c>
      <c r="P657">
        <v>8.619999885559082E-2</v>
      </c>
      <c r="Q657">
        <v>8.5699997842311859E-2</v>
      </c>
      <c r="R657">
        <v>8.619999885559082E-2</v>
      </c>
      <c r="S657">
        <v>8.619999885559082E-2</v>
      </c>
      <c r="T657">
        <v>8.5600003600120544E-2</v>
      </c>
      <c r="U657">
        <v>8.6400002241134644E-2</v>
      </c>
      <c r="V657">
        <v>8.6099997162818909E-2</v>
      </c>
      <c r="W657">
        <v>8.5699997842311859E-2</v>
      </c>
      <c r="X657">
        <v>8.619999885559082E-2</v>
      </c>
      <c r="Y657">
        <v>8.6499996483325958E-2</v>
      </c>
      <c r="Z657">
        <v>8.5900001227855682E-2</v>
      </c>
      <c r="AA657">
        <v>8.6099997162818909E-2</v>
      </c>
      <c r="AB657">
        <v>8.6099997162818909E-2</v>
      </c>
      <c r="AC657">
        <v>8.5900001227855682E-2</v>
      </c>
      <c r="AD657">
        <v>8.5900001227855682E-2</v>
      </c>
      <c r="AE657">
        <v>8.5600003600120544E-2</v>
      </c>
      <c r="AF657">
        <v>8.6000002920627594E-2</v>
      </c>
      <c r="AG657">
        <v>8.6900003254413605E-2</v>
      </c>
      <c r="AH657">
        <v>8.5600003600120544E-2</v>
      </c>
      <c r="AI657">
        <v>8.6000002920627594E-2</v>
      </c>
      <c r="AJ657">
        <v>8.5799999535083771E-2</v>
      </c>
      <c r="AK657">
        <v>8.5699997842311859E-2</v>
      </c>
      <c r="AL657">
        <v>8.6300000548362732E-2</v>
      </c>
      <c r="AM657">
        <v>8.6000002920627594E-2</v>
      </c>
      <c r="AN657">
        <v>8.6099997162818909E-2</v>
      </c>
      <c r="AO657">
        <v>8.6099997162818909E-2</v>
      </c>
      <c r="AP657">
        <v>8.6499996483325958E-2</v>
      </c>
      <c r="AQ657">
        <v>8.5799999535083771E-2</v>
      </c>
      <c r="AR657">
        <v>8.6099997162818909E-2</v>
      </c>
      <c r="AS657">
        <v>8.6000002920627594E-2</v>
      </c>
      <c r="AT657">
        <v>8.659999817609787E-2</v>
      </c>
      <c r="AU657">
        <v>8.5500001907348633E-2</v>
      </c>
      <c r="AV657">
        <v>8.5699997842311859E-2</v>
      </c>
      <c r="AW657">
        <v>8.5699997842311859E-2</v>
      </c>
      <c r="AX657">
        <v>8.6099997162818909E-2</v>
      </c>
      <c r="AY657">
        <v>8.6000002920627594E-2</v>
      </c>
      <c r="AZ657">
        <v>8.6300000548362732E-2</v>
      </c>
      <c r="BA657">
        <v>8.6000002920627594E-2</v>
      </c>
      <c r="BB657">
        <v>8.5900001227855682E-2</v>
      </c>
      <c r="BC657">
        <v>8.6099997162818909E-2</v>
      </c>
      <c r="BD657">
        <v>8.6000002920627594E-2</v>
      </c>
      <c r="BE657">
        <v>8.5799999535083771E-2</v>
      </c>
      <c r="BF657">
        <v>8.6400002241134644E-2</v>
      </c>
      <c r="BG657">
        <v>8.5799999535083771E-2</v>
      </c>
      <c r="BH657">
        <v>8.5500001907348633E-2</v>
      </c>
      <c r="BI657">
        <v>8.5799999535083771E-2</v>
      </c>
      <c r="BJ657">
        <v>8.5799999535083771E-2</v>
      </c>
      <c r="BK657">
        <v>8.6000002920627594E-2</v>
      </c>
      <c r="BL657">
        <v>8.6099997162818909E-2</v>
      </c>
      <c r="BM657">
        <v>8.5199996829032898E-2</v>
      </c>
      <c r="BN657">
        <v>8.5900001227855682E-2</v>
      </c>
      <c r="BO657">
        <v>8.5500001907348633E-2</v>
      </c>
      <c r="BP657">
        <v>8.5600003600120544E-2</v>
      </c>
      <c r="BQ657">
        <v>8.529999852180481E-2</v>
      </c>
      <c r="BR657">
        <v>8.5799999535083771E-2</v>
      </c>
      <c r="BS657">
        <v>8.5500001907348633E-2</v>
      </c>
      <c r="BT657">
        <v>8.5799999535083771E-2</v>
      </c>
      <c r="BU657">
        <v>8.5699997842311859E-2</v>
      </c>
      <c r="BV657">
        <v>8.5400000214576721E-2</v>
      </c>
      <c r="BW657">
        <v>8.5600003600120544E-2</v>
      </c>
      <c r="BX657">
        <v>8.5199996829032898E-2</v>
      </c>
      <c r="BY657">
        <v>8.529999852180481E-2</v>
      </c>
      <c r="BZ657">
        <v>8.5400000214576721E-2</v>
      </c>
      <c r="CA657">
        <v>8.5500001907348633E-2</v>
      </c>
      <c r="CB657">
        <v>8.5799999535083771E-2</v>
      </c>
      <c r="CC657">
        <v>8.5199996829032898E-2</v>
      </c>
      <c r="CD657">
        <v>8.5699997842311859E-2</v>
      </c>
      <c r="CE657">
        <v>8.5400000214576721E-2</v>
      </c>
      <c r="CF657">
        <v>8.8899999856948853E-2</v>
      </c>
      <c r="CG657">
        <v>8.5500001907348633E-2</v>
      </c>
      <c r="CH657">
        <v>8.5400000214576721E-2</v>
      </c>
      <c r="CI657">
        <v>8.5799999535083771E-2</v>
      </c>
      <c r="CJ657">
        <v>8.5100002586841583E-2</v>
      </c>
      <c r="CK657">
        <v>8.5199996829032898E-2</v>
      </c>
      <c r="CL657">
        <v>8.529999852180481E-2</v>
      </c>
      <c r="CM657">
        <v>8.5400000214576721E-2</v>
      </c>
      <c r="CN657">
        <v>8.529999852180481E-2</v>
      </c>
      <c r="CO657">
        <v>8.5199996829032898E-2</v>
      </c>
      <c r="CP657">
        <v>8.5400000214576721E-2</v>
      </c>
      <c r="CQ657">
        <v>8.529999852180481E-2</v>
      </c>
      <c r="CR657">
        <v>8.5199996829032898E-2</v>
      </c>
      <c r="CS657">
        <v>8.7800003588199615E-2</v>
      </c>
      <c r="CT657">
        <v>8.6499996483325958E-2</v>
      </c>
      <c r="CU657">
        <v>8.5400000214576721E-2</v>
      </c>
      <c r="CV657">
        <v>8.5000000894069672E-2</v>
      </c>
      <c r="CW657">
        <v>8.5400000214576721E-2</v>
      </c>
      <c r="CX657">
        <v>8.5199996829032898E-2</v>
      </c>
      <c r="CY657">
        <v>8.5199996829032898E-2</v>
      </c>
      <c r="CZ657">
        <v>8.5199996829032898E-2</v>
      </c>
      <c r="DA657">
        <v>8.529999852180481E-2</v>
      </c>
      <c r="DB657">
        <v>8.5100002586841583E-2</v>
      </c>
      <c r="DC657">
        <v>8.6900003254413605E-2</v>
      </c>
      <c r="DD657">
        <v>8.5100002586841583E-2</v>
      </c>
      <c r="DE657">
        <v>8.659999817609787E-2</v>
      </c>
      <c r="DF657">
        <v>8.5199996829032898E-2</v>
      </c>
      <c r="DG657">
        <v>8.5000000894069672E-2</v>
      </c>
      <c r="DH657">
        <v>8.5199996829032898E-2</v>
      </c>
      <c r="DI657">
        <v>8.5699997842311859E-2</v>
      </c>
      <c r="DJ657">
        <v>8.4799997508525848E-2</v>
      </c>
      <c r="DK657">
        <v>8.5000000894069672E-2</v>
      </c>
      <c r="DL657">
        <v>8.5900001227855682E-2</v>
      </c>
      <c r="DM657">
        <v>8.5400000214576721E-2</v>
      </c>
      <c r="DN657">
        <v>8.7099999189376831E-2</v>
      </c>
      <c r="DO657">
        <v>9.0000003576278687E-2</v>
      </c>
      <c r="DP657">
        <v>8.8600002229213715E-2</v>
      </c>
      <c r="DQ657">
        <v>8.7800003588199615E-2</v>
      </c>
      <c r="DR657">
        <v>8.5500001907348633E-2</v>
      </c>
      <c r="DS657">
        <v>8.4799997508525848E-2</v>
      </c>
      <c r="DT657">
        <v>8.529999852180481E-2</v>
      </c>
      <c r="DU657">
        <v>8.4799997508525848E-2</v>
      </c>
      <c r="DV657">
        <v>8.529999852180481E-2</v>
      </c>
      <c r="DW657">
        <v>8.5000000894069672E-2</v>
      </c>
      <c r="DX657">
        <v>8.4799997508525848E-2</v>
      </c>
      <c r="DY657">
        <v>8.4700003266334534E-2</v>
      </c>
      <c r="DZ657">
        <v>8.5699997842311859E-2</v>
      </c>
      <c r="EA657">
        <v>8.5699997842311859E-2</v>
      </c>
      <c r="EB657">
        <v>8.489999920129776E-2</v>
      </c>
      <c r="EC657">
        <v>8.5100002586841583E-2</v>
      </c>
      <c r="ED657">
        <v>8.489999920129776E-2</v>
      </c>
      <c r="EE657">
        <v>8.489999920129776E-2</v>
      </c>
      <c r="EF657">
        <v>8.529999852180481E-2</v>
      </c>
      <c r="EG657">
        <v>8.5199996829032898E-2</v>
      </c>
      <c r="EH657">
        <v>8.489999920129776E-2</v>
      </c>
      <c r="EI657">
        <v>9.1899998486042023E-2</v>
      </c>
      <c r="EJ657">
        <v>8.5600003600120544E-2</v>
      </c>
      <c r="EK657">
        <v>8.5000000894069672E-2</v>
      </c>
      <c r="EL657">
        <v>8.489999920129776E-2</v>
      </c>
      <c r="EM657">
        <v>8.489999920129776E-2</v>
      </c>
      <c r="EN657">
        <v>8.5100002586841583E-2</v>
      </c>
      <c r="EO657">
        <v>8.489999920129776E-2</v>
      </c>
      <c r="EP657">
        <v>8.489999920129776E-2</v>
      </c>
      <c r="EQ657">
        <v>8.5900001227855682E-2</v>
      </c>
      <c r="ER657">
        <v>8.5000000894069672E-2</v>
      </c>
      <c r="ES657">
        <v>8.489999920129776E-2</v>
      </c>
      <c r="ET657">
        <v>8.5100002586841583E-2</v>
      </c>
      <c r="EU657">
        <v>8.5100002586841583E-2</v>
      </c>
      <c r="EV657">
        <v>8.5100002586841583E-2</v>
      </c>
      <c r="EW657">
        <v>8.489999920129776E-2</v>
      </c>
      <c r="EX657">
        <v>8.4799997508525848E-2</v>
      </c>
      <c r="EY657">
        <v>8.5100002586841583E-2</v>
      </c>
      <c r="EZ657">
        <v>8.4799997508525848E-2</v>
      </c>
      <c r="FA657">
        <v>8.5000000894069672E-2</v>
      </c>
      <c r="FB657">
        <v>8.5100002586841583E-2</v>
      </c>
      <c r="FC657">
        <v>8.529999852180481E-2</v>
      </c>
      <c r="FD657">
        <v>8.5199996829032898E-2</v>
      </c>
      <c r="FE657">
        <v>8.5000000894069672E-2</v>
      </c>
      <c r="FF657">
        <v>8.5000000894069672E-2</v>
      </c>
      <c r="FG657">
        <v>8.5100002586841583E-2</v>
      </c>
      <c r="FH657">
        <v>8.5000000894069672E-2</v>
      </c>
      <c r="FI657">
        <v>8.449999988079071E-2</v>
      </c>
      <c r="FJ657">
        <v>8.489999920129776E-2</v>
      </c>
      <c r="FK657">
        <v>8.4799997508525848E-2</v>
      </c>
      <c r="FL657">
        <v>8.4700003266334534E-2</v>
      </c>
      <c r="FM657">
        <v>8.4700003266334534E-2</v>
      </c>
      <c r="FN657">
        <v>8.4600001573562622E-2</v>
      </c>
      <c r="FO657">
        <v>8.5000000894069672E-2</v>
      </c>
    </row>
    <row r="658" spans="1:171" x14ac:dyDescent="0.35">
      <c r="A658" s="5" t="s">
        <v>54</v>
      </c>
      <c r="B658">
        <v>8.6699999868869781E-2</v>
      </c>
      <c r="C658">
        <v>8.7300002574920654E-2</v>
      </c>
      <c r="D658">
        <v>8.7499998509883881E-2</v>
      </c>
      <c r="E658">
        <v>8.8200002908706665E-2</v>
      </c>
      <c r="F658">
        <v>8.7800003588199615E-2</v>
      </c>
      <c r="G658">
        <v>8.8600002229213715E-2</v>
      </c>
      <c r="H658">
        <v>8.8200002908706665E-2</v>
      </c>
      <c r="I658">
        <v>8.8100001215934753E-2</v>
      </c>
      <c r="J658">
        <v>8.7099999189376831E-2</v>
      </c>
      <c r="K658">
        <v>8.7300002574920654E-2</v>
      </c>
      <c r="L658">
        <v>8.6699999868869781E-2</v>
      </c>
      <c r="M658">
        <v>8.7099999189376831E-2</v>
      </c>
      <c r="N658">
        <v>8.6900003254413605E-2</v>
      </c>
      <c r="O658">
        <v>8.7300002574920654E-2</v>
      </c>
      <c r="P658">
        <v>8.6800001561641693E-2</v>
      </c>
      <c r="Q658">
        <v>8.6699999868869781E-2</v>
      </c>
      <c r="R658">
        <v>8.7200000882148743E-2</v>
      </c>
      <c r="S658">
        <v>8.7099999189376831E-2</v>
      </c>
      <c r="T658">
        <v>8.7099999189376831E-2</v>
      </c>
      <c r="U658">
        <v>8.7099999189376831E-2</v>
      </c>
      <c r="V658">
        <v>8.7099999189376831E-2</v>
      </c>
      <c r="W658">
        <v>8.7099999189376831E-2</v>
      </c>
      <c r="X658">
        <v>8.7200000882148743E-2</v>
      </c>
      <c r="Y658">
        <v>8.7399996817111969E-2</v>
      </c>
      <c r="Z658">
        <v>8.7200000882148743E-2</v>
      </c>
      <c r="AA658">
        <v>8.7200000882148743E-2</v>
      </c>
      <c r="AB658">
        <v>8.6699999868869781E-2</v>
      </c>
      <c r="AC658">
        <v>8.7200000882148743E-2</v>
      </c>
      <c r="AD658">
        <v>8.7300002574920654E-2</v>
      </c>
      <c r="AE658">
        <v>8.6800001561641693E-2</v>
      </c>
      <c r="AF658">
        <v>8.6900003254413605E-2</v>
      </c>
      <c r="AG658">
        <v>8.6699999868869781E-2</v>
      </c>
      <c r="AH658">
        <v>8.7399996817111969E-2</v>
      </c>
      <c r="AI658">
        <v>8.7099999189376831E-2</v>
      </c>
      <c r="AJ658">
        <v>8.6900003254413605E-2</v>
      </c>
      <c r="AK658">
        <v>8.6800001561641693E-2</v>
      </c>
      <c r="AL658">
        <v>8.6900003254413605E-2</v>
      </c>
      <c r="AM658">
        <v>8.659999817609787E-2</v>
      </c>
      <c r="AN658">
        <v>8.6800001561641693E-2</v>
      </c>
      <c r="AO658">
        <v>8.7300002574920654E-2</v>
      </c>
      <c r="AP658">
        <v>8.6999997496604919E-2</v>
      </c>
      <c r="AQ658">
        <v>8.6499996483325958E-2</v>
      </c>
      <c r="AR658">
        <v>8.659999817609787E-2</v>
      </c>
      <c r="AS658">
        <v>8.6699999868869781E-2</v>
      </c>
      <c r="AT658">
        <v>8.6800001561641693E-2</v>
      </c>
      <c r="AU658">
        <v>8.6699999868869781E-2</v>
      </c>
      <c r="AV658">
        <v>8.7200000882148743E-2</v>
      </c>
      <c r="AW658">
        <v>8.7499998509883881E-2</v>
      </c>
      <c r="AX658">
        <v>8.6400002241134644E-2</v>
      </c>
      <c r="AY658">
        <v>8.6999997496604919E-2</v>
      </c>
      <c r="AZ658">
        <v>8.7200000882148743E-2</v>
      </c>
      <c r="BA658">
        <v>8.7399996817111969E-2</v>
      </c>
      <c r="BB658">
        <v>8.6999997496604919E-2</v>
      </c>
      <c r="BC658">
        <v>8.659999817609787E-2</v>
      </c>
      <c r="BD658">
        <v>8.7200000882148743E-2</v>
      </c>
      <c r="BE658">
        <v>8.7499998509883881E-2</v>
      </c>
      <c r="BF658">
        <v>8.7200000882148743E-2</v>
      </c>
      <c r="BG658">
        <v>8.6699999868869781E-2</v>
      </c>
      <c r="BH658">
        <v>8.6800001561641693E-2</v>
      </c>
      <c r="BI658">
        <v>8.6900003254413605E-2</v>
      </c>
      <c r="BJ658">
        <v>8.6900003254413605E-2</v>
      </c>
      <c r="BK658">
        <v>8.6699999868869781E-2</v>
      </c>
      <c r="BL658">
        <v>8.6900003254413605E-2</v>
      </c>
      <c r="BM658">
        <v>8.6699999868869781E-2</v>
      </c>
      <c r="BN658">
        <v>8.6800001561641693E-2</v>
      </c>
      <c r="BO658">
        <v>8.6800001561641693E-2</v>
      </c>
      <c r="BP658">
        <v>8.6900003254413605E-2</v>
      </c>
      <c r="BQ658">
        <v>8.6699999868869781E-2</v>
      </c>
      <c r="BR658">
        <v>8.6999997496604919E-2</v>
      </c>
      <c r="BS658">
        <v>8.659999817609787E-2</v>
      </c>
      <c r="BT658">
        <v>8.6499996483325958E-2</v>
      </c>
      <c r="BU658">
        <v>8.6699999868869781E-2</v>
      </c>
      <c r="BV658">
        <v>8.659999817609787E-2</v>
      </c>
      <c r="BW658">
        <v>8.619999885559082E-2</v>
      </c>
      <c r="BX658">
        <v>8.6300000548362732E-2</v>
      </c>
      <c r="BY658">
        <v>8.6400002241134644E-2</v>
      </c>
      <c r="BZ658">
        <v>8.6699999868869781E-2</v>
      </c>
      <c r="CA658">
        <v>8.6499996483325958E-2</v>
      </c>
      <c r="CB658">
        <v>8.6699999868869781E-2</v>
      </c>
      <c r="CC658">
        <v>8.6499996483325958E-2</v>
      </c>
      <c r="CD658">
        <v>8.6499996483325958E-2</v>
      </c>
      <c r="CE658">
        <v>8.659999817609787E-2</v>
      </c>
      <c r="CF658">
        <v>8.6300000548362732E-2</v>
      </c>
      <c r="CG658">
        <v>8.6499996483325958E-2</v>
      </c>
      <c r="CH658">
        <v>8.6400002241134644E-2</v>
      </c>
      <c r="CI658">
        <v>8.7099999189376831E-2</v>
      </c>
      <c r="CJ658">
        <v>8.619999885559082E-2</v>
      </c>
      <c r="CK658">
        <v>8.6099997162818909E-2</v>
      </c>
      <c r="CL658">
        <v>8.6699999868869781E-2</v>
      </c>
      <c r="CM658">
        <v>8.6400002241134644E-2</v>
      </c>
      <c r="CN658">
        <v>8.6499996483325958E-2</v>
      </c>
      <c r="CO658">
        <v>8.659999817609787E-2</v>
      </c>
      <c r="CP658">
        <v>8.6400002241134644E-2</v>
      </c>
      <c r="CQ658">
        <v>8.6400002241134644E-2</v>
      </c>
      <c r="CR658">
        <v>8.7099999189376831E-2</v>
      </c>
      <c r="CS658">
        <v>8.6400002241134644E-2</v>
      </c>
      <c r="CT658">
        <v>8.6300000548362732E-2</v>
      </c>
      <c r="CU658">
        <v>8.659999817609787E-2</v>
      </c>
      <c r="CV658">
        <v>8.6099997162818909E-2</v>
      </c>
      <c r="CW658">
        <v>8.6099997162818909E-2</v>
      </c>
      <c r="CX658">
        <v>8.6400002241134644E-2</v>
      </c>
      <c r="CY658">
        <v>8.6000002920627594E-2</v>
      </c>
      <c r="CZ658">
        <v>8.6300000548362732E-2</v>
      </c>
      <c r="DA658">
        <v>8.6300000548362732E-2</v>
      </c>
      <c r="DB658">
        <v>8.6499996483325958E-2</v>
      </c>
      <c r="DC658">
        <v>8.6499996483325958E-2</v>
      </c>
      <c r="DD658">
        <v>8.6699999868869781E-2</v>
      </c>
      <c r="DE658">
        <v>8.6499996483325958E-2</v>
      </c>
      <c r="DF658">
        <v>8.659999817609787E-2</v>
      </c>
      <c r="DG658">
        <v>8.619999885559082E-2</v>
      </c>
      <c r="DH658">
        <v>8.619999885559082E-2</v>
      </c>
      <c r="DI658">
        <v>8.619999885559082E-2</v>
      </c>
      <c r="DJ658">
        <v>8.619999885559082E-2</v>
      </c>
      <c r="DK658">
        <v>8.6300000548362732E-2</v>
      </c>
      <c r="DL658">
        <v>8.619999885559082E-2</v>
      </c>
      <c r="DM658">
        <v>8.619999885559082E-2</v>
      </c>
      <c r="DN658">
        <v>8.6400002241134644E-2</v>
      </c>
      <c r="DO658">
        <v>8.5900001227855682E-2</v>
      </c>
      <c r="DP658">
        <v>8.619999885559082E-2</v>
      </c>
      <c r="DQ658">
        <v>8.5900001227855682E-2</v>
      </c>
      <c r="DR658">
        <v>8.6300000548362732E-2</v>
      </c>
      <c r="DS658">
        <v>8.5699997842311859E-2</v>
      </c>
      <c r="DT658">
        <v>8.6300000548362732E-2</v>
      </c>
      <c r="DU658">
        <v>8.6499996483325958E-2</v>
      </c>
      <c r="DV658">
        <v>8.6400002241134644E-2</v>
      </c>
      <c r="DW658">
        <v>8.6400002241134644E-2</v>
      </c>
      <c r="DX658">
        <v>8.6099997162818909E-2</v>
      </c>
      <c r="DY658">
        <v>8.5900001227855682E-2</v>
      </c>
      <c r="DZ658">
        <v>8.6300000548362732E-2</v>
      </c>
      <c r="EA658">
        <v>8.6300000548362732E-2</v>
      </c>
      <c r="EB658">
        <v>8.6099997162818909E-2</v>
      </c>
      <c r="EC658">
        <v>8.6000002920627594E-2</v>
      </c>
      <c r="ED658">
        <v>8.5799999535083771E-2</v>
      </c>
      <c r="EE658">
        <v>8.619999885559082E-2</v>
      </c>
      <c r="EF658">
        <v>8.5900001227855682E-2</v>
      </c>
      <c r="EG658">
        <v>8.6499996483325958E-2</v>
      </c>
      <c r="EH658">
        <v>8.619999885559082E-2</v>
      </c>
      <c r="EI658">
        <v>8.619999885559082E-2</v>
      </c>
      <c r="EJ658">
        <v>8.6499996483325958E-2</v>
      </c>
      <c r="EK658">
        <v>8.6000002920627594E-2</v>
      </c>
      <c r="EL658">
        <v>8.6099997162818909E-2</v>
      </c>
      <c r="EM658">
        <v>8.5799999535083771E-2</v>
      </c>
      <c r="EN658">
        <v>8.6000002920627594E-2</v>
      </c>
      <c r="EO658">
        <v>8.5600003600120544E-2</v>
      </c>
      <c r="EP658">
        <v>8.619999885559082E-2</v>
      </c>
      <c r="EQ658">
        <v>8.6000002920627594E-2</v>
      </c>
      <c r="ER658">
        <v>8.6099997162818909E-2</v>
      </c>
      <c r="ES658">
        <v>8.5799999535083771E-2</v>
      </c>
      <c r="ET658">
        <v>8.6000002920627594E-2</v>
      </c>
      <c r="EU658">
        <v>8.5900001227855682E-2</v>
      </c>
      <c r="EV658">
        <v>8.6000002920627594E-2</v>
      </c>
      <c r="EW658">
        <v>8.6099997162818909E-2</v>
      </c>
      <c r="EX658">
        <v>8.6000002920627594E-2</v>
      </c>
      <c r="EY658">
        <v>8.5900001227855682E-2</v>
      </c>
      <c r="EZ658">
        <v>8.6400002241134644E-2</v>
      </c>
      <c r="FA658">
        <v>8.5900001227855682E-2</v>
      </c>
      <c r="FB658">
        <v>8.659999817609787E-2</v>
      </c>
      <c r="FC658">
        <v>8.619999885559082E-2</v>
      </c>
      <c r="FD658">
        <v>8.6000002920627594E-2</v>
      </c>
      <c r="FE658">
        <v>8.6099997162818909E-2</v>
      </c>
      <c r="FF658">
        <v>8.6000002920627594E-2</v>
      </c>
      <c r="FG658">
        <v>8.6000002920627594E-2</v>
      </c>
      <c r="FH658">
        <v>8.5900001227855682E-2</v>
      </c>
      <c r="FI658">
        <v>8.5799999535083771E-2</v>
      </c>
      <c r="FJ658">
        <v>8.6099997162818909E-2</v>
      </c>
      <c r="FK658">
        <v>8.5799999535083771E-2</v>
      </c>
      <c r="FL658">
        <v>8.619999885559082E-2</v>
      </c>
      <c r="FM658">
        <v>8.6099997162818909E-2</v>
      </c>
      <c r="FN658">
        <v>8.6099997162818909E-2</v>
      </c>
      <c r="FO658">
        <v>8.619999885559082E-2</v>
      </c>
    </row>
    <row r="659" spans="1:171" x14ac:dyDescent="0.35">
      <c r="A659" s="5" t="s">
        <v>55</v>
      </c>
      <c r="B659">
        <v>8.6900003254413605E-2</v>
      </c>
      <c r="C659">
        <v>8.7499998509883881E-2</v>
      </c>
      <c r="D659">
        <v>8.7700001895427704E-2</v>
      </c>
      <c r="E659">
        <v>8.8399998843669891E-2</v>
      </c>
      <c r="F659">
        <v>8.8399998843669891E-2</v>
      </c>
      <c r="G659">
        <v>8.8200002908706665E-2</v>
      </c>
      <c r="H659">
        <v>8.8200002908706665E-2</v>
      </c>
      <c r="I659">
        <v>8.8200002908706665E-2</v>
      </c>
      <c r="J659">
        <v>8.7800003588199615E-2</v>
      </c>
      <c r="K659">
        <v>8.7099999189376831E-2</v>
      </c>
      <c r="L659">
        <v>8.7499998509883881E-2</v>
      </c>
      <c r="M659">
        <v>8.7099999189376831E-2</v>
      </c>
      <c r="N659">
        <v>8.7600000202655792E-2</v>
      </c>
      <c r="O659">
        <v>8.7600000202655792E-2</v>
      </c>
      <c r="P659">
        <v>8.7300002574920654E-2</v>
      </c>
      <c r="Q659">
        <v>8.7700001895427704E-2</v>
      </c>
      <c r="R659">
        <v>8.7999999523162842E-2</v>
      </c>
      <c r="S659">
        <v>8.7399996817111969E-2</v>
      </c>
      <c r="T659">
        <v>8.7499998509883881E-2</v>
      </c>
      <c r="U659">
        <v>8.7999999523162842E-2</v>
      </c>
      <c r="V659">
        <v>8.7600000202655792E-2</v>
      </c>
      <c r="W659">
        <v>8.7399996817111969E-2</v>
      </c>
      <c r="X659">
        <v>8.7399996817111969E-2</v>
      </c>
      <c r="Y659">
        <v>8.7399996817111969E-2</v>
      </c>
      <c r="Z659">
        <v>8.7099999189376831E-2</v>
      </c>
      <c r="AA659">
        <v>8.7499998509883881E-2</v>
      </c>
      <c r="AB659">
        <v>8.7300002574920654E-2</v>
      </c>
      <c r="AC659">
        <v>8.7499998509883881E-2</v>
      </c>
      <c r="AD659">
        <v>8.7399996817111969E-2</v>
      </c>
      <c r="AE659">
        <v>8.6999997496604919E-2</v>
      </c>
      <c r="AF659">
        <v>8.7499998509883881E-2</v>
      </c>
      <c r="AG659">
        <v>8.7600000202655792E-2</v>
      </c>
      <c r="AH659">
        <v>8.7499998509883881E-2</v>
      </c>
      <c r="AI659">
        <v>8.7099999189376831E-2</v>
      </c>
      <c r="AJ659">
        <v>8.7499998509883881E-2</v>
      </c>
      <c r="AK659">
        <v>8.6900003254413605E-2</v>
      </c>
      <c r="AL659">
        <v>8.6900003254413605E-2</v>
      </c>
      <c r="AM659">
        <v>8.7700001895427704E-2</v>
      </c>
      <c r="AN659">
        <v>8.7200000882148743E-2</v>
      </c>
      <c r="AO659">
        <v>8.6999997496604919E-2</v>
      </c>
      <c r="AP659">
        <v>8.7099999189376831E-2</v>
      </c>
      <c r="AQ659">
        <v>8.7099999189376831E-2</v>
      </c>
      <c r="AR659">
        <v>8.7399996817111969E-2</v>
      </c>
      <c r="AS659">
        <v>8.7300002574920654E-2</v>
      </c>
      <c r="AT659">
        <v>8.7399996817111969E-2</v>
      </c>
      <c r="AU659">
        <v>8.7399996817111969E-2</v>
      </c>
      <c r="AV659">
        <v>8.7099999189376831E-2</v>
      </c>
      <c r="AW659">
        <v>8.7200000882148743E-2</v>
      </c>
      <c r="AX659">
        <v>8.7099999189376831E-2</v>
      </c>
      <c r="AY659">
        <v>8.7200000882148743E-2</v>
      </c>
      <c r="AZ659">
        <v>8.7300002574920654E-2</v>
      </c>
      <c r="BA659">
        <v>8.7600000202655792E-2</v>
      </c>
      <c r="BB659">
        <v>8.7300002574920654E-2</v>
      </c>
      <c r="BC659">
        <v>8.7099999189376831E-2</v>
      </c>
      <c r="BD659">
        <v>8.7200000882148743E-2</v>
      </c>
      <c r="BE659">
        <v>8.7200000882148743E-2</v>
      </c>
      <c r="BF659">
        <v>8.7099999189376831E-2</v>
      </c>
      <c r="BG659">
        <v>8.7300002574920654E-2</v>
      </c>
      <c r="BH659">
        <v>8.6999997496604919E-2</v>
      </c>
      <c r="BI659">
        <v>8.6900003254413605E-2</v>
      </c>
      <c r="BJ659">
        <v>8.7099999189376831E-2</v>
      </c>
      <c r="BK659">
        <v>8.7099999189376831E-2</v>
      </c>
      <c r="BL659">
        <v>8.6900003254413605E-2</v>
      </c>
      <c r="BM659">
        <v>8.7399996817111969E-2</v>
      </c>
      <c r="BN659">
        <v>8.7399996817111969E-2</v>
      </c>
      <c r="BO659">
        <v>8.7399996817111969E-2</v>
      </c>
      <c r="BP659">
        <v>8.6999997496604919E-2</v>
      </c>
      <c r="BQ659">
        <v>8.6800001561641693E-2</v>
      </c>
      <c r="BR659">
        <v>8.7399996817111969E-2</v>
      </c>
      <c r="BS659">
        <v>8.6800001561641693E-2</v>
      </c>
      <c r="BT659">
        <v>8.7499998509883881E-2</v>
      </c>
      <c r="BU659">
        <v>8.7099999189376831E-2</v>
      </c>
      <c r="BV659">
        <v>8.6699999868869781E-2</v>
      </c>
      <c r="BW659">
        <v>8.6699999868869781E-2</v>
      </c>
      <c r="BX659">
        <v>8.6800001561641693E-2</v>
      </c>
      <c r="BY659">
        <v>8.659999817609787E-2</v>
      </c>
      <c r="BZ659">
        <v>8.7300002574920654E-2</v>
      </c>
      <c r="CA659">
        <v>8.6900003254413605E-2</v>
      </c>
      <c r="CB659">
        <v>8.6699999868869781E-2</v>
      </c>
      <c r="CC659">
        <v>8.6699999868869781E-2</v>
      </c>
      <c r="CD659">
        <v>8.6699999868869781E-2</v>
      </c>
      <c r="CE659">
        <v>8.7099999189376831E-2</v>
      </c>
      <c r="CF659">
        <v>8.659999817609787E-2</v>
      </c>
      <c r="CG659">
        <v>8.7200000882148743E-2</v>
      </c>
      <c r="CH659">
        <v>8.6999997496604919E-2</v>
      </c>
      <c r="CI659">
        <v>8.7200000882148743E-2</v>
      </c>
      <c r="CJ659">
        <v>8.6900003254413605E-2</v>
      </c>
      <c r="CK659">
        <v>8.6699999868869781E-2</v>
      </c>
      <c r="CL659">
        <v>8.6900003254413605E-2</v>
      </c>
      <c r="CM659">
        <v>8.659999817609787E-2</v>
      </c>
      <c r="CN659">
        <v>8.6499996483325958E-2</v>
      </c>
      <c r="CO659">
        <v>8.6499996483325958E-2</v>
      </c>
      <c r="CP659">
        <v>8.6900003254413605E-2</v>
      </c>
      <c r="CQ659">
        <v>8.6400002241134644E-2</v>
      </c>
      <c r="CR659">
        <v>8.6800001561641693E-2</v>
      </c>
      <c r="CS659">
        <v>8.619999885559082E-2</v>
      </c>
      <c r="CT659">
        <v>8.6699999868869781E-2</v>
      </c>
      <c r="CU659">
        <v>8.659999817609787E-2</v>
      </c>
      <c r="CV659">
        <v>8.659999817609787E-2</v>
      </c>
      <c r="CW659">
        <v>8.6800001561641693E-2</v>
      </c>
      <c r="CX659">
        <v>8.6400002241134644E-2</v>
      </c>
      <c r="CY659">
        <v>8.6499996483325958E-2</v>
      </c>
      <c r="CZ659">
        <v>8.659999817609787E-2</v>
      </c>
      <c r="DA659">
        <v>8.659999817609787E-2</v>
      </c>
      <c r="DB659">
        <v>8.6400002241134644E-2</v>
      </c>
      <c r="DC659">
        <v>8.6400002241134644E-2</v>
      </c>
      <c r="DD659">
        <v>8.6699999868869781E-2</v>
      </c>
      <c r="DE659">
        <v>8.659999817609787E-2</v>
      </c>
      <c r="DF659">
        <v>8.6699999868869781E-2</v>
      </c>
      <c r="DG659">
        <v>8.6499996483325958E-2</v>
      </c>
      <c r="DH659">
        <v>8.6900003254413605E-2</v>
      </c>
      <c r="DI659">
        <v>8.6300000548362732E-2</v>
      </c>
      <c r="DJ659">
        <v>8.6800001561641693E-2</v>
      </c>
      <c r="DK659">
        <v>8.6699999868869781E-2</v>
      </c>
      <c r="DL659">
        <v>8.659999817609787E-2</v>
      </c>
      <c r="DM659">
        <v>8.6499996483325958E-2</v>
      </c>
      <c r="DN659">
        <v>8.6099997162818909E-2</v>
      </c>
      <c r="DO659">
        <v>8.5900001227855682E-2</v>
      </c>
      <c r="DP659">
        <v>8.6400002241134644E-2</v>
      </c>
      <c r="DQ659">
        <v>8.6300000548362732E-2</v>
      </c>
      <c r="DR659">
        <v>8.6900003254413605E-2</v>
      </c>
      <c r="DS659">
        <v>8.6900003254413605E-2</v>
      </c>
      <c r="DT659">
        <v>8.6699999868869781E-2</v>
      </c>
      <c r="DU659">
        <v>8.6800001561641693E-2</v>
      </c>
      <c r="DV659">
        <v>8.6400002241134644E-2</v>
      </c>
      <c r="DW659">
        <v>8.6800001561641693E-2</v>
      </c>
      <c r="DX659">
        <v>8.6900003254413605E-2</v>
      </c>
      <c r="DY659">
        <v>8.6900003254413605E-2</v>
      </c>
      <c r="DZ659">
        <v>8.6699999868869781E-2</v>
      </c>
      <c r="EA659">
        <v>8.659999817609787E-2</v>
      </c>
      <c r="EB659">
        <v>8.6300000548362732E-2</v>
      </c>
      <c r="EC659">
        <v>8.6999997496604919E-2</v>
      </c>
      <c r="ED659">
        <v>8.6400002241134644E-2</v>
      </c>
      <c r="EE659">
        <v>8.6499996483325958E-2</v>
      </c>
      <c r="EF659">
        <v>8.6699999868869781E-2</v>
      </c>
      <c r="EG659">
        <v>8.6800001561641693E-2</v>
      </c>
      <c r="EH659">
        <v>8.6800001561641693E-2</v>
      </c>
      <c r="EI659">
        <v>8.6900003254413605E-2</v>
      </c>
      <c r="EJ659">
        <v>8.659999817609787E-2</v>
      </c>
      <c r="EK659">
        <v>8.659999817609787E-2</v>
      </c>
      <c r="EL659">
        <v>8.6400002241134644E-2</v>
      </c>
      <c r="EM659">
        <v>8.6099997162818909E-2</v>
      </c>
      <c r="EN659">
        <v>8.6300000548362732E-2</v>
      </c>
      <c r="EO659">
        <v>8.6499996483325958E-2</v>
      </c>
      <c r="EP659">
        <v>8.659999817609787E-2</v>
      </c>
      <c r="EQ659">
        <v>8.6800001561641693E-2</v>
      </c>
      <c r="ER659">
        <v>8.6400002241134644E-2</v>
      </c>
      <c r="ES659">
        <v>8.619999885559082E-2</v>
      </c>
      <c r="ET659">
        <v>8.659999817609787E-2</v>
      </c>
      <c r="EU659">
        <v>8.6800001561641693E-2</v>
      </c>
      <c r="EV659">
        <v>8.6499996483325958E-2</v>
      </c>
      <c r="EW659">
        <v>8.6300000548362732E-2</v>
      </c>
      <c r="EX659">
        <v>8.6099997162818909E-2</v>
      </c>
      <c r="EY659">
        <v>8.6400002241134644E-2</v>
      </c>
      <c r="EZ659">
        <v>8.6400002241134644E-2</v>
      </c>
      <c r="FA659">
        <v>8.6499996483325958E-2</v>
      </c>
      <c r="FB659">
        <v>8.6499996483325958E-2</v>
      </c>
      <c r="FC659">
        <v>8.6300000548362732E-2</v>
      </c>
      <c r="FD659">
        <v>8.6400002241134644E-2</v>
      </c>
      <c r="FE659">
        <v>8.6400002241134644E-2</v>
      </c>
      <c r="FF659">
        <v>8.619999885559082E-2</v>
      </c>
      <c r="FG659">
        <v>8.6099997162818909E-2</v>
      </c>
      <c r="FH659">
        <v>8.6099997162818909E-2</v>
      </c>
      <c r="FI659">
        <v>8.6400002241134644E-2</v>
      </c>
      <c r="FJ659">
        <v>8.6499996483325958E-2</v>
      </c>
      <c r="FK659">
        <v>8.6099997162818909E-2</v>
      </c>
      <c r="FL659">
        <v>8.6699999868869781E-2</v>
      </c>
      <c r="FM659">
        <v>8.619999885559082E-2</v>
      </c>
      <c r="FN659">
        <v>8.619999885559082E-2</v>
      </c>
      <c r="FO659">
        <v>8.659999817609787E-2</v>
      </c>
    </row>
    <row r="660" spans="1:171" x14ac:dyDescent="0.35">
      <c r="A660" s="5" t="s">
        <v>56</v>
      </c>
      <c r="B660">
        <v>8.4200002253055573E-2</v>
      </c>
      <c r="C660">
        <v>8.5000000894069672E-2</v>
      </c>
      <c r="D660">
        <v>8.5500001907348633E-2</v>
      </c>
      <c r="E660">
        <v>8.5000000894069672E-2</v>
      </c>
      <c r="F660">
        <v>8.5400000214576721E-2</v>
      </c>
      <c r="G660">
        <v>8.5900001227855682E-2</v>
      </c>
      <c r="H660">
        <v>8.5000000894069672E-2</v>
      </c>
      <c r="I660">
        <v>8.5100002586841583E-2</v>
      </c>
      <c r="J660">
        <v>8.5199996829032898E-2</v>
      </c>
      <c r="K660">
        <v>8.4399998188018799E-2</v>
      </c>
      <c r="L660">
        <v>8.4299996495246887E-2</v>
      </c>
      <c r="M660">
        <v>8.3899997174739838E-2</v>
      </c>
      <c r="N660">
        <v>8.4799997508525848E-2</v>
      </c>
      <c r="O660">
        <v>8.449999988079071E-2</v>
      </c>
      <c r="P660">
        <v>8.4299996495246887E-2</v>
      </c>
      <c r="Q660">
        <v>8.4799997508525848E-2</v>
      </c>
      <c r="R660">
        <v>8.449999988079071E-2</v>
      </c>
      <c r="S660">
        <v>8.4799997508525848E-2</v>
      </c>
      <c r="T660">
        <v>8.489999920129776E-2</v>
      </c>
      <c r="U660">
        <v>8.489999920129776E-2</v>
      </c>
      <c r="V660">
        <v>8.4200002253055573E-2</v>
      </c>
      <c r="W660">
        <v>8.4299996495246887E-2</v>
      </c>
      <c r="X660">
        <v>8.449999988079071E-2</v>
      </c>
      <c r="Y660">
        <v>8.449999988079071E-2</v>
      </c>
      <c r="Z660">
        <v>8.3999998867511749E-2</v>
      </c>
      <c r="AA660">
        <v>8.4399998188018799E-2</v>
      </c>
      <c r="AB660">
        <v>8.449999988079071E-2</v>
      </c>
      <c r="AC660">
        <v>8.489999920129776E-2</v>
      </c>
      <c r="AD660">
        <v>8.4299996495246887E-2</v>
      </c>
      <c r="AE660">
        <v>8.4100000560283661E-2</v>
      </c>
      <c r="AF660">
        <v>8.4399998188018799E-2</v>
      </c>
      <c r="AG660">
        <v>8.4799997508525848E-2</v>
      </c>
      <c r="AH660">
        <v>8.449999988079071E-2</v>
      </c>
      <c r="AI660">
        <v>8.4799997508525848E-2</v>
      </c>
      <c r="AJ660">
        <v>8.4100000560283661E-2</v>
      </c>
      <c r="AK660">
        <v>8.4299996495246887E-2</v>
      </c>
      <c r="AL660">
        <v>8.3999998867511749E-2</v>
      </c>
      <c r="AM660">
        <v>8.4399998188018799E-2</v>
      </c>
      <c r="AN660">
        <v>8.4200002253055573E-2</v>
      </c>
      <c r="AO660">
        <v>8.489999920129776E-2</v>
      </c>
      <c r="AP660">
        <v>8.4200002253055573E-2</v>
      </c>
      <c r="AQ660">
        <v>8.449999988079071E-2</v>
      </c>
      <c r="AR660">
        <v>8.4399998188018799E-2</v>
      </c>
      <c r="AS660">
        <v>8.449999988079071E-2</v>
      </c>
      <c r="AT660">
        <v>8.4700003266334534E-2</v>
      </c>
      <c r="AU660">
        <v>8.4600001573562622E-2</v>
      </c>
      <c r="AV660">
        <v>8.4200002253055573E-2</v>
      </c>
      <c r="AW660">
        <v>8.4299996495246887E-2</v>
      </c>
      <c r="AX660">
        <v>8.4299996495246887E-2</v>
      </c>
      <c r="AY660">
        <v>8.4600001573562622E-2</v>
      </c>
      <c r="AZ660">
        <v>8.5000000894069672E-2</v>
      </c>
      <c r="BA660">
        <v>8.4399998188018799E-2</v>
      </c>
      <c r="BB660">
        <v>8.4100000560283661E-2</v>
      </c>
      <c r="BC660">
        <v>8.4299996495246887E-2</v>
      </c>
      <c r="BD660">
        <v>8.4600001573562622E-2</v>
      </c>
      <c r="BE660">
        <v>8.5000000894069672E-2</v>
      </c>
      <c r="BF660">
        <v>8.4299996495246887E-2</v>
      </c>
      <c r="BG660">
        <v>8.3999998867511749E-2</v>
      </c>
      <c r="BH660">
        <v>8.4200002253055573E-2</v>
      </c>
      <c r="BI660">
        <v>8.4100000560283661E-2</v>
      </c>
      <c r="BJ660">
        <v>8.449999988079071E-2</v>
      </c>
      <c r="BK660">
        <v>8.4299996495246887E-2</v>
      </c>
      <c r="BL660">
        <v>8.4200002253055573E-2</v>
      </c>
      <c r="BM660">
        <v>8.4200002253055573E-2</v>
      </c>
      <c r="BN660">
        <v>8.4299996495246887E-2</v>
      </c>
      <c r="BO660">
        <v>8.4600001573562622E-2</v>
      </c>
      <c r="BP660">
        <v>8.4399998188018799E-2</v>
      </c>
      <c r="BQ660">
        <v>8.4799997508525848E-2</v>
      </c>
      <c r="BR660">
        <v>8.4600001573562622E-2</v>
      </c>
      <c r="BS660">
        <v>8.489999920129776E-2</v>
      </c>
      <c r="BT660">
        <v>8.449999988079071E-2</v>
      </c>
      <c r="BU660">
        <v>8.449999988079071E-2</v>
      </c>
      <c r="BV660">
        <v>8.4600001573562622E-2</v>
      </c>
      <c r="BW660">
        <v>8.4200002253055573E-2</v>
      </c>
      <c r="BX660">
        <v>8.4700003266334534E-2</v>
      </c>
      <c r="BY660">
        <v>8.4100000560283661E-2</v>
      </c>
      <c r="BZ660">
        <v>8.4399998188018799E-2</v>
      </c>
      <c r="CA660">
        <v>8.4600001573562622E-2</v>
      </c>
      <c r="CB660">
        <v>8.4399998188018799E-2</v>
      </c>
      <c r="CC660">
        <v>8.4100000560283661E-2</v>
      </c>
      <c r="CD660">
        <v>8.959999680519104E-2</v>
      </c>
      <c r="CE660">
        <v>8.449999988079071E-2</v>
      </c>
      <c r="CF660">
        <v>8.449999988079071E-2</v>
      </c>
      <c r="CG660">
        <v>8.4799997508525848E-2</v>
      </c>
      <c r="CH660">
        <v>8.4600001573562622E-2</v>
      </c>
      <c r="CI660">
        <v>8.4600001573562622E-2</v>
      </c>
      <c r="CJ660">
        <v>8.4600001573562622E-2</v>
      </c>
      <c r="CK660">
        <v>8.4200002253055573E-2</v>
      </c>
      <c r="CL660">
        <v>8.4799997508525848E-2</v>
      </c>
      <c r="CM660">
        <v>8.5000000894069672E-2</v>
      </c>
      <c r="CN660">
        <v>8.4399998188018799E-2</v>
      </c>
      <c r="CO660">
        <v>8.4100000560283661E-2</v>
      </c>
      <c r="CP660">
        <v>8.4799997508525848E-2</v>
      </c>
      <c r="CQ660">
        <v>8.4399998188018799E-2</v>
      </c>
      <c r="CR660">
        <v>8.5100002586841583E-2</v>
      </c>
      <c r="CS660">
        <v>8.4100000560283661E-2</v>
      </c>
      <c r="CT660">
        <v>8.4600001573562622E-2</v>
      </c>
      <c r="CU660">
        <v>8.4299996495246887E-2</v>
      </c>
      <c r="CV660">
        <v>8.4600001573562622E-2</v>
      </c>
      <c r="CW660">
        <v>8.4200002253055573E-2</v>
      </c>
      <c r="CX660">
        <v>8.449999988079071E-2</v>
      </c>
      <c r="CY660">
        <v>8.449999988079071E-2</v>
      </c>
      <c r="CZ660">
        <v>8.4600001573562622E-2</v>
      </c>
      <c r="DA660">
        <v>8.4600001573562622E-2</v>
      </c>
      <c r="DB660">
        <v>8.4299996495246887E-2</v>
      </c>
      <c r="DC660">
        <v>8.4700003266334534E-2</v>
      </c>
      <c r="DD660">
        <v>8.4399998188018799E-2</v>
      </c>
      <c r="DE660">
        <v>8.5100002586841583E-2</v>
      </c>
      <c r="DF660">
        <v>8.4399998188018799E-2</v>
      </c>
      <c r="DG660">
        <v>8.4200002253055573E-2</v>
      </c>
      <c r="DH660">
        <v>8.3999998867511749E-2</v>
      </c>
      <c r="DI660">
        <v>8.449999988079071E-2</v>
      </c>
      <c r="DJ660">
        <v>8.4100000560283661E-2</v>
      </c>
      <c r="DK660">
        <v>8.4299996495246887E-2</v>
      </c>
      <c r="DL660">
        <v>8.4799997508525848E-2</v>
      </c>
      <c r="DM660">
        <v>8.4600001573562622E-2</v>
      </c>
      <c r="DN660">
        <v>8.3899997174739838E-2</v>
      </c>
      <c r="DO660">
        <v>8.4200002253055573E-2</v>
      </c>
      <c r="DP660">
        <v>8.4200002253055573E-2</v>
      </c>
      <c r="DQ660">
        <v>8.3800002932548523E-2</v>
      </c>
      <c r="DR660">
        <v>8.4700003266334534E-2</v>
      </c>
      <c r="DS660">
        <v>8.4299996495246887E-2</v>
      </c>
      <c r="DT660">
        <v>8.4799997508525848E-2</v>
      </c>
      <c r="DU660">
        <v>8.4100000560283661E-2</v>
      </c>
      <c r="DV660">
        <v>8.4200002253055573E-2</v>
      </c>
      <c r="DW660">
        <v>8.4299996495246887E-2</v>
      </c>
      <c r="DX660">
        <v>8.4299996495246887E-2</v>
      </c>
      <c r="DY660">
        <v>8.4700003266334534E-2</v>
      </c>
      <c r="DZ660">
        <v>8.4399998188018799E-2</v>
      </c>
      <c r="EA660">
        <v>8.4700003266334534E-2</v>
      </c>
      <c r="EB660">
        <v>8.4299996495246887E-2</v>
      </c>
      <c r="EC660">
        <v>8.4399998188018799E-2</v>
      </c>
      <c r="ED660">
        <v>8.4299996495246887E-2</v>
      </c>
      <c r="EE660">
        <v>8.4399998188018799E-2</v>
      </c>
      <c r="EF660">
        <v>8.449999988079071E-2</v>
      </c>
      <c r="EG660">
        <v>8.4799997508525848E-2</v>
      </c>
      <c r="EH660">
        <v>8.4299996495246887E-2</v>
      </c>
      <c r="EI660">
        <v>8.4299996495246887E-2</v>
      </c>
      <c r="EJ660">
        <v>8.4600001573562622E-2</v>
      </c>
      <c r="EK660">
        <v>8.4200002253055573E-2</v>
      </c>
      <c r="EL660">
        <v>8.5000000894069672E-2</v>
      </c>
      <c r="EM660">
        <v>8.4399998188018799E-2</v>
      </c>
      <c r="EN660">
        <v>8.4299996495246887E-2</v>
      </c>
      <c r="EO660">
        <v>8.4200002253055573E-2</v>
      </c>
      <c r="EP660">
        <v>8.449999988079071E-2</v>
      </c>
      <c r="EQ660">
        <v>8.4799997508525848E-2</v>
      </c>
      <c r="ER660">
        <v>8.3999998867511749E-2</v>
      </c>
      <c r="ES660">
        <v>8.4399998188018799E-2</v>
      </c>
      <c r="ET660">
        <v>8.4299996495246887E-2</v>
      </c>
      <c r="EU660">
        <v>8.4399998188018799E-2</v>
      </c>
      <c r="EV660">
        <v>8.4700003266334534E-2</v>
      </c>
      <c r="EW660">
        <v>8.4200002253055573E-2</v>
      </c>
      <c r="EX660">
        <v>8.4100000560283661E-2</v>
      </c>
      <c r="EY660">
        <v>8.4200002253055573E-2</v>
      </c>
      <c r="EZ660">
        <v>8.4100000560283661E-2</v>
      </c>
      <c r="FA660">
        <v>8.4299996495246887E-2</v>
      </c>
      <c r="FB660">
        <v>8.4299996495246887E-2</v>
      </c>
      <c r="FC660">
        <v>8.4200002253055573E-2</v>
      </c>
      <c r="FD660">
        <v>8.4399998188018799E-2</v>
      </c>
      <c r="FE660">
        <v>8.4600001573562622E-2</v>
      </c>
      <c r="FF660">
        <v>8.529999852180481E-2</v>
      </c>
      <c r="FG660">
        <v>8.3999998867511749E-2</v>
      </c>
      <c r="FH660">
        <v>8.4600001573562622E-2</v>
      </c>
      <c r="FI660">
        <v>8.4399998188018799E-2</v>
      </c>
      <c r="FJ660">
        <v>8.4200002253055573E-2</v>
      </c>
      <c r="FK660">
        <v>8.4299996495246887E-2</v>
      </c>
      <c r="FL660">
        <v>8.4200002253055573E-2</v>
      </c>
      <c r="FM660">
        <v>8.4600001573562622E-2</v>
      </c>
      <c r="FN660">
        <v>8.4299996495246887E-2</v>
      </c>
      <c r="FO660">
        <v>8.4100000560283661E-2</v>
      </c>
    </row>
    <row r="662" spans="1:171" x14ac:dyDescent="0.35">
      <c r="A662" t="s">
        <v>47</v>
      </c>
    </row>
    <row r="663" spans="1:171" x14ac:dyDescent="0.35">
      <c r="A663" s="5" t="s">
        <v>111</v>
      </c>
      <c r="B663" s="5">
        <v>1</v>
      </c>
      <c r="C663" s="5">
        <v>2</v>
      </c>
      <c r="D663" s="5">
        <v>3</v>
      </c>
      <c r="E663" s="5">
        <v>4</v>
      </c>
      <c r="F663" s="5">
        <v>5</v>
      </c>
      <c r="G663" s="5">
        <v>6</v>
      </c>
      <c r="H663" s="5">
        <v>7</v>
      </c>
      <c r="I663" s="5">
        <v>8</v>
      </c>
      <c r="J663" s="5">
        <v>9</v>
      </c>
      <c r="K663" s="5">
        <v>10</v>
      </c>
      <c r="L663" s="5">
        <v>11</v>
      </c>
      <c r="M663" s="5">
        <v>12</v>
      </c>
      <c r="N663" s="5">
        <v>13</v>
      </c>
      <c r="O663" s="5">
        <v>14</v>
      </c>
      <c r="P663" s="5">
        <v>15</v>
      </c>
      <c r="Q663" s="5">
        <v>16</v>
      </c>
      <c r="R663" s="5">
        <v>17</v>
      </c>
      <c r="S663" s="5">
        <v>18</v>
      </c>
      <c r="T663" s="5">
        <v>19</v>
      </c>
      <c r="U663" s="5">
        <v>20</v>
      </c>
      <c r="V663" s="5">
        <v>21</v>
      </c>
      <c r="W663" s="5">
        <v>22</v>
      </c>
      <c r="X663" s="5">
        <v>23</v>
      </c>
      <c r="Y663" s="5">
        <v>24</v>
      </c>
      <c r="Z663" s="5">
        <v>25</v>
      </c>
      <c r="AA663" s="5">
        <v>26</v>
      </c>
      <c r="AB663" s="5">
        <v>27</v>
      </c>
      <c r="AC663" s="5">
        <v>28</v>
      </c>
      <c r="AD663" s="5">
        <v>29</v>
      </c>
      <c r="AE663" s="5">
        <v>30</v>
      </c>
      <c r="AF663" s="5">
        <v>31</v>
      </c>
      <c r="AG663" s="5">
        <v>32</v>
      </c>
      <c r="AH663" s="5">
        <v>33</v>
      </c>
      <c r="AI663" s="5">
        <v>34</v>
      </c>
      <c r="AJ663" s="5">
        <v>35</v>
      </c>
      <c r="AK663" s="5">
        <v>36</v>
      </c>
      <c r="AL663" s="5">
        <v>37</v>
      </c>
      <c r="AM663" s="5">
        <v>38</v>
      </c>
      <c r="AN663" s="5">
        <v>39</v>
      </c>
      <c r="AO663" s="5">
        <v>40</v>
      </c>
      <c r="AP663" s="5">
        <v>41</v>
      </c>
      <c r="AQ663" s="5">
        <v>42</v>
      </c>
      <c r="AR663" s="5">
        <v>43</v>
      </c>
      <c r="AS663" s="5">
        <v>44</v>
      </c>
      <c r="AT663" s="5">
        <v>45</v>
      </c>
      <c r="AU663" s="5">
        <v>46</v>
      </c>
      <c r="AV663" s="5">
        <v>47</v>
      </c>
      <c r="AW663" s="5">
        <v>48</v>
      </c>
      <c r="AX663" s="5">
        <v>49</v>
      </c>
      <c r="AY663" s="5">
        <v>50</v>
      </c>
      <c r="AZ663" s="5">
        <v>51</v>
      </c>
      <c r="BA663" s="5">
        <v>52</v>
      </c>
      <c r="BB663" s="5">
        <v>53</v>
      </c>
      <c r="BC663" s="5">
        <v>54</v>
      </c>
      <c r="BD663" s="5">
        <v>55</v>
      </c>
      <c r="BE663" s="5">
        <v>56</v>
      </c>
      <c r="BF663" s="5">
        <v>57</v>
      </c>
      <c r="BG663" s="5">
        <v>58</v>
      </c>
      <c r="BH663" s="5">
        <v>59</v>
      </c>
      <c r="BI663" s="5">
        <v>60</v>
      </c>
      <c r="BJ663" s="5">
        <v>61</v>
      </c>
      <c r="BK663" s="5">
        <v>62</v>
      </c>
      <c r="BL663" s="5">
        <v>63</v>
      </c>
      <c r="BM663" s="5">
        <v>64</v>
      </c>
      <c r="BN663" s="5">
        <v>65</v>
      </c>
      <c r="BO663" s="5">
        <v>66</v>
      </c>
      <c r="BP663" s="5">
        <v>67</v>
      </c>
      <c r="BQ663" s="5">
        <v>68</v>
      </c>
      <c r="BR663" s="5">
        <v>69</v>
      </c>
      <c r="BS663" s="5">
        <v>70</v>
      </c>
      <c r="BT663" s="5">
        <v>71</v>
      </c>
      <c r="BU663" s="5">
        <v>72</v>
      </c>
      <c r="BV663" s="5">
        <v>73</v>
      </c>
      <c r="BW663" s="5">
        <v>74</v>
      </c>
      <c r="BX663" s="5">
        <v>75</v>
      </c>
      <c r="BY663" s="5">
        <v>76</v>
      </c>
      <c r="BZ663" s="5">
        <v>77</v>
      </c>
      <c r="CA663" s="5">
        <v>78</v>
      </c>
      <c r="CB663" s="5">
        <v>79</v>
      </c>
      <c r="CC663" s="5">
        <v>80</v>
      </c>
      <c r="CD663" s="5">
        <v>81</v>
      </c>
      <c r="CE663" s="5">
        <v>82</v>
      </c>
      <c r="CF663" s="5">
        <v>83</v>
      </c>
      <c r="CG663" s="5">
        <v>84</v>
      </c>
      <c r="CH663" s="5">
        <v>85</v>
      </c>
      <c r="CI663" s="5">
        <v>86</v>
      </c>
      <c r="CJ663" s="5">
        <v>87</v>
      </c>
      <c r="CK663" s="5">
        <v>88</v>
      </c>
      <c r="CL663" s="5">
        <v>89</v>
      </c>
      <c r="CM663" s="5">
        <v>90</v>
      </c>
      <c r="CN663" s="5">
        <v>91</v>
      </c>
      <c r="CO663" s="5">
        <v>92</v>
      </c>
      <c r="CP663" s="5">
        <v>93</v>
      </c>
      <c r="CQ663" s="5">
        <v>94</v>
      </c>
      <c r="CR663" s="5">
        <v>95</v>
      </c>
      <c r="CS663" s="5">
        <v>96</v>
      </c>
      <c r="CT663" s="5">
        <v>97</v>
      </c>
      <c r="CU663" s="5">
        <v>98</v>
      </c>
      <c r="CV663" s="5">
        <v>99</v>
      </c>
      <c r="CW663" s="5">
        <v>100</v>
      </c>
      <c r="CX663" s="5">
        <v>101</v>
      </c>
      <c r="CY663" s="5">
        <v>102</v>
      </c>
      <c r="CZ663" s="5">
        <v>103</v>
      </c>
      <c r="DA663" s="5">
        <v>104</v>
      </c>
      <c r="DB663" s="5">
        <v>105</v>
      </c>
      <c r="DC663" s="5">
        <v>106</v>
      </c>
      <c r="DD663" s="5">
        <v>107</v>
      </c>
      <c r="DE663" s="5">
        <v>108</v>
      </c>
      <c r="DF663" s="5">
        <v>109</v>
      </c>
      <c r="DG663" s="5">
        <v>110</v>
      </c>
      <c r="DH663" s="5">
        <v>111</v>
      </c>
      <c r="DI663" s="5">
        <v>112</v>
      </c>
      <c r="DJ663" s="5">
        <v>113</v>
      </c>
      <c r="DK663" s="5">
        <v>114</v>
      </c>
      <c r="DL663" s="5">
        <v>115</v>
      </c>
      <c r="DM663" s="5">
        <v>116</v>
      </c>
      <c r="DN663" s="5">
        <v>117</v>
      </c>
      <c r="DO663" s="5">
        <v>118</v>
      </c>
      <c r="DP663" s="5">
        <v>119</v>
      </c>
      <c r="DQ663" s="5">
        <v>120</v>
      </c>
      <c r="DR663" s="5">
        <v>121</v>
      </c>
      <c r="DS663" s="5">
        <v>122</v>
      </c>
      <c r="DT663" s="5">
        <v>123</v>
      </c>
      <c r="DU663" s="5">
        <v>124</v>
      </c>
      <c r="DV663" s="5">
        <v>125</v>
      </c>
      <c r="DW663" s="5">
        <v>126</v>
      </c>
      <c r="DX663" s="5">
        <v>127</v>
      </c>
      <c r="DY663" s="5">
        <v>128</v>
      </c>
      <c r="DZ663" s="5">
        <v>129</v>
      </c>
      <c r="EA663" s="5">
        <v>130</v>
      </c>
      <c r="EB663" s="5">
        <v>131</v>
      </c>
      <c r="EC663" s="5">
        <v>132</v>
      </c>
      <c r="ED663" s="5">
        <v>133</v>
      </c>
      <c r="EE663" s="5">
        <v>134</v>
      </c>
      <c r="EF663" s="5">
        <v>135</v>
      </c>
      <c r="EG663" s="5">
        <v>136</v>
      </c>
      <c r="EH663" s="5">
        <v>137</v>
      </c>
      <c r="EI663" s="5">
        <v>138</v>
      </c>
      <c r="EJ663" s="5">
        <v>139</v>
      </c>
      <c r="EK663" s="5">
        <v>140</v>
      </c>
      <c r="EL663" s="5">
        <v>141</v>
      </c>
      <c r="EM663" s="5">
        <v>142</v>
      </c>
      <c r="EN663" s="5">
        <v>143</v>
      </c>
      <c r="EO663" s="5">
        <v>144</v>
      </c>
      <c r="EP663" s="5">
        <v>145</v>
      </c>
      <c r="EQ663" s="5">
        <v>146</v>
      </c>
      <c r="ER663" s="5">
        <v>147</v>
      </c>
      <c r="ES663" s="5">
        <v>148</v>
      </c>
      <c r="ET663" s="5">
        <v>149</v>
      </c>
      <c r="EU663" s="5">
        <v>150</v>
      </c>
      <c r="EV663" s="5">
        <v>151</v>
      </c>
      <c r="EW663" s="5">
        <v>152</v>
      </c>
      <c r="EX663" s="5">
        <v>153</v>
      </c>
      <c r="EY663" s="5">
        <v>154</v>
      </c>
      <c r="EZ663" s="5">
        <v>155</v>
      </c>
      <c r="FA663" s="5">
        <v>156</v>
      </c>
      <c r="FB663" s="5">
        <v>157</v>
      </c>
      <c r="FC663" s="5">
        <v>158</v>
      </c>
      <c r="FD663" s="5">
        <v>159</v>
      </c>
      <c r="FE663" s="5">
        <v>160</v>
      </c>
      <c r="FF663" s="5">
        <v>161</v>
      </c>
      <c r="FG663" s="5">
        <v>162</v>
      </c>
      <c r="FH663" s="5">
        <v>163</v>
      </c>
      <c r="FI663" s="5">
        <v>164</v>
      </c>
      <c r="FJ663" s="5">
        <v>165</v>
      </c>
      <c r="FK663" s="5">
        <v>166</v>
      </c>
      <c r="FL663" s="5">
        <v>167</v>
      </c>
      <c r="FM663" s="5">
        <v>168</v>
      </c>
      <c r="FN663" s="5">
        <v>169</v>
      </c>
      <c r="FO663" s="5">
        <v>170</v>
      </c>
    </row>
    <row r="664" spans="1:171" x14ac:dyDescent="0.35">
      <c r="A664" s="5" t="s">
        <v>49</v>
      </c>
      <c r="B664">
        <v>0</v>
      </c>
      <c r="C664">
        <v>905.9</v>
      </c>
      <c r="D664">
        <v>1806.1</v>
      </c>
      <c r="E664">
        <v>2706.2</v>
      </c>
      <c r="F664">
        <v>3606.3</v>
      </c>
      <c r="G664">
        <v>4506.3999999999996</v>
      </c>
      <c r="H664">
        <v>5406.5</v>
      </c>
      <c r="I664">
        <v>6306.7</v>
      </c>
      <c r="J664">
        <v>7206.8</v>
      </c>
      <c r="K664">
        <v>8106.9</v>
      </c>
      <c r="L664">
        <v>9007.1</v>
      </c>
      <c r="M664">
        <v>9907.2000000000007</v>
      </c>
      <c r="N664">
        <v>10807.3</v>
      </c>
      <c r="O664">
        <v>11707.4</v>
      </c>
      <c r="P664">
        <v>12607.5</v>
      </c>
      <c r="Q664">
        <v>13507.7</v>
      </c>
      <c r="R664">
        <v>14407.8</v>
      </c>
      <c r="S664">
        <v>15307.9</v>
      </c>
      <c r="T664">
        <v>16208</v>
      </c>
      <c r="U664">
        <v>17108.2</v>
      </c>
      <c r="V664">
        <v>18008.3</v>
      </c>
      <c r="W664">
        <v>18908.400000000001</v>
      </c>
      <c r="X664">
        <v>19808.5</v>
      </c>
      <c r="Y664">
        <v>20708.7</v>
      </c>
      <c r="Z664">
        <v>21608.799999999999</v>
      </c>
      <c r="AA664">
        <v>22508.9</v>
      </c>
      <c r="AB664">
        <v>23409</v>
      </c>
      <c r="AC664">
        <v>24309.1</v>
      </c>
      <c r="AD664">
        <v>25209.3</v>
      </c>
      <c r="AE664">
        <v>26109.4</v>
      </c>
      <c r="AF664">
        <v>27009.5</v>
      </c>
      <c r="AG664">
        <v>27909.599999999999</v>
      </c>
      <c r="AH664">
        <v>28809.8</v>
      </c>
      <c r="AI664">
        <v>29709.9</v>
      </c>
      <c r="AJ664">
        <v>30610</v>
      </c>
      <c r="AK664">
        <v>31510.1</v>
      </c>
      <c r="AL664">
        <v>32410.2</v>
      </c>
      <c r="AM664">
        <v>33310.400000000001</v>
      </c>
      <c r="AN664">
        <v>34210.5</v>
      </c>
      <c r="AO664">
        <v>35110.6</v>
      </c>
      <c r="AP664">
        <v>36010.699999999997</v>
      </c>
      <c r="AQ664">
        <v>36910.9</v>
      </c>
      <c r="AR664">
        <v>37811</v>
      </c>
      <c r="AS664">
        <v>38711.1</v>
      </c>
      <c r="AT664">
        <v>39611.199999999997</v>
      </c>
      <c r="AU664">
        <v>40511.4</v>
      </c>
      <c r="AV664">
        <v>41411.5</v>
      </c>
      <c r="AW664">
        <v>42311.6</v>
      </c>
      <c r="AX664">
        <v>43211.7</v>
      </c>
      <c r="AY664">
        <v>44111.8</v>
      </c>
      <c r="AZ664">
        <v>45012</v>
      </c>
      <c r="BA664">
        <v>45912.1</v>
      </c>
      <c r="BB664">
        <v>46812.2</v>
      </c>
      <c r="BC664">
        <v>47712.3</v>
      </c>
      <c r="BD664">
        <v>48612.4</v>
      </c>
      <c r="BE664">
        <v>49512.6</v>
      </c>
      <c r="BF664">
        <v>50412.7</v>
      </c>
      <c r="BG664">
        <v>51312.800000000003</v>
      </c>
      <c r="BH664">
        <v>52212.9</v>
      </c>
      <c r="BI664">
        <v>53113.1</v>
      </c>
      <c r="BJ664">
        <v>54013.2</v>
      </c>
      <c r="BK664">
        <v>54913.3</v>
      </c>
      <c r="BL664">
        <v>55813.4</v>
      </c>
      <c r="BM664">
        <v>56713.599999999999</v>
      </c>
      <c r="BN664">
        <v>57613.7</v>
      </c>
      <c r="BO664">
        <v>58513.8</v>
      </c>
      <c r="BP664">
        <v>59413.9</v>
      </c>
      <c r="BQ664">
        <v>60314</v>
      </c>
      <c r="BR664">
        <v>61214.2</v>
      </c>
      <c r="BS664">
        <v>62112.6</v>
      </c>
      <c r="BT664">
        <v>63012.7</v>
      </c>
      <c r="BU664">
        <v>63912.800000000003</v>
      </c>
      <c r="BV664">
        <v>64813</v>
      </c>
      <c r="BW664">
        <v>65713.100000000006</v>
      </c>
      <c r="BX664">
        <v>66613.2</v>
      </c>
      <c r="BY664">
        <v>67513.3</v>
      </c>
      <c r="BZ664">
        <v>68413.5</v>
      </c>
      <c r="CA664">
        <v>69313.600000000006</v>
      </c>
      <c r="CB664">
        <v>70213.7</v>
      </c>
      <c r="CC664">
        <v>71113.8</v>
      </c>
      <c r="CD664">
        <v>72013.899999999994</v>
      </c>
      <c r="CE664">
        <v>72914.100000000006</v>
      </c>
      <c r="CF664">
        <v>73814.2</v>
      </c>
      <c r="CG664">
        <v>74714.3</v>
      </c>
      <c r="CH664">
        <v>75614.399999999994</v>
      </c>
      <c r="CI664">
        <v>76514.600000000006</v>
      </c>
      <c r="CJ664">
        <v>77414.7</v>
      </c>
      <c r="CK664">
        <v>78314.8</v>
      </c>
      <c r="CL664">
        <v>79214.899999999994</v>
      </c>
      <c r="CM664">
        <v>80115</v>
      </c>
      <c r="CN664">
        <v>81015.199999999997</v>
      </c>
      <c r="CO664">
        <v>81915.3</v>
      </c>
      <c r="CP664">
        <v>82815.399999999994</v>
      </c>
      <c r="CQ664">
        <v>83715.5</v>
      </c>
      <c r="CR664">
        <v>84615.6</v>
      </c>
      <c r="CS664">
        <v>85515.8</v>
      </c>
      <c r="CT664">
        <v>86415.9</v>
      </c>
      <c r="CU664">
        <v>87316</v>
      </c>
      <c r="CV664">
        <v>88216.2</v>
      </c>
      <c r="CW664">
        <v>89116.3</v>
      </c>
      <c r="CX664">
        <v>90016.4</v>
      </c>
      <c r="CY664">
        <v>90916.5</v>
      </c>
      <c r="CZ664">
        <v>91816.6</v>
      </c>
      <c r="DA664">
        <v>92716.800000000003</v>
      </c>
      <c r="DB664">
        <v>93616.9</v>
      </c>
      <c r="DC664">
        <v>94517</v>
      </c>
      <c r="DD664">
        <v>95417.1</v>
      </c>
      <c r="DE664">
        <v>96317.3</v>
      </c>
      <c r="DF664">
        <v>97217.4</v>
      </c>
      <c r="DG664">
        <v>98117.5</v>
      </c>
      <c r="DH664">
        <v>99017.600000000006</v>
      </c>
      <c r="DI664">
        <v>99917.7</v>
      </c>
      <c r="DJ664">
        <v>100817.9</v>
      </c>
      <c r="DK664">
        <v>101718</v>
      </c>
      <c r="DL664">
        <v>102618.1</v>
      </c>
      <c r="DM664">
        <v>103518.2</v>
      </c>
      <c r="DN664">
        <v>104418.3</v>
      </c>
      <c r="DO664">
        <v>105318.5</v>
      </c>
      <c r="DP664">
        <v>106218.6</v>
      </c>
      <c r="DQ664">
        <v>107118.7</v>
      </c>
      <c r="DR664">
        <v>108018.8</v>
      </c>
      <c r="DS664">
        <v>108919</v>
      </c>
      <c r="DT664">
        <v>109819.1</v>
      </c>
      <c r="DU664">
        <v>110719.2</v>
      </c>
      <c r="DV664">
        <v>111619.3</v>
      </c>
      <c r="DW664">
        <v>112519.5</v>
      </c>
      <c r="DX664">
        <v>113419.6</v>
      </c>
      <c r="DY664">
        <v>114319.7</v>
      </c>
      <c r="DZ664">
        <v>115219.8</v>
      </c>
      <c r="EA664">
        <v>116119.9</v>
      </c>
      <c r="EB664">
        <v>117020.1</v>
      </c>
      <c r="EC664">
        <v>117920.2</v>
      </c>
      <c r="ED664">
        <v>118820.3</v>
      </c>
      <c r="EE664">
        <v>119720.4</v>
      </c>
      <c r="EF664">
        <v>120620.6</v>
      </c>
      <c r="EG664">
        <v>121520.7</v>
      </c>
      <c r="EH664">
        <v>122420.8</v>
      </c>
      <c r="EI664">
        <v>123320.9</v>
      </c>
      <c r="EJ664">
        <v>124221</v>
      </c>
      <c r="EK664">
        <v>125121.2</v>
      </c>
      <c r="EL664">
        <v>126021.3</v>
      </c>
      <c r="EM664">
        <v>126921.4</v>
      </c>
      <c r="EN664">
        <v>127821.5</v>
      </c>
      <c r="EO664">
        <v>128721.7</v>
      </c>
      <c r="EP664">
        <v>129621.8</v>
      </c>
      <c r="EQ664">
        <v>130521.9</v>
      </c>
      <c r="ER664">
        <v>131422</v>
      </c>
      <c r="ES664">
        <v>132322.1</v>
      </c>
      <c r="ET664">
        <v>133222.29999999999</v>
      </c>
      <c r="EU664">
        <v>134122.4</v>
      </c>
      <c r="EV664">
        <v>135022.5</v>
      </c>
      <c r="EW664">
        <v>135922.70000000001</v>
      </c>
      <c r="EX664">
        <v>136822.79999999999</v>
      </c>
      <c r="EY664">
        <v>137722.9</v>
      </c>
      <c r="EZ664">
        <v>138623</v>
      </c>
      <c r="FA664">
        <v>139523.1</v>
      </c>
      <c r="FB664">
        <v>140423.29999999999</v>
      </c>
      <c r="FC664">
        <v>141323.4</v>
      </c>
      <c r="FD664">
        <v>142223.5</v>
      </c>
      <c r="FE664">
        <v>143123.6</v>
      </c>
      <c r="FF664">
        <v>144023.79999999999</v>
      </c>
      <c r="FG664">
        <v>144923.9</v>
      </c>
      <c r="FH664">
        <v>145824</v>
      </c>
      <c r="FI664">
        <v>146724.1</v>
      </c>
      <c r="FJ664">
        <v>147624.20000000001</v>
      </c>
      <c r="FK664">
        <v>148521.9</v>
      </c>
      <c r="FL664">
        <v>149422.1</v>
      </c>
      <c r="FM664">
        <v>150322.20000000001</v>
      </c>
      <c r="FN664">
        <v>151222.29999999999</v>
      </c>
      <c r="FO664">
        <v>152122.5</v>
      </c>
    </row>
    <row r="665" spans="1:171" x14ac:dyDescent="0.35">
      <c r="A665" s="5" t="s">
        <v>50</v>
      </c>
      <c r="B665">
        <v>16.7</v>
      </c>
      <c r="C665">
        <v>28.5</v>
      </c>
      <c r="D665">
        <v>28.6</v>
      </c>
      <c r="E665">
        <v>28.5</v>
      </c>
      <c r="F665">
        <v>28.6</v>
      </c>
      <c r="G665">
        <v>28.2</v>
      </c>
      <c r="H665">
        <v>28.4</v>
      </c>
      <c r="I665">
        <v>28.6</v>
      </c>
      <c r="J665">
        <v>28.2</v>
      </c>
      <c r="K665">
        <v>28.1</v>
      </c>
      <c r="L665">
        <v>28.1</v>
      </c>
      <c r="M665">
        <v>28.1</v>
      </c>
      <c r="N665">
        <v>28.1</v>
      </c>
      <c r="O665">
        <v>28.3</v>
      </c>
      <c r="P665">
        <v>28.5</v>
      </c>
      <c r="Q665">
        <v>28.4</v>
      </c>
      <c r="R665">
        <v>28.1</v>
      </c>
      <c r="S665">
        <v>28.6</v>
      </c>
      <c r="T665">
        <v>28.2</v>
      </c>
      <c r="U665">
        <v>28.6</v>
      </c>
      <c r="V665">
        <v>28</v>
      </c>
      <c r="W665">
        <v>28.5</v>
      </c>
      <c r="X665">
        <v>28.4</v>
      </c>
      <c r="Y665">
        <v>28.5</v>
      </c>
      <c r="Z665">
        <v>28</v>
      </c>
      <c r="AA665">
        <v>28.6</v>
      </c>
      <c r="AB665">
        <v>28.3</v>
      </c>
      <c r="AC665">
        <v>28</v>
      </c>
      <c r="AD665">
        <v>28.6</v>
      </c>
      <c r="AE665">
        <v>28</v>
      </c>
      <c r="AF665">
        <v>28.6</v>
      </c>
      <c r="AG665">
        <v>28.1</v>
      </c>
      <c r="AH665">
        <v>28.2</v>
      </c>
      <c r="AI665">
        <v>28.7</v>
      </c>
      <c r="AJ665">
        <v>28</v>
      </c>
      <c r="AK665">
        <v>28.1</v>
      </c>
      <c r="AL665">
        <v>28.4</v>
      </c>
      <c r="AM665">
        <v>28.6</v>
      </c>
      <c r="AN665">
        <v>28.5</v>
      </c>
      <c r="AO665">
        <v>28</v>
      </c>
      <c r="AP665">
        <v>28.2</v>
      </c>
      <c r="AQ665">
        <v>28.7</v>
      </c>
      <c r="AR665">
        <v>28.1</v>
      </c>
      <c r="AS665">
        <v>28.5</v>
      </c>
      <c r="AT665">
        <v>28.6</v>
      </c>
      <c r="AU665">
        <v>28</v>
      </c>
      <c r="AV665">
        <v>28.5</v>
      </c>
      <c r="AW665">
        <v>28.7</v>
      </c>
      <c r="AX665">
        <v>28.7</v>
      </c>
      <c r="AY665">
        <v>28.6</v>
      </c>
      <c r="AZ665">
        <v>28.2</v>
      </c>
      <c r="BA665">
        <v>28.6</v>
      </c>
      <c r="BB665">
        <v>28.3</v>
      </c>
      <c r="BC665">
        <v>28.6</v>
      </c>
      <c r="BD665">
        <v>28.4</v>
      </c>
      <c r="BE665">
        <v>28.1</v>
      </c>
      <c r="BF665">
        <v>28.7</v>
      </c>
      <c r="BG665">
        <v>28.2</v>
      </c>
      <c r="BH665">
        <v>28.1</v>
      </c>
      <c r="BI665">
        <v>28.4</v>
      </c>
      <c r="BJ665">
        <v>28.5</v>
      </c>
      <c r="BK665">
        <v>28.5</v>
      </c>
      <c r="BL665">
        <v>28.3</v>
      </c>
      <c r="BM665">
        <v>28.1</v>
      </c>
      <c r="BN665">
        <v>28.6</v>
      </c>
      <c r="BO665">
        <v>28.2</v>
      </c>
      <c r="BP665">
        <v>28.6</v>
      </c>
      <c r="BQ665">
        <v>28</v>
      </c>
      <c r="BR665">
        <v>28</v>
      </c>
      <c r="BS665">
        <v>28.7</v>
      </c>
      <c r="BT665">
        <v>28.2</v>
      </c>
      <c r="BU665">
        <v>28.7</v>
      </c>
      <c r="BV665">
        <v>28.8</v>
      </c>
      <c r="BW665">
        <v>28</v>
      </c>
      <c r="BX665">
        <v>28.5</v>
      </c>
      <c r="BY665">
        <v>28.7</v>
      </c>
      <c r="BZ665">
        <v>28.3</v>
      </c>
      <c r="CA665">
        <v>28</v>
      </c>
      <c r="CB665">
        <v>28.7</v>
      </c>
      <c r="CC665">
        <v>28.2</v>
      </c>
      <c r="CD665">
        <v>28.7</v>
      </c>
      <c r="CE665">
        <v>28.4</v>
      </c>
      <c r="CF665">
        <v>28.2</v>
      </c>
      <c r="CG665">
        <v>28.7</v>
      </c>
      <c r="CH665">
        <v>28</v>
      </c>
      <c r="CI665">
        <v>28.5</v>
      </c>
      <c r="CJ665">
        <v>28.5</v>
      </c>
      <c r="CK665">
        <v>28.2</v>
      </c>
      <c r="CL665">
        <v>28.6</v>
      </c>
      <c r="CM665">
        <v>28.1</v>
      </c>
      <c r="CN665">
        <v>28.4</v>
      </c>
      <c r="CO665">
        <v>28.5</v>
      </c>
      <c r="CP665">
        <v>28</v>
      </c>
      <c r="CQ665">
        <v>28.6</v>
      </c>
      <c r="CR665">
        <v>28.3</v>
      </c>
      <c r="CS665">
        <v>28.5</v>
      </c>
      <c r="CT665">
        <v>28.6</v>
      </c>
      <c r="CU665">
        <v>28.3</v>
      </c>
      <c r="CV665">
        <v>28</v>
      </c>
      <c r="CW665">
        <v>28.6</v>
      </c>
      <c r="CX665">
        <v>28.2</v>
      </c>
      <c r="CY665">
        <v>28.2</v>
      </c>
      <c r="CZ665">
        <v>28.7</v>
      </c>
      <c r="DA665">
        <v>28.2</v>
      </c>
      <c r="DB665">
        <v>28.3</v>
      </c>
      <c r="DC665">
        <v>28.7</v>
      </c>
      <c r="DD665">
        <v>28.5</v>
      </c>
      <c r="DE665">
        <v>28.1</v>
      </c>
      <c r="DF665">
        <v>28.5</v>
      </c>
      <c r="DG665">
        <v>28.4</v>
      </c>
      <c r="DH665">
        <v>28.7</v>
      </c>
      <c r="DI665">
        <v>28.2</v>
      </c>
      <c r="DJ665">
        <v>28.4</v>
      </c>
      <c r="DK665">
        <v>28.6</v>
      </c>
      <c r="DL665">
        <v>28</v>
      </c>
      <c r="DM665">
        <v>28.7</v>
      </c>
      <c r="DN665">
        <v>28.4</v>
      </c>
      <c r="DO665">
        <v>28.6</v>
      </c>
      <c r="DP665">
        <v>28.2</v>
      </c>
      <c r="DQ665">
        <v>28.6</v>
      </c>
      <c r="DR665">
        <v>28</v>
      </c>
      <c r="DS665">
        <v>28.2</v>
      </c>
      <c r="DT665">
        <v>28.7</v>
      </c>
      <c r="DU665">
        <v>28</v>
      </c>
      <c r="DV665">
        <v>28.7</v>
      </c>
      <c r="DW665">
        <v>28</v>
      </c>
      <c r="DX665">
        <v>28.3</v>
      </c>
      <c r="DY665">
        <v>28.5</v>
      </c>
      <c r="DZ665">
        <v>28.3</v>
      </c>
      <c r="EA665">
        <v>28.5</v>
      </c>
      <c r="EB665">
        <v>28.6</v>
      </c>
      <c r="EC665">
        <v>28.4</v>
      </c>
      <c r="ED665">
        <v>28.6</v>
      </c>
      <c r="EE665">
        <v>28</v>
      </c>
      <c r="EF665">
        <v>28.6</v>
      </c>
      <c r="EG665">
        <v>28.1</v>
      </c>
      <c r="EH665">
        <v>28.2</v>
      </c>
      <c r="EI665">
        <v>28.5</v>
      </c>
      <c r="EJ665">
        <v>28</v>
      </c>
      <c r="EK665">
        <v>28.4</v>
      </c>
      <c r="EL665">
        <v>28.4</v>
      </c>
      <c r="EM665">
        <v>28.2</v>
      </c>
      <c r="EN665">
        <v>28.6</v>
      </c>
      <c r="EO665">
        <v>28.7</v>
      </c>
      <c r="EP665">
        <v>28.1</v>
      </c>
      <c r="EQ665">
        <v>28.6</v>
      </c>
      <c r="ER665">
        <v>28.5</v>
      </c>
      <c r="ES665">
        <v>28.1</v>
      </c>
      <c r="ET665">
        <v>28.4</v>
      </c>
      <c r="EU665">
        <v>28.6</v>
      </c>
      <c r="EV665">
        <v>28.4</v>
      </c>
      <c r="EW665">
        <v>28.6</v>
      </c>
      <c r="EX665">
        <v>28.1</v>
      </c>
      <c r="EY665">
        <v>28.6</v>
      </c>
      <c r="EZ665">
        <v>28.1</v>
      </c>
      <c r="FA665">
        <v>28.6</v>
      </c>
      <c r="FB665">
        <v>28</v>
      </c>
      <c r="FC665">
        <v>28.7</v>
      </c>
      <c r="FD665">
        <v>28</v>
      </c>
      <c r="FE665">
        <v>28.7</v>
      </c>
      <c r="FF665">
        <v>28.2</v>
      </c>
      <c r="FG665">
        <v>28.6</v>
      </c>
      <c r="FH665">
        <v>28.5</v>
      </c>
      <c r="FI665">
        <v>28.3</v>
      </c>
      <c r="FJ665">
        <v>28.6</v>
      </c>
      <c r="FK665">
        <v>28.1</v>
      </c>
      <c r="FL665">
        <v>28.4</v>
      </c>
      <c r="FM665">
        <v>28.7</v>
      </c>
      <c r="FN665">
        <v>28.2</v>
      </c>
      <c r="FO665">
        <v>28.7</v>
      </c>
    </row>
    <row r="666" spans="1:171" x14ac:dyDescent="0.35">
      <c r="A666" s="5" t="s">
        <v>51</v>
      </c>
      <c r="B666">
        <v>8.6699999868869781E-2</v>
      </c>
      <c r="C666">
        <v>8.6800001561641693E-2</v>
      </c>
      <c r="D666">
        <v>8.6300000548362732E-2</v>
      </c>
      <c r="E666">
        <v>8.6400002241134644E-2</v>
      </c>
      <c r="F666">
        <v>8.6699999868869781E-2</v>
      </c>
      <c r="G666">
        <v>8.6400002241134644E-2</v>
      </c>
      <c r="H666">
        <v>8.6699999868869781E-2</v>
      </c>
      <c r="I666">
        <v>8.6900003254413605E-2</v>
      </c>
      <c r="J666">
        <v>8.6900003254413605E-2</v>
      </c>
      <c r="K666">
        <v>8.6699999868869781E-2</v>
      </c>
      <c r="L666">
        <v>8.659999817609787E-2</v>
      </c>
      <c r="M666">
        <v>8.7099999189376831E-2</v>
      </c>
      <c r="N666">
        <v>8.6800001561641693E-2</v>
      </c>
      <c r="O666">
        <v>8.7399996817111969E-2</v>
      </c>
      <c r="P666">
        <v>8.6999997496604919E-2</v>
      </c>
      <c r="Q666">
        <v>8.7200000882148743E-2</v>
      </c>
      <c r="R666">
        <v>8.7600000202655792E-2</v>
      </c>
      <c r="S666">
        <v>8.7399996817111969E-2</v>
      </c>
      <c r="T666">
        <v>8.7700001895427704E-2</v>
      </c>
      <c r="U666">
        <v>8.7800003588199615E-2</v>
      </c>
      <c r="V666">
        <v>8.8200002908706665E-2</v>
      </c>
      <c r="W666">
        <v>8.8200002908706665E-2</v>
      </c>
      <c r="X666">
        <v>8.8200002908706665E-2</v>
      </c>
      <c r="Y666">
        <v>8.8600002229213715E-2</v>
      </c>
      <c r="Z666">
        <v>8.919999748468399E-2</v>
      </c>
      <c r="AA666">
        <v>8.9500002562999725E-2</v>
      </c>
      <c r="AB666">
        <v>0.10249999910593033</v>
      </c>
      <c r="AC666">
        <v>9.08999964594841E-2</v>
      </c>
      <c r="AD666">
        <v>9.1600000858306885E-2</v>
      </c>
      <c r="AE666">
        <v>9.3000002205371857E-2</v>
      </c>
      <c r="AF666">
        <v>9.4599999487400055E-2</v>
      </c>
      <c r="AG666">
        <v>9.7999997437000275E-2</v>
      </c>
      <c r="AH666">
        <v>9.830000251531601E-2</v>
      </c>
      <c r="AI666">
        <v>0.10159999877214432</v>
      </c>
      <c r="AJ666">
        <v>0.10440000146627426</v>
      </c>
      <c r="AK666">
        <v>0.11230000108480453</v>
      </c>
      <c r="AL666">
        <v>0.11670000106096268</v>
      </c>
      <c r="AM666">
        <v>0.12470000237226486</v>
      </c>
      <c r="AN666">
        <v>0.13979999721050262</v>
      </c>
      <c r="AO666">
        <v>0.16040000319480896</v>
      </c>
      <c r="AP666">
        <v>0.17360000312328339</v>
      </c>
      <c r="AQ666">
        <v>0.20450000464916229</v>
      </c>
      <c r="AR666">
        <v>0.23389999568462372</v>
      </c>
      <c r="AS666">
        <v>0.25960001349449158</v>
      </c>
      <c r="AT666">
        <v>0.32249999046325684</v>
      </c>
      <c r="AU666">
        <v>0.37880000472068787</v>
      </c>
      <c r="AV666">
        <v>0.43540000915527344</v>
      </c>
      <c r="AW666">
        <v>0.52630001306533813</v>
      </c>
      <c r="AX666">
        <v>0.57709997892379761</v>
      </c>
      <c r="AY666">
        <v>0.60680001974105835</v>
      </c>
      <c r="AZ666">
        <v>0.5867999792098999</v>
      </c>
      <c r="BA666">
        <v>0.55640000104904175</v>
      </c>
      <c r="BB666">
        <v>0.54110002517700195</v>
      </c>
      <c r="BC666">
        <v>0.58700001239776611</v>
      </c>
      <c r="BD666">
        <v>0.65359997749328613</v>
      </c>
      <c r="BE666">
        <v>0.66079998016357422</v>
      </c>
      <c r="BF666">
        <v>0.70310002565383911</v>
      </c>
      <c r="BG666">
        <v>0.70899999141693115</v>
      </c>
      <c r="BH666">
        <v>0.79240000247955322</v>
      </c>
      <c r="BI666">
        <v>0.85900002717971802</v>
      </c>
      <c r="BJ666">
        <v>0.85329997539520264</v>
      </c>
      <c r="BK666">
        <v>0.87980002164840698</v>
      </c>
      <c r="BL666">
        <v>0.91869997978210449</v>
      </c>
      <c r="BM666">
        <v>0.9243999719619751</v>
      </c>
      <c r="BN666">
        <v>0.95029997825622559</v>
      </c>
      <c r="BO666">
        <v>0.96299999952316284</v>
      </c>
      <c r="BP666">
        <v>0.95349997282028198</v>
      </c>
      <c r="BQ666">
        <v>0.97539997100830078</v>
      </c>
      <c r="BR666">
        <v>1.0094000101089478</v>
      </c>
      <c r="BS666">
        <v>1.0085999965667725</v>
      </c>
      <c r="BT666">
        <v>1.0242999792098999</v>
      </c>
      <c r="BU666">
        <v>1.0878000259399414</v>
      </c>
      <c r="BV666">
        <v>1.0791000127792358</v>
      </c>
      <c r="BW666">
        <v>1.0906000137329102</v>
      </c>
      <c r="BX666">
        <v>1.1026999950408936</v>
      </c>
      <c r="BY666">
        <v>1.0981999635696411</v>
      </c>
      <c r="BZ666">
        <v>1.1197999715805054</v>
      </c>
      <c r="CA666">
        <v>1.1384999752044678</v>
      </c>
      <c r="CB666">
        <v>1.1394000053405762</v>
      </c>
      <c r="CC666">
        <v>1.1555999517440796</v>
      </c>
      <c r="CD666">
        <v>1.1783000230789185</v>
      </c>
      <c r="CE666">
        <v>1.214900016784668</v>
      </c>
      <c r="CF666">
        <v>1.2224999666213989</v>
      </c>
      <c r="CG666">
        <v>1.2273000478744507</v>
      </c>
      <c r="CH666">
        <v>1.2361999750137329</v>
      </c>
      <c r="CI666">
        <v>1.2318999767303467</v>
      </c>
      <c r="CJ666">
        <v>1.2532999515533447</v>
      </c>
      <c r="CK666">
        <v>1.2572000026702881</v>
      </c>
      <c r="CL666">
        <v>1.2613999843597412</v>
      </c>
      <c r="CM666">
        <v>1.2595000267028809</v>
      </c>
      <c r="CN666">
        <v>1.252500057220459</v>
      </c>
      <c r="CO666">
        <v>1.2857999801635742</v>
      </c>
      <c r="CP666">
        <v>1.2651000022888184</v>
      </c>
      <c r="CQ666">
        <v>1.2924000024795532</v>
      </c>
      <c r="CR666">
        <v>1.2802000045776367</v>
      </c>
      <c r="CS666">
        <v>1.3037999868392944</v>
      </c>
      <c r="CT666">
        <v>1.2944999933242798</v>
      </c>
      <c r="CU666">
        <v>1.2849999666213989</v>
      </c>
      <c r="CV666">
        <v>1.2901999950408936</v>
      </c>
      <c r="CW666">
        <v>1.2922999858856201</v>
      </c>
      <c r="CX666">
        <v>1.3023999929428101</v>
      </c>
      <c r="CY666">
        <v>1.2997000217437744</v>
      </c>
      <c r="CZ666">
        <v>1.3324999809265137</v>
      </c>
      <c r="DA666">
        <v>1.3156000375747681</v>
      </c>
      <c r="DB666">
        <v>1.3417999744415283</v>
      </c>
      <c r="DC666">
        <v>1.3445999622344971</v>
      </c>
      <c r="DD666">
        <v>1.3481999635696411</v>
      </c>
      <c r="DE666">
        <v>1.3454999923706055</v>
      </c>
      <c r="DF666">
        <v>1.3552999496459961</v>
      </c>
      <c r="DG666">
        <v>1.3454999923706055</v>
      </c>
      <c r="DH666">
        <v>1.3325999975204468</v>
      </c>
      <c r="DI666">
        <v>1.3406000137329102</v>
      </c>
      <c r="DJ666">
        <v>1.3394999504089355</v>
      </c>
      <c r="DK666">
        <v>1.3550000190734863</v>
      </c>
      <c r="DL666">
        <v>1.3559999465942383</v>
      </c>
      <c r="DM666">
        <v>1.3671000003814697</v>
      </c>
      <c r="DN666">
        <v>1.3579000234603882</v>
      </c>
      <c r="DO666">
        <v>1.3777999877929688</v>
      </c>
      <c r="DP666">
        <v>1.3841999769210815</v>
      </c>
      <c r="DQ666">
        <v>1.3842999935150146</v>
      </c>
      <c r="DR666">
        <v>1.3689999580383301</v>
      </c>
      <c r="DS666">
        <v>1.3731000423431396</v>
      </c>
      <c r="DT666">
        <v>1.371999979019165</v>
      </c>
      <c r="DU666">
        <v>1.388700008392334</v>
      </c>
      <c r="DV666">
        <v>1.3760999441146851</v>
      </c>
      <c r="DW666">
        <v>1.3999999761581421</v>
      </c>
      <c r="DX666">
        <v>1.3902000188827515</v>
      </c>
      <c r="DY666">
        <v>1.3645999431610107</v>
      </c>
      <c r="DZ666">
        <v>1.3937000036239624</v>
      </c>
      <c r="EA666">
        <v>1.3815000057220459</v>
      </c>
      <c r="EB666">
        <v>1.384600043296814</v>
      </c>
      <c r="EC666">
        <v>1.3954000473022461</v>
      </c>
      <c r="ED666">
        <v>1.4003000259399414</v>
      </c>
      <c r="EE666">
        <v>1.4014999866485596</v>
      </c>
      <c r="EF666">
        <v>1.4031000137329102</v>
      </c>
      <c r="EG666">
        <v>1.3947000503540039</v>
      </c>
      <c r="EH666">
        <v>1.4112999439239502</v>
      </c>
      <c r="EI666">
        <v>1.4098000526428223</v>
      </c>
      <c r="EJ666">
        <v>1.4168000221252441</v>
      </c>
      <c r="EK666">
        <v>1.4108999967575073</v>
      </c>
      <c r="EL666">
        <v>1.4134000539779663</v>
      </c>
      <c r="EM666">
        <v>1.4082000255584717</v>
      </c>
      <c r="EN666">
        <v>1.412600040435791</v>
      </c>
      <c r="EO666">
        <v>1.423799991607666</v>
      </c>
      <c r="EP666">
        <v>1.4205000400543213</v>
      </c>
      <c r="EQ666">
        <v>1.4256999492645264</v>
      </c>
      <c r="ER666">
        <v>1.4222999811172485</v>
      </c>
      <c r="ES666">
        <v>1.4250999689102173</v>
      </c>
      <c r="ET666">
        <v>1.4221999645233154</v>
      </c>
      <c r="EU666">
        <v>1.4270999431610107</v>
      </c>
      <c r="EV666">
        <v>1.4350999593734741</v>
      </c>
      <c r="EW666">
        <v>1.43340003490448</v>
      </c>
      <c r="EX666">
        <v>1.4204000234603882</v>
      </c>
      <c r="EY666">
        <v>1.4313000440597534</v>
      </c>
      <c r="EZ666">
        <v>1.4177000522613525</v>
      </c>
      <c r="FA666">
        <v>1.4256999492645264</v>
      </c>
      <c r="FB666">
        <v>1.4309999942779541</v>
      </c>
      <c r="FC666">
        <v>1.4365999698638916</v>
      </c>
      <c r="FD666">
        <v>1.4466999769210815</v>
      </c>
      <c r="FE666">
        <v>1.4394999742507935</v>
      </c>
      <c r="FF666">
        <v>1.4402999877929688</v>
      </c>
      <c r="FG666">
        <v>1.4392000436782837</v>
      </c>
      <c r="FH666">
        <v>1.4557000398635864</v>
      </c>
      <c r="FI666">
        <v>1.4562000036239624</v>
      </c>
      <c r="FJ666">
        <v>1.457800030708313</v>
      </c>
      <c r="FK666">
        <v>1.4517999887466431</v>
      </c>
      <c r="FL666">
        <v>1.4474999904632568</v>
      </c>
      <c r="FM666">
        <v>1.4713000059127808</v>
      </c>
      <c r="FN666">
        <v>1.4595999717712402</v>
      </c>
      <c r="FO666">
        <v>1.4601000547409058</v>
      </c>
    </row>
    <row r="667" spans="1:171" x14ac:dyDescent="0.35">
      <c r="A667" s="5" t="s">
        <v>52</v>
      </c>
      <c r="B667">
        <v>1.39999995008111E-3</v>
      </c>
      <c r="C667">
        <v>1.7000000225380063E-3</v>
      </c>
      <c r="D667">
        <v>2.0000000949949026E-3</v>
      </c>
      <c r="E667">
        <v>1.7000000225380063E-3</v>
      </c>
      <c r="F667">
        <v>1.9000000320374966E-3</v>
      </c>
      <c r="G667">
        <v>1.5999999595806003E-3</v>
      </c>
      <c r="H667">
        <v>1.7999999690800905E-3</v>
      </c>
      <c r="I667">
        <v>1.9000000320374966E-3</v>
      </c>
      <c r="J667">
        <v>1.7000000225380063E-3</v>
      </c>
      <c r="K667">
        <v>1.7000000225380063E-3</v>
      </c>
      <c r="L667">
        <v>1.7000000225380063E-3</v>
      </c>
      <c r="M667">
        <v>1.5999999595806003E-3</v>
      </c>
      <c r="N667">
        <v>1.7999999690800905E-3</v>
      </c>
      <c r="O667">
        <v>1.7000000225380063E-3</v>
      </c>
      <c r="P667">
        <v>1.500000013038516E-3</v>
      </c>
      <c r="Q667">
        <v>1.500000013038516E-3</v>
      </c>
      <c r="R667">
        <v>1.7999999690800905E-3</v>
      </c>
      <c r="S667">
        <v>1.5999999595806003E-3</v>
      </c>
      <c r="T667">
        <v>1.500000013038516E-3</v>
      </c>
      <c r="U667">
        <v>1.7000000225380063E-3</v>
      </c>
      <c r="V667">
        <v>1.9000000320374966E-3</v>
      </c>
      <c r="W667">
        <v>1.500000013038516E-3</v>
      </c>
      <c r="X667">
        <v>1.3000000035390258E-3</v>
      </c>
      <c r="Y667">
        <v>1.39999995008111E-3</v>
      </c>
      <c r="Z667">
        <v>1.2000000569969416E-3</v>
      </c>
      <c r="AA667">
        <v>1.2000000569969416E-3</v>
      </c>
      <c r="AB667">
        <v>2.4900000542402267E-2</v>
      </c>
      <c r="AC667">
        <v>1.3000000035390258E-3</v>
      </c>
      <c r="AD667">
        <v>1.39999995008111E-3</v>
      </c>
      <c r="AE667">
        <v>1.39999995008111E-3</v>
      </c>
      <c r="AF667">
        <v>1.3000000035390258E-3</v>
      </c>
      <c r="AG667">
        <v>2.7000000700354576E-3</v>
      </c>
      <c r="AH667">
        <v>1.3000000035390258E-3</v>
      </c>
      <c r="AI667">
        <v>7.9999997979030013E-4</v>
      </c>
      <c r="AJ667">
        <v>6.0000002849847078E-4</v>
      </c>
      <c r="AK667">
        <v>5.2000000141561031E-3</v>
      </c>
      <c r="AL667">
        <v>3.0000000260770321E-3</v>
      </c>
      <c r="AM667">
        <v>7.1000000461935997E-3</v>
      </c>
      <c r="AN667">
        <v>1.4299999922513962E-2</v>
      </c>
      <c r="AO667">
        <v>2.4299999698996544E-2</v>
      </c>
      <c r="AP667">
        <v>2.6000000536441803E-2</v>
      </c>
      <c r="AQ667">
        <v>4.5299999415874481E-2</v>
      </c>
      <c r="AR667">
        <v>4.5400001108646393E-2</v>
      </c>
      <c r="AS667">
        <v>6.1599999666213989E-2</v>
      </c>
      <c r="AT667">
        <v>7.0799998939037323E-2</v>
      </c>
      <c r="AU667">
        <v>8.9800000190734863E-2</v>
      </c>
      <c r="AV667">
        <v>9.4400003552436829E-2</v>
      </c>
      <c r="AW667">
        <v>6.9399997591972351E-2</v>
      </c>
      <c r="AX667">
        <v>6.849999725818634E-2</v>
      </c>
      <c r="AY667">
        <v>6.4499996602535248E-2</v>
      </c>
      <c r="AZ667">
        <v>9.5600001513957977E-2</v>
      </c>
      <c r="BA667">
        <v>8.7300002574920654E-2</v>
      </c>
      <c r="BB667">
        <v>2.9100000858306885E-2</v>
      </c>
      <c r="BC667">
        <v>7.2599999606609344E-2</v>
      </c>
      <c r="BD667">
        <v>6.7100003361701965E-2</v>
      </c>
      <c r="BE667">
        <v>7.2599999606609344E-2</v>
      </c>
      <c r="BF667">
        <v>4.8500001430511475E-2</v>
      </c>
      <c r="BG667">
        <v>2.9799999669194221E-2</v>
      </c>
      <c r="BH667">
        <v>6.8300001323223114E-2</v>
      </c>
      <c r="BI667">
        <v>8.2000002264976501E-2</v>
      </c>
      <c r="BJ667">
        <v>4.3299999088048935E-2</v>
      </c>
      <c r="BK667">
        <v>4.6999998390674591E-2</v>
      </c>
      <c r="BL667">
        <v>4.9499999731779099E-2</v>
      </c>
      <c r="BM667">
        <v>2.6200000196695328E-2</v>
      </c>
      <c r="BN667">
        <v>4.4100001454353333E-2</v>
      </c>
      <c r="BO667">
        <v>4.2899999767541885E-2</v>
      </c>
      <c r="BP667">
        <v>1.8899999558925629E-2</v>
      </c>
      <c r="BQ667">
        <v>1.9700000062584877E-2</v>
      </c>
      <c r="BR667">
        <v>3.1199999153614044E-2</v>
      </c>
      <c r="BS667">
        <v>2.3800000548362732E-2</v>
      </c>
      <c r="BT667">
        <v>2.4000000208616257E-2</v>
      </c>
      <c r="BU667">
        <v>6.6399998962879181E-2</v>
      </c>
      <c r="BV667">
        <v>2.759999968111515E-2</v>
      </c>
      <c r="BW667">
        <v>2.9200000688433647E-2</v>
      </c>
      <c r="BX667">
        <v>2.7100000530481339E-2</v>
      </c>
      <c r="BY667">
        <v>2.2500000894069672E-2</v>
      </c>
      <c r="BZ667">
        <v>2.239999920129776E-2</v>
      </c>
      <c r="CA667">
        <v>3.1700000166893005E-2</v>
      </c>
      <c r="CB667">
        <v>2.9999999329447746E-2</v>
      </c>
      <c r="CC667">
        <v>2.5699999183416367E-2</v>
      </c>
      <c r="CD667">
        <v>2.8500000014901161E-2</v>
      </c>
      <c r="CE667">
        <v>3.319999948143959E-2</v>
      </c>
      <c r="CF667">
        <v>4.0399998426437378E-2</v>
      </c>
      <c r="CG667">
        <v>4.2899999767541885E-2</v>
      </c>
      <c r="CH667">
        <v>2.930000051856041E-2</v>
      </c>
      <c r="CI667">
        <v>4.3800000101327896E-2</v>
      </c>
      <c r="CJ667">
        <v>4.1099999099969864E-2</v>
      </c>
      <c r="CK667">
        <v>3.4400001168251038E-2</v>
      </c>
      <c r="CL667">
        <v>1.9899999722838402E-2</v>
      </c>
      <c r="CM667">
        <v>3.2000001519918442E-2</v>
      </c>
      <c r="CN667">
        <v>3.4699998795986176E-2</v>
      </c>
      <c r="CO667">
        <v>2.2299999371170998E-2</v>
      </c>
      <c r="CP667">
        <v>2.2199999541044235E-2</v>
      </c>
      <c r="CQ667">
        <v>2.9699999839067459E-2</v>
      </c>
      <c r="CR667">
        <v>3.970000147819519E-2</v>
      </c>
      <c r="CS667">
        <v>2.2900000214576721E-2</v>
      </c>
      <c r="CT667">
        <v>3.3100001513957977E-2</v>
      </c>
      <c r="CU667">
        <v>2.500000037252903E-2</v>
      </c>
      <c r="CV667">
        <v>2.2299999371170998E-2</v>
      </c>
      <c r="CW667">
        <v>2.1400000900030136E-2</v>
      </c>
      <c r="CX667">
        <v>1.9999999552965164E-2</v>
      </c>
      <c r="CY667">
        <v>3.1199999153614044E-2</v>
      </c>
      <c r="CZ667">
        <v>2.9500000178813934E-2</v>
      </c>
      <c r="DA667">
        <v>1.679999940097332E-2</v>
      </c>
      <c r="DB667">
        <v>2.5499999523162842E-2</v>
      </c>
      <c r="DC667">
        <v>2.500000037252903E-2</v>
      </c>
      <c r="DD667">
        <v>2.4000000208616257E-2</v>
      </c>
      <c r="DE667">
        <v>2.930000051856041E-2</v>
      </c>
      <c r="DF667">
        <v>1.9999999552965164E-2</v>
      </c>
      <c r="DG667">
        <v>1.8799999728798866E-2</v>
      </c>
      <c r="DH667">
        <v>1.7899999395012856E-2</v>
      </c>
      <c r="DI667">
        <v>1.3799999840557575E-2</v>
      </c>
      <c r="DJ667">
        <v>1.3899999670684338E-2</v>
      </c>
      <c r="DK667">
        <v>2.1199999377131462E-2</v>
      </c>
      <c r="DL667">
        <v>2.5599999353289604E-2</v>
      </c>
      <c r="DM667">
        <v>2.5399999693036079E-2</v>
      </c>
      <c r="DN667">
        <v>1.9099999219179153E-2</v>
      </c>
      <c r="DO667">
        <v>1.9300000742077827E-2</v>
      </c>
      <c r="DP667">
        <v>2.2299999371170998E-2</v>
      </c>
      <c r="DQ667">
        <v>2.4599999189376831E-2</v>
      </c>
      <c r="DR667">
        <v>1.5799999237060547E-2</v>
      </c>
      <c r="DS667">
        <v>2.4100000038743019E-2</v>
      </c>
      <c r="DT667">
        <v>2.0400000736117363E-2</v>
      </c>
      <c r="DU667">
        <v>1.5900000929832458E-2</v>
      </c>
      <c r="DV667">
        <v>1.4100000262260437E-2</v>
      </c>
      <c r="DW667">
        <v>1.4299999922513962E-2</v>
      </c>
      <c r="DX667">
        <v>2.239999920129776E-2</v>
      </c>
      <c r="DY667">
        <v>1.0400000028312206E-2</v>
      </c>
      <c r="DZ667">
        <v>2.5299999862909317E-2</v>
      </c>
      <c r="EA667">
        <v>2.2099999710917473E-2</v>
      </c>
      <c r="EB667">
        <v>1.2400000356137753E-2</v>
      </c>
      <c r="EC667">
        <v>2.3299999535083771E-2</v>
      </c>
      <c r="ED667">
        <v>2.2900000214576721E-2</v>
      </c>
      <c r="EE667">
        <v>2.2700000554323196E-2</v>
      </c>
      <c r="EF667">
        <v>1.940000057220459E-2</v>
      </c>
      <c r="EG667">
        <v>1.9799999892711639E-2</v>
      </c>
      <c r="EH667">
        <v>1.5799999237060547E-2</v>
      </c>
      <c r="EI667">
        <v>1.4100000262260437E-2</v>
      </c>
      <c r="EJ667">
        <v>1.2400000356137753E-2</v>
      </c>
      <c r="EK667">
        <v>2.2900000214576721E-2</v>
      </c>
      <c r="EL667">
        <v>2.4599999189376831E-2</v>
      </c>
      <c r="EM667">
        <v>1.8799999728798866E-2</v>
      </c>
      <c r="EN667">
        <v>2.6900000870227814E-2</v>
      </c>
      <c r="EO667">
        <v>1.4200000092387199E-2</v>
      </c>
      <c r="EP667">
        <v>1.1900000274181366E-2</v>
      </c>
      <c r="EQ667">
        <v>2.2299999371170998E-2</v>
      </c>
      <c r="ER667">
        <v>9.2000002041459084E-3</v>
      </c>
      <c r="ES667">
        <v>1.3000000268220901E-2</v>
      </c>
      <c r="ET667">
        <v>1.940000057220459E-2</v>
      </c>
      <c r="EU667">
        <v>1.5200000256299973E-2</v>
      </c>
      <c r="EV667">
        <v>1.1099999770522118E-2</v>
      </c>
      <c r="EW667">
        <v>1.940000057220459E-2</v>
      </c>
      <c r="EX667">
        <v>2.0899999886751175E-2</v>
      </c>
      <c r="EY667">
        <v>2.3600000888109207E-2</v>
      </c>
      <c r="EZ667">
        <v>1.1400000192224979E-2</v>
      </c>
      <c r="FA667">
        <v>1.4299999922513962E-2</v>
      </c>
      <c r="FB667">
        <v>1.5599999576807022E-2</v>
      </c>
      <c r="FC667">
        <v>1.3899999670684338E-2</v>
      </c>
      <c r="FD667">
        <v>1.080000028014183E-2</v>
      </c>
      <c r="FE667">
        <v>1.2099999934434891E-2</v>
      </c>
      <c r="FF667">
        <v>1.810000091791153E-2</v>
      </c>
      <c r="FG667">
        <v>2.1199999377131462E-2</v>
      </c>
      <c r="FH667">
        <v>1.8400000408291817E-2</v>
      </c>
      <c r="FI667">
        <v>1.7699999734759331E-2</v>
      </c>
      <c r="FJ667">
        <v>1.6699999570846558E-2</v>
      </c>
      <c r="FK667">
        <v>1.6599999740719795E-2</v>
      </c>
      <c r="FL667">
        <v>1.3799999840557575E-2</v>
      </c>
      <c r="FM667">
        <v>1.0499999858438969E-2</v>
      </c>
      <c r="FN667">
        <v>1.7300000414252281E-2</v>
      </c>
      <c r="FO667">
        <v>1.6300000250339508E-2</v>
      </c>
    </row>
    <row r="668" spans="1:171" x14ac:dyDescent="0.35">
      <c r="A668" s="5" t="s">
        <v>53</v>
      </c>
      <c r="B668">
        <v>8.5699997842311859E-2</v>
      </c>
      <c r="C668">
        <v>8.5900001227855682E-2</v>
      </c>
      <c r="D668">
        <v>8.449999988079071E-2</v>
      </c>
      <c r="E668">
        <v>8.5100002586841583E-2</v>
      </c>
      <c r="F668">
        <v>8.529999852180481E-2</v>
      </c>
      <c r="G668">
        <v>8.5500001907348633E-2</v>
      </c>
      <c r="H668">
        <v>8.5199996829032898E-2</v>
      </c>
      <c r="I668">
        <v>8.5500001907348633E-2</v>
      </c>
      <c r="J668">
        <v>8.5799999535083771E-2</v>
      </c>
      <c r="K668">
        <v>8.5600003600120544E-2</v>
      </c>
      <c r="L668">
        <v>8.5199996829032898E-2</v>
      </c>
      <c r="M668">
        <v>8.6300000548362732E-2</v>
      </c>
      <c r="N668">
        <v>8.5600003600120544E-2</v>
      </c>
      <c r="O668">
        <v>8.6000002920627594E-2</v>
      </c>
      <c r="P668">
        <v>8.5799999535083771E-2</v>
      </c>
      <c r="Q668">
        <v>8.5799999535083771E-2</v>
      </c>
      <c r="R668">
        <v>8.6099997162818909E-2</v>
      </c>
      <c r="S668">
        <v>8.5900001227855682E-2</v>
      </c>
      <c r="T668">
        <v>8.6400002241134644E-2</v>
      </c>
      <c r="U668">
        <v>8.6099997162818909E-2</v>
      </c>
      <c r="V668">
        <v>8.6400002241134644E-2</v>
      </c>
      <c r="W668">
        <v>8.659999817609787E-2</v>
      </c>
      <c r="X668">
        <v>8.6999997496604919E-2</v>
      </c>
      <c r="Y668">
        <v>8.7600000202655792E-2</v>
      </c>
      <c r="Z668">
        <v>8.9400000870227814E-2</v>
      </c>
      <c r="AA668">
        <v>8.829999715089798E-2</v>
      </c>
      <c r="AB668">
        <v>8.9699998497962952E-2</v>
      </c>
      <c r="AC668">
        <v>9.0000003576278687E-2</v>
      </c>
      <c r="AD668">
        <v>9.0999998152256012E-2</v>
      </c>
      <c r="AE668">
        <v>9.2699997127056122E-2</v>
      </c>
      <c r="AF668">
        <v>9.3999996781349182E-2</v>
      </c>
      <c r="AG668">
        <v>9.7099997103214264E-2</v>
      </c>
      <c r="AH668">
        <v>9.7999997437000275E-2</v>
      </c>
      <c r="AI668">
        <v>0.10220000147819519</v>
      </c>
      <c r="AJ668">
        <v>0.10419999808073044</v>
      </c>
      <c r="AK668">
        <v>0.11800000071525574</v>
      </c>
      <c r="AL668">
        <v>0.12039999663829803</v>
      </c>
      <c r="AM668">
        <v>0.13289999961853027</v>
      </c>
      <c r="AN668">
        <v>0.14749999344348907</v>
      </c>
      <c r="AO668">
        <v>0.17800000309944153</v>
      </c>
      <c r="AP668">
        <v>0.2078000009059906</v>
      </c>
      <c r="AQ668">
        <v>0.25589999556541443</v>
      </c>
      <c r="AR668">
        <v>0.26730000972747803</v>
      </c>
      <c r="AS668">
        <v>0.27050000429153442</v>
      </c>
      <c r="AT668">
        <v>0.38280001282691956</v>
      </c>
      <c r="AU668">
        <v>0.43090000748634338</v>
      </c>
      <c r="AV668">
        <v>0.47229999303817749</v>
      </c>
      <c r="AW668">
        <v>0.50360000133514404</v>
      </c>
      <c r="AX668">
        <v>0.58910000324249268</v>
      </c>
      <c r="AY668">
        <v>0.65230000019073486</v>
      </c>
      <c r="AZ668">
        <v>0.67869997024536133</v>
      </c>
      <c r="BA668">
        <v>0.65590000152587891</v>
      </c>
      <c r="BB668">
        <v>0.55419999361038208</v>
      </c>
      <c r="BC668">
        <v>0.69290000200271606</v>
      </c>
      <c r="BD668">
        <v>0.62019997835159302</v>
      </c>
      <c r="BE668">
        <v>0.63770002126693726</v>
      </c>
      <c r="BF668">
        <v>0.67070001363754272</v>
      </c>
      <c r="BG668">
        <v>0.73769998550415039</v>
      </c>
      <c r="BH668">
        <v>0.77350002527236938</v>
      </c>
      <c r="BI668">
        <v>0.89440000057220459</v>
      </c>
      <c r="BJ668">
        <v>0.90160000324249268</v>
      </c>
      <c r="BK668">
        <v>0.93910002708435059</v>
      </c>
      <c r="BL668">
        <v>0.93849998712539673</v>
      </c>
      <c r="BM668">
        <v>0.92650002241134644</v>
      </c>
      <c r="BN668">
        <v>0.98580002784729004</v>
      </c>
      <c r="BO668">
        <v>0.93870002031326294</v>
      </c>
      <c r="BP668">
        <v>0.95560002326965332</v>
      </c>
      <c r="BQ668">
        <v>0.97530001401901245</v>
      </c>
      <c r="BR668">
        <v>1.024399995803833</v>
      </c>
      <c r="BS668">
        <v>1.0112999677658081</v>
      </c>
      <c r="BT668">
        <v>1.0154000520706177</v>
      </c>
      <c r="BU668">
        <v>1.0896999835968018</v>
      </c>
      <c r="BV668">
        <v>1.0858999490737915</v>
      </c>
      <c r="BW668">
        <v>1.0891000032424927</v>
      </c>
      <c r="BX668">
        <v>1.1124000549316406</v>
      </c>
      <c r="BY668">
        <v>1.1011999845504761</v>
      </c>
      <c r="BZ668">
        <v>1.1318999528884888</v>
      </c>
      <c r="CA668">
        <v>1.1373000144958496</v>
      </c>
      <c r="CB668">
        <v>1.1246000528335571</v>
      </c>
      <c r="CC668">
        <v>1.1670999526977539</v>
      </c>
      <c r="CD668">
        <v>1.1638000011444092</v>
      </c>
      <c r="CE668">
        <v>1.2374000549316406</v>
      </c>
      <c r="CF668">
        <v>1.2023999691009521</v>
      </c>
      <c r="CG668">
        <v>1.1966999769210815</v>
      </c>
      <c r="CH668">
        <v>1.2479000091552734</v>
      </c>
      <c r="CI668">
        <v>1.2805999517440796</v>
      </c>
      <c r="CJ668">
        <v>1.2761000394821167</v>
      </c>
      <c r="CK668">
        <v>1.2143000364303589</v>
      </c>
      <c r="CL668">
        <v>1.2401000261306763</v>
      </c>
      <c r="CM668">
        <v>1.2436000108718872</v>
      </c>
      <c r="CN668">
        <v>1.2913999557495117</v>
      </c>
      <c r="CO668">
        <v>1.2725000381469727</v>
      </c>
      <c r="CP668">
        <v>1.2640999555587769</v>
      </c>
      <c r="CQ668">
        <v>1.280500054359436</v>
      </c>
      <c r="CR668">
        <v>1.2516000270843506</v>
      </c>
      <c r="CS668">
        <v>1.2986999750137329</v>
      </c>
      <c r="CT668">
        <v>1.2763999700546265</v>
      </c>
      <c r="CU668">
        <v>1.2683999538421631</v>
      </c>
      <c r="CV668">
        <v>1.2862000465393066</v>
      </c>
      <c r="CW668">
        <v>1.2915999889373779</v>
      </c>
      <c r="CX668">
        <v>1.3092000484466553</v>
      </c>
      <c r="CY668">
        <v>1.287600040435791</v>
      </c>
      <c r="CZ668">
        <v>1.3422000408172607</v>
      </c>
      <c r="DA668">
        <v>1.3052999973297119</v>
      </c>
      <c r="DB668">
        <v>1.3549000024795532</v>
      </c>
      <c r="DC668">
        <v>1.3610999584197998</v>
      </c>
      <c r="DD668">
        <v>1.3596999645233154</v>
      </c>
      <c r="DE668">
        <v>1.3710999488830566</v>
      </c>
      <c r="DF668">
        <v>1.3385000228881836</v>
      </c>
      <c r="DG668">
        <v>1.3494000434875488</v>
      </c>
      <c r="DH668">
        <v>1.3437999486923218</v>
      </c>
      <c r="DI668">
        <v>1.3423000574111938</v>
      </c>
      <c r="DJ668">
        <v>1.3464000225067139</v>
      </c>
      <c r="DK668">
        <v>1.3667999505996704</v>
      </c>
      <c r="DL668">
        <v>1.3490999937057495</v>
      </c>
      <c r="DM668">
        <v>1.3601000308990479</v>
      </c>
      <c r="DN668">
        <v>1.3453999757766724</v>
      </c>
      <c r="DO668">
        <v>1.3832999467849731</v>
      </c>
      <c r="DP668">
        <v>1.4056999683380127</v>
      </c>
      <c r="DQ668">
        <v>1.4046000242233276</v>
      </c>
      <c r="DR668">
        <v>1.3818999528884888</v>
      </c>
      <c r="DS668">
        <v>1.3628000020980835</v>
      </c>
      <c r="DT668">
        <v>1.3733999729156494</v>
      </c>
      <c r="DU668">
        <v>1.38919997215271</v>
      </c>
      <c r="DV668">
        <v>1.3732999563217163</v>
      </c>
      <c r="DW668">
        <v>1.4009000062942505</v>
      </c>
      <c r="DX668">
        <v>1.3710000514984131</v>
      </c>
      <c r="DY668">
        <v>1.367400050163269</v>
      </c>
      <c r="DZ668">
        <v>1.3978999853134155</v>
      </c>
      <c r="EA668">
        <v>1.4070999622344971</v>
      </c>
      <c r="EB668">
        <v>1.3884999752044678</v>
      </c>
      <c r="EC668">
        <v>1.4012999534606934</v>
      </c>
      <c r="ED668">
        <v>1.4158999919891357</v>
      </c>
      <c r="EE668">
        <v>1.4025000333786011</v>
      </c>
      <c r="EF668">
        <v>1.4191999435424805</v>
      </c>
      <c r="EG668">
        <v>1.4189000129699707</v>
      </c>
      <c r="EH668">
        <v>1.4177999496459961</v>
      </c>
      <c r="EI668">
        <v>1.4121999740600586</v>
      </c>
      <c r="EJ668">
        <v>1.4146000146865845</v>
      </c>
      <c r="EK668">
        <v>1.4340000152587891</v>
      </c>
      <c r="EL668">
        <v>1.4230999946594238</v>
      </c>
      <c r="EM668">
        <v>1.4278000593185425</v>
      </c>
      <c r="EN668">
        <v>1.4443999528884888</v>
      </c>
      <c r="EO668">
        <v>1.4147000312805176</v>
      </c>
      <c r="EP668">
        <v>1.4219000339508057</v>
      </c>
      <c r="EQ668">
        <v>1.4460999965667725</v>
      </c>
      <c r="ER668">
        <v>1.4125000238418579</v>
      </c>
      <c r="ES668">
        <v>1.427899956703186</v>
      </c>
      <c r="ET668">
        <v>1.4428999423980713</v>
      </c>
      <c r="EU668">
        <v>1.4243999719619751</v>
      </c>
      <c r="EV668">
        <v>1.4213000535964966</v>
      </c>
      <c r="EW668">
        <v>1.440000057220459</v>
      </c>
      <c r="EX668">
        <v>1.448699951171875</v>
      </c>
      <c r="EY668">
        <v>1.4617999792098999</v>
      </c>
      <c r="EZ668">
        <v>1.431399941444397</v>
      </c>
      <c r="FA668">
        <v>1.4298000335693359</v>
      </c>
      <c r="FB668">
        <v>1.4336999654769897</v>
      </c>
      <c r="FC668">
        <v>1.4470000267028809</v>
      </c>
      <c r="FD668">
        <v>1.4543000459671021</v>
      </c>
      <c r="FE668">
        <v>1.4471999406814575</v>
      </c>
      <c r="FF668">
        <v>1.4466999769210815</v>
      </c>
      <c r="FG668">
        <v>1.4667999744415283</v>
      </c>
      <c r="FH668">
        <v>1.4752999544143677</v>
      </c>
      <c r="FI668">
        <v>1.437999963760376</v>
      </c>
      <c r="FJ668">
        <v>1.4779000282287598</v>
      </c>
      <c r="FK668">
        <v>1.4593000411987305</v>
      </c>
      <c r="FL668">
        <v>1.4437999725341797</v>
      </c>
      <c r="FM668">
        <v>1.4729000329971313</v>
      </c>
      <c r="FN668">
        <v>1.4464999437332153</v>
      </c>
      <c r="FO668">
        <v>1.4757000207901001</v>
      </c>
    </row>
    <row r="669" spans="1:171" x14ac:dyDescent="0.35">
      <c r="A669" s="5" t="s">
        <v>54</v>
      </c>
      <c r="B669">
        <v>8.7399996817111969E-2</v>
      </c>
      <c r="C669">
        <v>8.7700001895427704E-2</v>
      </c>
      <c r="D669">
        <v>8.6900003254413605E-2</v>
      </c>
      <c r="E669">
        <v>8.7300002574920654E-2</v>
      </c>
      <c r="F669">
        <v>8.7800003588199615E-2</v>
      </c>
      <c r="G669">
        <v>8.7200000882148743E-2</v>
      </c>
      <c r="H669">
        <v>8.7800003588199615E-2</v>
      </c>
      <c r="I669">
        <v>8.8500000536441803E-2</v>
      </c>
      <c r="J669">
        <v>8.789999783039093E-2</v>
      </c>
      <c r="K669">
        <v>8.7800003588199615E-2</v>
      </c>
      <c r="L669">
        <v>8.7600000202655792E-2</v>
      </c>
      <c r="M669">
        <v>8.8100001215934753E-2</v>
      </c>
      <c r="N669">
        <v>8.789999783039093E-2</v>
      </c>
      <c r="O669">
        <v>8.8600002229213715E-2</v>
      </c>
      <c r="P669">
        <v>8.7999999523162842E-2</v>
      </c>
      <c r="Q669">
        <v>8.8200002908706665E-2</v>
      </c>
      <c r="R669">
        <v>8.8799998164176941E-2</v>
      </c>
      <c r="S669">
        <v>8.829999715089798E-2</v>
      </c>
      <c r="T669">
        <v>8.8699996471405029E-2</v>
      </c>
      <c r="U669">
        <v>8.9100003242492676E-2</v>
      </c>
      <c r="V669">
        <v>8.9400000870227814E-2</v>
      </c>
      <c r="W669">
        <v>8.9100003242492676E-2</v>
      </c>
      <c r="X669">
        <v>8.9000001549720764E-2</v>
      </c>
      <c r="Y669">
        <v>8.9500002562999725E-2</v>
      </c>
      <c r="Z669">
        <v>8.9400000870227814E-2</v>
      </c>
      <c r="AA669">
        <v>9.0099997818470001E-2</v>
      </c>
      <c r="AB669">
        <v>0.13979999721050262</v>
      </c>
      <c r="AC669">
        <v>9.1899998486042023E-2</v>
      </c>
      <c r="AD669">
        <v>9.2600002884864807E-2</v>
      </c>
      <c r="AE669">
        <v>9.2799998819828033E-2</v>
      </c>
      <c r="AF669">
        <v>9.5499999821186066E-2</v>
      </c>
      <c r="AG669">
        <v>9.8899997770786285E-2</v>
      </c>
      <c r="AH669">
        <v>9.9399998784065247E-2</v>
      </c>
      <c r="AI669">
        <v>0.10220000147819519</v>
      </c>
      <c r="AJ669">
        <v>0.10429999977350235</v>
      </c>
      <c r="AK669">
        <v>0.10869999974966049</v>
      </c>
      <c r="AL669">
        <v>0.11330000311136246</v>
      </c>
      <c r="AM669">
        <v>0.11860000342130661</v>
      </c>
      <c r="AN669">
        <v>0.13120000064373016</v>
      </c>
      <c r="AO669">
        <v>0.15199999511241913</v>
      </c>
      <c r="AP669">
        <v>0.16019999980926514</v>
      </c>
      <c r="AQ669">
        <v>0.18160000443458557</v>
      </c>
      <c r="AR669">
        <v>0.22920000553131104</v>
      </c>
      <c r="AS669">
        <v>0.23800000548362732</v>
      </c>
      <c r="AT669">
        <v>0.29370000958442688</v>
      </c>
      <c r="AU669">
        <v>0.37569999694824219</v>
      </c>
      <c r="AV669">
        <v>0.4763999879360199</v>
      </c>
      <c r="AW669">
        <v>0.53039997816085815</v>
      </c>
      <c r="AX669">
        <v>0.61019998788833618</v>
      </c>
      <c r="AY669">
        <v>0.62389999628067017</v>
      </c>
      <c r="AZ669">
        <v>0.59380000829696655</v>
      </c>
      <c r="BA669">
        <v>0.55409997701644897</v>
      </c>
      <c r="BB669">
        <v>0.55320000648498535</v>
      </c>
      <c r="BC669">
        <v>0.55150002241134644</v>
      </c>
      <c r="BD669">
        <v>0.68769997358322144</v>
      </c>
      <c r="BE669">
        <v>0.63840001821517944</v>
      </c>
      <c r="BF669">
        <v>0.75669997930526733</v>
      </c>
      <c r="BG669">
        <v>0.72189998626708984</v>
      </c>
      <c r="BH669">
        <v>0.88489997386932373</v>
      </c>
      <c r="BI669">
        <v>0.95310002565383911</v>
      </c>
      <c r="BJ669">
        <v>0.83910000324249268</v>
      </c>
      <c r="BK669">
        <v>0.88200002908706665</v>
      </c>
      <c r="BL669">
        <v>0.96950000524520874</v>
      </c>
      <c r="BM669">
        <v>0.92940002679824829</v>
      </c>
      <c r="BN669">
        <v>0.98549997806549072</v>
      </c>
      <c r="BO669">
        <v>0.95850002765655518</v>
      </c>
      <c r="BP669">
        <v>0.95850002765655518</v>
      </c>
      <c r="BQ669">
        <v>0.98530000448226929</v>
      </c>
      <c r="BR669">
        <v>1.0379999876022339</v>
      </c>
      <c r="BS669">
        <v>1.0072000026702881</v>
      </c>
      <c r="BT669">
        <v>1.048799991607666</v>
      </c>
      <c r="BU669">
        <v>1.0550999641418457</v>
      </c>
      <c r="BV669">
        <v>1.0949000120162964</v>
      </c>
      <c r="BW669">
        <v>1.1232999563217163</v>
      </c>
      <c r="BX669">
        <v>1.1188000440597534</v>
      </c>
      <c r="BY669">
        <v>1.1051000356674194</v>
      </c>
      <c r="BZ669">
        <v>1.1301000118255615</v>
      </c>
      <c r="CA669">
        <v>1.131100058555603</v>
      </c>
      <c r="CB669">
        <v>1.1392999887466431</v>
      </c>
      <c r="CC669">
        <v>1.1603000164031982</v>
      </c>
      <c r="CD669">
        <v>1.1718000173568726</v>
      </c>
      <c r="CE669">
        <v>1.2374999523162842</v>
      </c>
      <c r="CF669">
        <v>1.2824000120162964</v>
      </c>
      <c r="CG669">
        <v>1.2244999408721924</v>
      </c>
      <c r="CH669">
        <v>1.2542999982833862</v>
      </c>
      <c r="CI669">
        <v>1.2496000528335571</v>
      </c>
      <c r="CJ669">
        <v>1.2936999797821045</v>
      </c>
      <c r="CK669">
        <v>1.260200023651123</v>
      </c>
      <c r="CL669">
        <v>1.2882000207901001</v>
      </c>
      <c r="CM669">
        <v>1.2967000007629395</v>
      </c>
      <c r="CN669">
        <v>1.2391999959945679</v>
      </c>
      <c r="CO669">
        <v>1.2948999404907227</v>
      </c>
      <c r="CP669">
        <v>1.2687000036239624</v>
      </c>
      <c r="CQ669">
        <v>1.2868000268936157</v>
      </c>
      <c r="CR669">
        <v>1.3386000394821167</v>
      </c>
      <c r="CS669">
        <v>1.3205000162124634</v>
      </c>
      <c r="CT669">
        <v>1.291700005531311</v>
      </c>
      <c r="CU669">
        <v>1.3014999628067017</v>
      </c>
      <c r="CV669">
        <v>1.3187999725341797</v>
      </c>
      <c r="CW669">
        <v>1.3178999423980713</v>
      </c>
      <c r="CX669">
        <v>1.3185000419616699</v>
      </c>
      <c r="CY669">
        <v>1.2930999994277954</v>
      </c>
      <c r="CZ669">
        <v>1.3687000274658203</v>
      </c>
      <c r="DA669">
        <v>1.333899974822998</v>
      </c>
      <c r="DB669">
        <v>1.3603999614715576</v>
      </c>
      <c r="DC669">
        <v>1.3489999771118164</v>
      </c>
      <c r="DD669">
        <v>1.3544000387191772</v>
      </c>
      <c r="DE669">
        <v>1.3331999778747559</v>
      </c>
      <c r="DF669">
        <v>1.3428000211715698</v>
      </c>
      <c r="DG669">
        <v>1.3549000024795532</v>
      </c>
      <c r="DH669">
        <v>1.3335000276565552</v>
      </c>
      <c r="DI669">
        <v>1.3425999879837036</v>
      </c>
      <c r="DJ669">
        <v>1.3402999639511108</v>
      </c>
      <c r="DK669">
        <v>1.3746000528335571</v>
      </c>
      <c r="DL669">
        <v>1.3926999568939209</v>
      </c>
      <c r="DM669">
        <v>1.3558000326156616</v>
      </c>
      <c r="DN669">
        <v>1.3509000539779663</v>
      </c>
      <c r="DO669">
        <v>1.3901000022888184</v>
      </c>
      <c r="DP669">
        <v>1.3937000036239624</v>
      </c>
      <c r="DQ669">
        <v>1.3796000480651855</v>
      </c>
      <c r="DR669">
        <v>1.3746000528335571</v>
      </c>
      <c r="DS669">
        <v>1.3653000593185425</v>
      </c>
      <c r="DT669">
        <v>1.3672000169754028</v>
      </c>
      <c r="DU669">
        <v>1.4089000225067139</v>
      </c>
      <c r="DV669">
        <v>1.3940999507904053</v>
      </c>
      <c r="DW669">
        <v>1.4091999530792236</v>
      </c>
      <c r="DX669">
        <v>1.3895000219345093</v>
      </c>
      <c r="DY669">
        <v>1.3723000288009644</v>
      </c>
      <c r="DZ669">
        <v>1.385699987411499</v>
      </c>
      <c r="EA669">
        <v>1.3881000280380249</v>
      </c>
      <c r="EB669">
        <v>1.3772000074386597</v>
      </c>
      <c r="EC669">
        <v>1.3859000205993652</v>
      </c>
      <c r="ED669">
        <v>1.3819999694824219</v>
      </c>
      <c r="EE669">
        <v>1.3919999599456787</v>
      </c>
      <c r="EF669">
        <v>1.3964999914169312</v>
      </c>
      <c r="EG669">
        <v>1.3980000019073486</v>
      </c>
      <c r="EH669">
        <v>1.4299999475479126</v>
      </c>
      <c r="EI669">
        <v>1.398900032043457</v>
      </c>
      <c r="EJ669">
        <v>1.4250999689102173</v>
      </c>
      <c r="EK669">
        <v>1.4063999652862549</v>
      </c>
      <c r="EL669">
        <v>1.3984999656677246</v>
      </c>
      <c r="EM669">
        <v>1.4084000587463379</v>
      </c>
      <c r="EN669">
        <v>1.402400016784668</v>
      </c>
      <c r="EO669">
        <v>1.444599986076355</v>
      </c>
      <c r="EP669">
        <v>1.4322999715805054</v>
      </c>
      <c r="EQ669">
        <v>1.4433000087738037</v>
      </c>
      <c r="ER669">
        <v>1.4280999898910522</v>
      </c>
      <c r="ES669">
        <v>1.4189000129699707</v>
      </c>
      <c r="ET669">
        <v>1.4212000370025635</v>
      </c>
      <c r="EU669">
        <v>1.4170999526977539</v>
      </c>
      <c r="EV669">
        <v>1.4431999921798706</v>
      </c>
      <c r="EW669">
        <v>1.4574999809265137</v>
      </c>
      <c r="EX669">
        <v>1.4208999872207642</v>
      </c>
      <c r="EY669">
        <v>1.4185999631881714</v>
      </c>
      <c r="EZ669">
        <v>1.412600040435791</v>
      </c>
      <c r="FA669">
        <v>1.4155000448226929</v>
      </c>
      <c r="FB669">
        <v>1.4211000204086304</v>
      </c>
      <c r="FC669">
        <v>1.4443000555038452</v>
      </c>
      <c r="FD669">
        <v>1.4478000402450562</v>
      </c>
      <c r="FE669">
        <v>1.4471999406814575</v>
      </c>
      <c r="FF669">
        <v>1.4321000576019287</v>
      </c>
      <c r="FG669">
        <v>1.4427000284194946</v>
      </c>
      <c r="FH669">
        <v>1.4528000354766846</v>
      </c>
      <c r="FI669">
        <v>1.4801000356674194</v>
      </c>
      <c r="FJ669">
        <v>1.4580999612808228</v>
      </c>
      <c r="FK669">
        <v>1.444100022315979</v>
      </c>
      <c r="FL669">
        <v>1.4435000419616699</v>
      </c>
      <c r="FM669">
        <v>1.4808000326156616</v>
      </c>
      <c r="FN669">
        <v>1.4842000007629395</v>
      </c>
      <c r="FO669">
        <v>1.468500018119812</v>
      </c>
    </row>
    <row r="670" spans="1:171" x14ac:dyDescent="0.35">
      <c r="A670" s="5" t="s">
        <v>55</v>
      </c>
      <c r="B670">
        <v>8.8399998843669891E-2</v>
      </c>
      <c r="C670">
        <v>8.8699996471405029E-2</v>
      </c>
      <c r="D670">
        <v>8.8799998164176941E-2</v>
      </c>
      <c r="E670">
        <v>8.8399998843669891E-2</v>
      </c>
      <c r="F670">
        <v>8.8699996471405029E-2</v>
      </c>
      <c r="G670">
        <v>8.8200002908706665E-2</v>
      </c>
      <c r="H670">
        <v>8.8600002229213715E-2</v>
      </c>
      <c r="I670">
        <v>8.8500000536441803E-2</v>
      </c>
      <c r="J670">
        <v>8.8699996471405029E-2</v>
      </c>
      <c r="K670">
        <v>8.8500000536441803E-2</v>
      </c>
      <c r="L670">
        <v>8.8500000536441803E-2</v>
      </c>
      <c r="M670">
        <v>8.8799998164176941E-2</v>
      </c>
      <c r="N670">
        <v>8.8699996471405029E-2</v>
      </c>
      <c r="O670">
        <v>8.9000001549720764E-2</v>
      </c>
      <c r="P670">
        <v>8.8600002229213715E-2</v>
      </c>
      <c r="Q670">
        <v>8.8799998164176941E-2</v>
      </c>
      <c r="R670">
        <v>8.9500002562999725E-2</v>
      </c>
      <c r="S670">
        <v>8.919999748468399E-2</v>
      </c>
      <c r="T670">
        <v>8.9299999177455902E-2</v>
      </c>
      <c r="U670">
        <v>8.9500002562999725E-2</v>
      </c>
      <c r="V670">
        <v>9.0300001204013824E-2</v>
      </c>
      <c r="W670">
        <v>8.9800000190734863E-2</v>
      </c>
      <c r="X670">
        <v>8.9699998497962952E-2</v>
      </c>
      <c r="Y670">
        <v>9.0099997818470001E-2</v>
      </c>
      <c r="Z670">
        <v>9.0400002896785736E-2</v>
      </c>
      <c r="AA670">
        <v>9.0800002217292786E-2</v>
      </c>
      <c r="AB670">
        <v>9.1799996793270111E-2</v>
      </c>
      <c r="AC670">
        <v>9.2200003564357758E-2</v>
      </c>
      <c r="AD670">
        <v>9.2900000512599945E-2</v>
      </c>
      <c r="AE670">
        <v>9.4899997115135193E-2</v>
      </c>
      <c r="AF670">
        <v>9.5700003206729889E-2</v>
      </c>
      <c r="AG670">
        <v>0.10119999945163727</v>
      </c>
      <c r="AH670">
        <v>9.9299997091293335E-2</v>
      </c>
      <c r="AI670">
        <v>0.10069999843835831</v>
      </c>
      <c r="AJ670">
        <v>0.10379999876022339</v>
      </c>
      <c r="AK670">
        <v>0.10719999670982361</v>
      </c>
      <c r="AL670">
        <v>0.1177000030875206</v>
      </c>
      <c r="AM670">
        <v>0.11900000274181366</v>
      </c>
      <c r="AN670">
        <v>0.12479999661445618</v>
      </c>
      <c r="AO670">
        <v>0.12989999353885651</v>
      </c>
      <c r="AP670">
        <v>0.14790000021457672</v>
      </c>
      <c r="AQ670">
        <v>0.1542000025510788</v>
      </c>
      <c r="AR670">
        <v>0.17149999737739563</v>
      </c>
      <c r="AS670">
        <v>0.1914999932050705</v>
      </c>
      <c r="AT670">
        <v>0.23569999635219574</v>
      </c>
      <c r="AU670">
        <v>0.25360000133514404</v>
      </c>
      <c r="AV670">
        <v>0.29480001330375671</v>
      </c>
      <c r="AW670">
        <v>0.45260000228881836</v>
      </c>
      <c r="AX670">
        <v>0.47769999504089355</v>
      </c>
      <c r="AY670">
        <v>0.51160001754760742</v>
      </c>
      <c r="AZ670">
        <v>0.45359998941421509</v>
      </c>
      <c r="BA670">
        <v>0.44369998574256897</v>
      </c>
      <c r="BB670">
        <v>0.49759998917579651</v>
      </c>
      <c r="BC670">
        <v>0.53130000829696655</v>
      </c>
      <c r="BD670">
        <v>0.57829999923706055</v>
      </c>
      <c r="BE670">
        <v>0.6007000207901001</v>
      </c>
      <c r="BF670">
        <v>0.65429997444152832</v>
      </c>
      <c r="BG670">
        <v>0.66820001602172852</v>
      </c>
      <c r="BH670">
        <v>0.72109997272491455</v>
      </c>
      <c r="BI670">
        <v>0.7653999924659729</v>
      </c>
      <c r="BJ670">
        <v>0.80089998245239258</v>
      </c>
      <c r="BK670">
        <v>0.82429999113082886</v>
      </c>
      <c r="BL670">
        <v>0.85269999504089355</v>
      </c>
      <c r="BM670">
        <v>0.88919997215270996</v>
      </c>
      <c r="BN670">
        <v>0.89459997415542603</v>
      </c>
      <c r="BO670">
        <v>0.93010002374649048</v>
      </c>
      <c r="BP670">
        <v>0.92739999294281006</v>
      </c>
      <c r="BQ670">
        <v>0.94789999723434448</v>
      </c>
      <c r="BR670">
        <v>0.9660000205039978</v>
      </c>
      <c r="BS670">
        <v>0.97890001535415649</v>
      </c>
      <c r="BT670">
        <v>0.99500000476837158</v>
      </c>
      <c r="BU670">
        <v>1.0268000364303589</v>
      </c>
      <c r="BV670">
        <v>1.0384999513626099</v>
      </c>
      <c r="BW670">
        <v>1.0526000261306763</v>
      </c>
      <c r="BX670">
        <v>1.0622999668121338</v>
      </c>
      <c r="BY670">
        <v>1.0666999816894531</v>
      </c>
      <c r="BZ670">
        <v>1.0863000154495239</v>
      </c>
      <c r="CA670">
        <v>1.1045000553131104</v>
      </c>
      <c r="CB670">
        <v>1.1124999523162842</v>
      </c>
      <c r="CC670">
        <v>1.118399977684021</v>
      </c>
      <c r="CD670">
        <v>1.1572999954223633</v>
      </c>
      <c r="CE670">
        <v>1.1670999526977539</v>
      </c>
      <c r="CF670">
        <v>1.1948000192642212</v>
      </c>
      <c r="CG670">
        <v>1.1991000175476074</v>
      </c>
      <c r="CH670">
        <v>1.1923999786376953</v>
      </c>
      <c r="CI670">
        <v>1.1778000593185425</v>
      </c>
      <c r="CJ670">
        <v>1.2002999782562256</v>
      </c>
      <c r="CK670">
        <v>1.2984999418258667</v>
      </c>
      <c r="CL670">
        <v>1.2573000192642212</v>
      </c>
      <c r="CM670">
        <v>1.2240999937057495</v>
      </c>
      <c r="CN670">
        <v>1.2115000486373901</v>
      </c>
      <c r="CO670">
        <v>1.2631000280380249</v>
      </c>
      <c r="CP670">
        <v>1.2367000579833984</v>
      </c>
      <c r="CQ670">
        <v>1.2669999599456787</v>
      </c>
      <c r="CR670">
        <v>1.2601000070571899</v>
      </c>
      <c r="CS670">
        <v>1.2734999656677246</v>
      </c>
      <c r="CT670">
        <v>1.2681000232696533</v>
      </c>
      <c r="CU670">
        <v>1.2592999935150146</v>
      </c>
      <c r="CV670">
        <v>1.2644000053405762</v>
      </c>
      <c r="CW670">
        <v>1.2655999660491943</v>
      </c>
      <c r="CX670">
        <v>1.2732000350952148</v>
      </c>
      <c r="CY670">
        <v>1.2733000516891479</v>
      </c>
      <c r="CZ670">
        <v>1.3006999492645264</v>
      </c>
      <c r="DA670">
        <v>1.2978999614715576</v>
      </c>
      <c r="DB670">
        <v>1.3044999837875366</v>
      </c>
      <c r="DC670">
        <v>1.3079999685287476</v>
      </c>
      <c r="DD670">
        <v>1.3128999471664429</v>
      </c>
      <c r="DE670">
        <v>1.3099000453948975</v>
      </c>
      <c r="DF670">
        <v>1.357200026512146</v>
      </c>
      <c r="DG670">
        <v>1.3179999589920044</v>
      </c>
      <c r="DH670">
        <v>1.3071000576019287</v>
      </c>
      <c r="DI670">
        <v>1.3220000267028809</v>
      </c>
      <c r="DJ670">
        <v>1.3198000192642212</v>
      </c>
      <c r="DK670">
        <v>1.3265000581741333</v>
      </c>
      <c r="DL670">
        <v>1.332800030708313</v>
      </c>
      <c r="DM670">
        <v>1.3481999635696411</v>
      </c>
      <c r="DN670">
        <v>1.3488999605178833</v>
      </c>
      <c r="DO670">
        <v>1.3490999937057495</v>
      </c>
      <c r="DP670">
        <v>1.3535000085830688</v>
      </c>
      <c r="DQ670">
        <v>1.3514000177383423</v>
      </c>
      <c r="DR670">
        <v>1.3459999561309814</v>
      </c>
      <c r="DS670">
        <v>1.3555999994277954</v>
      </c>
      <c r="DT670">
        <v>1.3489999771118164</v>
      </c>
      <c r="DU670">
        <v>1.3703000545501709</v>
      </c>
      <c r="DV670">
        <v>1.3597999811172485</v>
      </c>
      <c r="DW670">
        <v>1.3796000480651855</v>
      </c>
      <c r="DX670">
        <v>1.3783999681472778</v>
      </c>
      <c r="DY670">
        <v>1.3492000102996826</v>
      </c>
      <c r="DZ670">
        <v>1.3653000593185425</v>
      </c>
      <c r="EA670">
        <v>1.3540999889373779</v>
      </c>
      <c r="EB670">
        <v>1.372499942779541</v>
      </c>
      <c r="EC670">
        <v>1.3697999715805054</v>
      </c>
      <c r="ED670">
        <v>1.3792999982833862</v>
      </c>
      <c r="EE670">
        <v>1.3789000511169434</v>
      </c>
      <c r="EF670">
        <v>1.378600001335144</v>
      </c>
      <c r="EG670">
        <v>1.3710999488830566</v>
      </c>
      <c r="EH670">
        <v>1.3940000534057617</v>
      </c>
      <c r="EI670">
        <v>1.399399995803833</v>
      </c>
      <c r="EJ670">
        <v>1.4000999927520752</v>
      </c>
      <c r="EK670">
        <v>1.381100058555603</v>
      </c>
      <c r="EL670">
        <v>1.3888000249862671</v>
      </c>
      <c r="EM670">
        <v>1.3827999830245972</v>
      </c>
      <c r="EN670">
        <v>1.3813999891281128</v>
      </c>
      <c r="EO670">
        <v>1.4150999784469604</v>
      </c>
      <c r="EP670">
        <v>1.4040000438690186</v>
      </c>
      <c r="EQ670">
        <v>1.401900053024292</v>
      </c>
      <c r="ER670">
        <v>1.4168000221252441</v>
      </c>
      <c r="ES670">
        <v>1.4117000102996826</v>
      </c>
      <c r="ET670">
        <v>1.3964999914169312</v>
      </c>
      <c r="EU670">
        <v>1.4174000024795532</v>
      </c>
      <c r="EV670">
        <v>1.4448000192642212</v>
      </c>
      <c r="EW670">
        <v>1.4139000177383423</v>
      </c>
      <c r="EX670">
        <v>1.3992999792098999</v>
      </c>
      <c r="EY670">
        <v>1.4078999757766724</v>
      </c>
      <c r="EZ670">
        <v>1.4049999713897705</v>
      </c>
      <c r="FA670">
        <v>1.4134000539779663</v>
      </c>
      <c r="FB670">
        <v>1.4172999858856201</v>
      </c>
      <c r="FC670">
        <v>1.4164999723434448</v>
      </c>
      <c r="FD670">
        <v>1.4311000108718872</v>
      </c>
      <c r="FE670">
        <v>1.4218000173568726</v>
      </c>
      <c r="FF670">
        <v>1.4200999736785889</v>
      </c>
      <c r="FG670">
        <v>1.4168000221252441</v>
      </c>
      <c r="FH670">
        <v>1.4316999912261963</v>
      </c>
      <c r="FI670">
        <v>1.4569000005722046</v>
      </c>
      <c r="FJ670">
        <v>1.437000036239624</v>
      </c>
      <c r="FK670">
        <v>1.4330999851226807</v>
      </c>
      <c r="FL670">
        <v>1.4352999925613403</v>
      </c>
      <c r="FM670">
        <v>1.4564000368118286</v>
      </c>
      <c r="FN670">
        <v>1.4483000040054321</v>
      </c>
      <c r="FO670">
        <v>1.4381999969482422</v>
      </c>
    </row>
    <row r="671" spans="1:171" x14ac:dyDescent="0.35">
      <c r="A671" s="5" t="s">
        <v>56</v>
      </c>
      <c r="B671">
        <v>8.5500001907348633E-2</v>
      </c>
      <c r="C671">
        <v>8.5000000894069672E-2</v>
      </c>
      <c r="D671">
        <v>8.489999920129776E-2</v>
      </c>
      <c r="E671">
        <v>8.5000000894069672E-2</v>
      </c>
      <c r="F671">
        <v>8.5000000894069672E-2</v>
      </c>
      <c r="G671">
        <v>8.4799997508525848E-2</v>
      </c>
      <c r="H671">
        <v>8.5199996829032898E-2</v>
      </c>
      <c r="I671">
        <v>8.5100002586841583E-2</v>
      </c>
      <c r="J671">
        <v>8.5100002586841583E-2</v>
      </c>
      <c r="K671">
        <v>8.489999920129776E-2</v>
      </c>
      <c r="L671">
        <v>8.5000000894069672E-2</v>
      </c>
      <c r="M671">
        <v>8.529999852180481E-2</v>
      </c>
      <c r="N671">
        <v>8.5100002586841583E-2</v>
      </c>
      <c r="O671">
        <v>8.5900001227855682E-2</v>
      </c>
      <c r="P671">
        <v>8.5600003600120544E-2</v>
      </c>
      <c r="Q671">
        <v>8.6099997162818909E-2</v>
      </c>
      <c r="R671">
        <v>8.6000002920627594E-2</v>
      </c>
      <c r="S671">
        <v>8.619999885559082E-2</v>
      </c>
      <c r="T671">
        <v>8.6400002241134644E-2</v>
      </c>
      <c r="U671">
        <v>8.659999817609787E-2</v>
      </c>
      <c r="V671">
        <v>8.6800001561641693E-2</v>
      </c>
      <c r="W671">
        <v>8.7200000882148743E-2</v>
      </c>
      <c r="X671">
        <v>8.7200000882148743E-2</v>
      </c>
      <c r="Y671">
        <v>8.7099999189376831E-2</v>
      </c>
      <c r="Z671">
        <v>8.7600000202655792E-2</v>
      </c>
      <c r="AA671">
        <v>8.8600002229213715E-2</v>
      </c>
      <c r="AB671">
        <v>8.8799998164176941E-2</v>
      </c>
      <c r="AC671">
        <v>8.9699998497962952E-2</v>
      </c>
      <c r="AD671">
        <v>8.9800000190734863E-2</v>
      </c>
      <c r="AE671">
        <v>9.1600000858306885E-2</v>
      </c>
      <c r="AF671">
        <v>9.3099996447563171E-2</v>
      </c>
      <c r="AG671">
        <v>9.4800002872943878E-2</v>
      </c>
      <c r="AH671">
        <v>9.6699997782707214E-2</v>
      </c>
      <c r="AI671">
        <v>0.10119999945163727</v>
      </c>
      <c r="AJ671">
        <v>0.10520000010728836</v>
      </c>
      <c r="AK671">
        <v>0.11529999971389771</v>
      </c>
      <c r="AL671">
        <v>0.11559999734163284</v>
      </c>
      <c r="AM671">
        <v>0.12839999794960022</v>
      </c>
      <c r="AN671">
        <v>0.15590000152587891</v>
      </c>
      <c r="AO671">
        <v>0.1817999929189682</v>
      </c>
      <c r="AP671">
        <v>0.1785999983549118</v>
      </c>
      <c r="AQ671">
        <v>0.22619999945163727</v>
      </c>
      <c r="AR671">
        <v>0.26769998669624329</v>
      </c>
      <c r="AS671">
        <v>0.33820000290870667</v>
      </c>
      <c r="AT671">
        <v>0.37760001420974731</v>
      </c>
      <c r="AU671">
        <v>0.45500001311302185</v>
      </c>
      <c r="AV671">
        <v>0.49790000915527344</v>
      </c>
      <c r="AW671">
        <v>0.618399977684021</v>
      </c>
      <c r="AX671">
        <v>0.63139998912811279</v>
      </c>
      <c r="AY671">
        <v>0.63950002193450928</v>
      </c>
      <c r="AZ671">
        <v>0.62099999189376831</v>
      </c>
      <c r="BA671">
        <v>0.57179999351501465</v>
      </c>
      <c r="BB671">
        <v>0.55949997901916504</v>
      </c>
      <c r="BC671">
        <v>0.57239997386932373</v>
      </c>
      <c r="BD671">
        <v>0.7281000018119812</v>
      </c>
      <c r="BE671">
        <v>0.76639997959136963</v>
      </c>
      <c r="BF671">
        <v>0.73059999942779541</v>
      </c>
      <c r="BG671">
        <v>0.70819997787475586</v>
      </c>
      <c r="BH671">
        <v>0.79019999504089355</v>
      </c>
      <c r="BI671">
        <v>0.82319998741149902</v>
      </c>
      <c r="BJ671">
        <v>0.87150001525878906</v>
      </c>
      <c r="BK671">
        <v>0.87400001287460327</v>
      </c>
      <c r="BL671">
        <v>0.91399997472763062</v>
      </c>
      <c r="BM671">
        <v>0.95240002870559692</v>
      </c>
      <c r="BN671">
        <v>0.93529999256134033</v>
      </c>
      <c r="BO671">
        <v>1.0247999429702759</v>
      </c>
      <c r="BP671">
        <v>0.97229999303817749</v>
      </c>
      <c r="BQ671">
        <v>0.99309998750686646</v>
      </c>
      <c r="BR671">
        <v>1.0094000101089478</v>
      </c>
      <c r="BS671">
        <v>1.0369999408721924</v>
      </c>
      <c r="BT671">
        <v>1.0378999710083008</v>
      </c>
      <c r="BU671">
        <v>1.1796000003814697</v>
      </c>
      <c r="BV671">
        <v>1.0973000526428223</v>
      </c>
      <c r="BW671">
        <v>1.0974999666213989</v>
      </c>
      <c r="BX671">
        <v>1.1173000335693359</v>
      </c>
      <c r="BY671">
        <v>1.1198999881744385</v>
      </c>
      <c r="BZ671">
        <v>1.1309000253677368</v>
      </c>
      <c r="CA671">
        <v>1.1809999942779541</v>
      </c>
      <c r="CB671">
        <v>1.1813000440597534</v>
      </c>
      <c r="CC671">
        <v>1.1766999959945679</v>
      </c>
      <c r="CD671">
        <v>1.2201000452041626</v>
      </c>
      <c r="CE671">
        <v>1.2175999879837036</v>
      </c>
      <c r="CF671">
        <v>1.2102999687194824</v>
      </c>
      <c r="CG671">
        <v>1.2889000177383423</v>
      </c>
      <c r="CH671">
        <v>1.2502000331878662</v>
      </c>
      <c r="CI671">
        <v>1.2195999622344971</v>
      </c>
      <c r="CJ671">
        <v>1.2427999973297119</v>
      </c>
      <c r="CK671">
        <v>1.2558000087738037</v>
      </c>
      <c r="CL671">
        <v>1.2601000070571899</v>
      </c>
      <c r="CM671">
        <v>1.2733999490737915</v>
      </c>
      <c r="CN671">
        <v>1.2680000066757202</v>
      </c>
      <c r="CO671">
        <v>1.3126000165939331</v>
      </c>
      <c r="CP671">
        <v>1.2908999919891357</v>
      </c>
      <c r="CQ671">
        <v>1.3351000547409058</v>
      </c>
      <c r="CR671">
        <v>1.270300030708313</v>
      </c>
      <c r="CS671">
        <v>1.3226000070571899</v>
      </c>
      <c r="CT671">
        <v>1.3418999910354614</v>
      </c>
      <c r="CU671">
        <v>1.3107999563217163</v>
      </c>
      <c r="CV671">
        <v>1.2913000583648682</v>
      </c>
      <c r="CW671">
        <v>1.2942999601364136</v>
      </c>
      <c r="CX671">
        <v>1.3086999654769897</v>
      </c>
      <c r="CY671">
        <v>1.3446999788284302</v>
      </c>
      <c r="CZ671">
        <v>1.3184000253677368</v>
      </c>
      <c r="DA671">
        <v>1.3256000280380249</v>
      </c>
      <c r="DB671">
        <v>1.3473999500274658</v>
      </c>
      <c r="DC671">
        <v>1.3601000308990479</v>
      </c>
      <c r="DD671">
        <v>1.3655999898910522</v>
      </c>
      <c r="DE671">
        <v>1.367900013923645</v>
      </c>
      <c r="DF671">
        <v>1.3826999664306641</v>
      </c>
      <c r="DG671">
        <v>1.3596999645233154</v>
      </c>
      <c r="DH671">
        <v>1.3461999893188477</v>
      </c>
      <c r="DI671">
        <v>1.3552999496459961</v>
      </c>
      <c r="DJ671">
        <v>1.3516999483108521</v>
      </c>
      <c r="DK671">
        <v>1.3521000146865845</v>
      </c>
      <c r="DL671">
        <v>1.3493000268936157</v>
      </c>
      <c r="DM671">
        <v>1.4045000076293945</v>
      </c>
      <c r="DN671">
        <v>1.386199951171875</v>
      </c>
      <c r="DO671">
        <v>1.3884999752044678</v>
      </c>
      <c r="DP671">
        <v>1.3838000297546387</v>
      </c>
      <c r="DQ671">
        <v>1.4016000032424927</v>
      </c>
      <c r="DR671">
        <v>1.3737000226974487</v>
      </c>
      <c r="DS671">
        <v>1.4086999893188477</v>
      </c>
      <c r="DT671">
        <v>1.3984999656677246</v>
      </c>
      <c r="DU671">
        <v>1.3863999843597412</v>
      </c>
      <c r="DV671">
        <v>1.3772000074386597</v>
      </c>
      <c r="DW671">
        <v>1.4105000495910645</v>
      </c>
      <c r="DX671">
        <v>1.4218000173568726</v>
      </c>
      <c r="DY671">
        <v>1.3694000244140625</v>
      </c>
      <c r="DZ671">
        <v>1.4258999824523926</v>
      </c>
      <c r="EA671">
        <v>1.3768999576568604</v>
      </c>
      <c r="EB671">
        <v>1.4002000093460083</v>
      </c>
      <c r="EC671">
        <v>1.4243999719619751</v>
      </c>
      <c r="ED671">
        <v>1.4239000082015991</v>
      </c>
      <c r="EE671">
        <v>1.4323999881744385</v>
      </c>
      <c r="EF671">
        <v>1.4183000326156616</v>
      </c>
      <c r="EG671">
        <v>1.3909000158309937</v>
      </c>
      <c r="EH671">
        <v>1.4035999774932861</v>
      </c>
      <c r="EI671">
        <v>1.4289000034332275</v>
      </c>
      <c r="EJ671">
        <v>1.4271999597549438</v>
      </c>
      <c r="EK671">
        <v>1.4220999479293823</v>
      </c>
      <c r="EL671">
        <v>1.4431999921798706</v>
      </c>
      <c r="EM671">
        <v>1.4138000011444092</v>
      </c>
      <c r="EN671">
        <v>1.4221999645233154</v>
      </c>
      <c r="EO671">
        <v>1.4207999706268311</v>
      </c>
      <c r="EP671">
        <v>1.4236999750137329</v>
      </c>
      <c r="EQ671">
        <v>1.4113999605178833</v>
      </c>
      <c r="ER671">
        <v>1.4320000410079956</v>
      </c>
      <c r="ES671">
        <v>1.4417999982833862</v>
      </c>
      <c r="ET671">
        <v>1.4282000064849854</v>
      </c>
      <c r="EU671">
        <v>1.4493000507354736</v>
      </c>
      <c r="EV671">
        <v>1.430899977684021</v>
      </c>
      <c r="EW671">
        <v>1.4220000505447388</v>
      </c>
      <c r="EX671">
        <v>1.4127000570297241</v>
      </c>
      <c r="EY671">
        <v>1.4371000528335571</v>
      </c>
      <c r="EZ671">
        <v>1.4217000007629395</v>
      </c>
      <c r="FA671">
        <v>1.4440000057220459</v>
      </c>
      <c r="FB671">
        <v>1.4519000053405762</v>
      </c>
      <c r="FC671">
        <v>1.4385999441146851</v>
      </c>
      <c r="FD671">
        <v>1.4536999464035034</v>
      </c>
      <c r="FE671">
        <v>1.4419000148773193</v>
      </c>
      <c r="FF671">
        <v>1.4621000289916992</v>
      </c>
      <c r="FG671">
        <v>1.4305000305175781</v>
      </c>
      <c r="FH671">
        <v>1.4629000425338745</v>
      </c>
      <c r="FI671">
        <v>1.4499000310897827</v>
      </c>
      <c r="FJ671">
        <v>1.458299994468689</v>
      </c>
      <c r="FK671">
        <v>1.4707000255584717</v>
      </c>
      <c r="FL671">
        <v>1.4673999547958374</v>
      </c>
      <c r="FM671">
        <v>1.4752000570297241</v>
      </c>
      <c r="FN671">
        <v>1.4593000411987305</v>
      </c>
      <c r="FO671">
        <v>1.457800030708313</v>
      </c>
    </row>
    <row r="673" spans="1:171" x14ac:dyDescent="0.35">
      <c r="A673" t="s">
        <v>47</v>
      </c>
    </row>
    <row r="674" spans="1:171" x14ac:dyDescent="0.35">
      <c r="A674" s="5" t="s">
        <v>112</v>
      </c>
      <c r="B674" s="5">
        <v>1</v>
      </c>
      <c r="C674" s="5">
        <v>2</v>
      </c>
      <c r="D674" s="5">
        <v>3</v>
      </c>
      <c r="E674" s="5">
        <v>4</v>
      </c>
      <c r="F674" s="5">
        <v>5</v>
      </c>
      <c r="G674" s="5">
        <v>6</v>
      </c>
      <c r="H674" s="5">
        <v>7</v>
      </c>
      <c r="I674" s="5">
        <v>8</v>
      </c>
      <c r="J674" s="5">
        <v>9</v>
      </c>
      <c r="K674" s="5">
        <v>10</v>
      </c>
      <c r="L674" s="5">
        <v>11</v>
      </c>
      <c r="M674" s="5">
        <v>12</v>
      </c>
      <c r="N674" s="5">
        <v>13</v>
      </c>
      <c r="O674" s="5">
        <v>14</v>
      </c>
      <c r="P674" s="5">
        <v>15</v>
      </c>
      <c r="Q674" s="5">
        <v>16</v>
      </c>
      <c r="R674" s="5">
        <v>17</v>
      </c>
      <c r="S674" s="5">
        <v>18</v>
      </c>
      <c r="T674" s="5">
        <v>19</v>
      </c>
      <c r="U674" s="5">
        <v>20</v>
      </c>
      <c r="V674" s="5">
        <v>21</v>
      </c>
      <c r="W674" s="5">
        <v>22</v>
      </c>
      <c r="X674" s="5">
        <v>23</v>
      </c>
      <c r="Y674" s="5">
        <v>24</v>
      </c>
      <c r="Z674" s="5">
        <v>25</v>
      </c>
      <c r="AA674" s="5">
        <v>26</v>
      </c>
      <c r="AB674" s="5">
        <v>27</v>
      </c>
      <c r="AC674" s="5">
        <v>28</v>
      </c>
      <c r="AD674" s="5">
        <v>29</v>
      </c>
      <c r="AE674" s="5">
        <v>30</v>
      </c>
      <c r="AF674" s="5">
        <v>31</v>
      </c>
      <c r="AG674" s="5">
        <v>32</v>
      </c>
      <c r="AH674" s="5">
        <v>33</v>
      </c>
      <c r="AI674" s="5">
        <v>34</v>
      </c>
      <c r="AJ674" s="5">
        <v>35</v>
      </c>
      <c r="AK674" s="5">
        <v>36</v>
      </c>
      <c r="AL674" s="5">
        <v>37</v>
      </c>
      <c r="AM674" s="5">
        <v>38</v>
      </c>
      <c r="AN674" s="5">
        <v>39</v>
      </c>
      <c r="AO674" s="5">
        <v>40</v>
      </c>
      <c r="AP674" s="5">
        <v>41</v>
      </c>
      <c r="AQ674" s="5">
        <v>42</v>
      </c>
      <c r="AR674" s="5">
        <v>43</v>
      </c>
      <c r="AS674" s="5">
        <v>44</v>
      </c>
      <c r="AT674" s="5">
        <v>45</v>
      </c>
      <c r="AU674" s="5">
        <v>46</v>
      </c>
      <c r="AV674" s="5">
        <v>47</v>
      </c>
      <c r="AW674" s="5">
        <v>48</v>
      </c>
      <c r="AX674" s="5">
        <v>49</v>
      </c>
      <c r="AY674" s="5">
        <v>50</v>
      </c>
      <c r="AZ674" s="5">
        <v>51</v>
      </c>
      <c r="BA674" s="5">
        <v>52</v>
      </c>
      <c r="BB674" s="5">
        <v>53</v>
      </c>
      <c r="BC674" s="5">
        <v>54</v>
      </c>
      <c r="BD674" s="5">
        <v>55</v>
      </c>
      <c r="BE674" s="5">
        <v>56</v>
      </c>
      <c r="BF674" s="5">
        <v>57</v>
      </c>
      <c r="BG674" s="5">
        <v>58</v>
      </c>
      <c r="BH674" s="5">
        <v>59</v>
      </c>
      <c r="BI674" s="5">
        <v>60</v>
      </c>
      <c r="BJ674" s="5">
        <v>61</v>
      </c>
      <c r="BK674" s="5">
        <v>62</v>
      </c>
      <c r="BL674" s="5">
        <v>63</v>
      </c>
      <c r="BM674" s="5">
        <v>64</v>
      </c>
      <c r="BN674" s="5">
        <v>65</v>
      </c>
      <c r="BO674" s="5">
        <v>66</v>
      </c>
      <c r="BP674" s="5">
        <v>67</v>
      </c>
      <c r="BQ674" s="5">
        <v>68</v>
      </c>
      <c r="BR674" s="5">
        <v>69</v>
      </c>
      <c r="BS674" s="5">
        <v>70</v>
      </c>
      <c r="BT674" s="5">
        <v>71</v>
      </c>
      <c r="BU674" s="5">
        <v>72</v>
      </c>
      <c r="BV674" s="5">
        <v>73</v>
      </c>
      <c r="BW674" s="5">
        <v>74</v>
      </c>
      <c r="BX674" s="5">
        <v>75</v>
      </c>
      <c r="BY674" s="5">
        <v>76</v>
      </c>
      <c r="BZ674" s="5">
        <v>77</v>
      </c>
      <c r="CA674" s="5">
        <v>78</v>
      </c>
      <c r="CB674" s="5">
        <v>79</v>
      </c>
      <c r="CC674" s="5">
        <v>80</v>
      </c>
      <c r="CD674" s="5">
        <v>81</v>
      </c>
      <c r="CE674" s="5">
        <v>82</v>
      </c>
      <c r="CF674" s="5">
        <v>83</v>
      </c>
      <c r="CG674" s="5">
        <v>84</v>
      </c>
      <c r="CH674" s="5">
        <v>85</v>
      </c>
      <c r="CI674" s="5">
        <v>86</v>
      </c>
      <c r="CJ674" s="5">
        <v>87</v>
      </c>
      <c r="CK674" s="5">
        <v>88</v>
      </c>
      <c r="CL674" s="5">
        <v>89</v>
      </c>
      <c r="CM674" s="5">
        <v>90</v>
      </c>
      <c r="CN674" s="5">
        <v>91</v>
      </c>
      <c r="CO674" s="5">
        <v>92</v>
      </c>
      <c r="CP674" s="5">
        <v>93</v>
      </c>
      <c r="CQ674" s="5">
        <v>94</v>
      </c>
      <c r="CR674" s="5">
        <v>95</v>
      </c>
      <c r="CS674" s="5">
        <v>96</v>
      </c>
      <c r="CT674" s="5">
        <v>97</v>
      </c>
      <c r="CU674" s="5">
        <v>98</v>
      </c>
      <c r="CV674" s="5">
        <v>99</v>
      </c>
      <c r="CW674" s="5">
        <v>100</v>
      </c>
      <c r="CX674" s="5">
        <v>101</v>
      </c>
      <c r="CY674" s="5">
        <v>102</v>
      </c>
      <c r="CZ674" s="5">
        <v>103</v>
      </c>
      <c r="DA674" s="5">
        <v>104</v>
      </c>
      <c r="DB674" s="5">
        <v>105</v>
      </c>
      <c r="DC674" s="5">
        <v>106</v>
      </c>
      <c r="DD674" s="5">
        <v>107</v>
      </c>
      <c r="DE674" s="5">
        <v>108</v>
      </c>
      <c r="DF674" s="5">
        <v>109</v>
      </c>
      <c r="DG674" s="5">
        <v>110</v>
      </c>
      <c r="DH674" s="5">
        <v>111</v>
      </c>
      <c r="DI674" s="5">
        <v>112</v>
      </c>
      <c r="DJ674" s="5">
        <v>113</v>
      </c>
      <c r="DK674" s="5">
        <v>114</v>
      </c>
      <c r="DL674" s="5">
        <v>115</v>
      </c>
      <c r="DM674" s="5">
        <v>116</v>
      </c>
      <c r="DN674" s="5">
        <v>117</v>
      </c>
      <c r="DO674" s="5">
        <v>118</v>
      </c>
      <c r="DP674" s="5">
        <v>119</v>
      </c>
      <c r="DQ674" s="5">
        <v>120</v>
      </c>
      <c r="DR674" s="5">
        <v>121</v>
      </c>
      <c r="DS674" s="5">
        <v>122</v>
      </c>
      <c r="DT674" s="5">
        <v>123</v>
      </c>
      <c r="DU674" s="5">
        <v>124</v>
      </c>
      <c r="DV674" s="5">
        <v>125</v>
      </c>
      <c r="DW674" s="5">
        <v>126</v>
      </c>
      <c r="DX674" s="5">
        <v>127</v>
      </c>
      <c r="DY674" s="5">
        <v>128</v>
      </c>
      <c r="DZ674" s="5">
        <v>129</v>
      </c>
      <c r="EA674" s="5">
        <v>130</v>
      </c>
      <c r="EB674" s="5">
        <v>131</v>
      </c>
      <c r="EC674" s="5">
        <v>132</v>
      </c>
      <c r="ED674" s="5">
        <v>133</v>
      </c>
      <c r="EE674" s="5">
        <v>134</v>
      </c>
      <c r="EF674" s="5">
        <v>135</v>
      </c>
      <c r="EG674" s="5">
        <v>136</v>
      </c>
      <c r="EH674" s="5">
        <v>137</v>
      </c>
      <c r="EI674" s="5">
        <v>138</v>
      </c>
      <c r="EJ674" s="5">
        <v>139</v>
      </c>
      <c r="EK674" s="5">
        <v>140</v>
      </c>
      <c r="EL674" s="5">
        <v>141</v>
      </c>
      <c r="EM674" s="5">
        <v>142</v>
      </c>
      <c r="EN674" s="5">
        <v>143</v>
      </c>
      <c r="EO674" s="5">
        <v>144</v>
      </c>
      <c r="EP674" s="5">
        <v>145</v>
      </c>
      <c r="EQ674" s="5">
        <v>146</v>
      </c>
      <c r="ER674" s="5">
        <v>147</v>
      </c>
      <c r="ES674" s="5">
        <v>148</v>
      </c>
      <c r="ET674" s="5">
        <v>149</v>
      </c>
      <c r="EU674" s="5">
        <v>150</v>
      </c>
      <c r="EV674" s="5">
        <v>151</v>
      </c>
      <c r="EW674" s="5">
        <v>152</v>
      </c>
      <c r="EX674" s="5">
        <v>153</v>
      </c>
      <c r="EY674" s="5">
        <v>154</v>
      </c>
      <c r="EZ674" s="5">
        <v>155</v>
      </c>
      <c r="FA674" s="5">
        <v>156</v>
      </c>
      <c r="FB674" s="5">
        <v>157</v>
      </c>
      <c r="FC674" s="5">
        <v>158</v>
      </c>
      <c r="FD674" s="5">
        <v>159</v>
      </c>
      <c r="FE674" s="5">
        <v>160</v>
      </c>
      <c r="FF674" s="5">
        <v>161</v>
      </c>
      <c r="FG674" s="5">
        <v>162</v>
      </c>
      <c r="FH674" s="5">
        <v>163</v>
      </c>
      <c r="FI674" s="5">
        <v>164</v>
      </c>
      <c r="FJ674" s="5">
        <v>165</v>
      </c>
      <c r="FK674" s="5">
        <v>166</v>
      </c>
      <c r="FL674" s="5">
        <v>167</v>
      </c>
      <c r="FM674" s="5">
        <v>168</v>
      </c>
      <c r="FN674" s="5">
        <v>169</v>
      </c>
      <c r="FO674" s="5">
        <v>170</v>
      </c>
    </row>
    <row r="675" spans="1:171" x14ac:dyDescent="0.35">
      <c r="A675" s="5" t="s">
        <v>49</v>
      </c>
      <c r="B675">
        <v>0</v>
      </c>
      <c r="C675">
        <v>905.9</v>
      </c>
      <c r="D675">
        <v>1806.1</v>
      </c>
      <c r="E675">
        <v>2706.2</v>
      </c>
      <c r="F675">
        <v>3606.3</v>
      </c>
      <c r="G675">
        <v>4506.3999999999996</v>
      </c>
      <c r="H675">
        <v>5406.5</v>
      </c>
      <c r="I675">
        <v>6306.7</v>
      </c>
      <c r="J675">
        <v>7206.8</v>
      </c>
      <c r="K675">
        <v>8106.9</v>
      </c>
      <c r="L675">
        <v>9007.1</v>
      </c>
      <c r="M675">
        <v>9907.2000000000007</v>
      </c>
      <c r="N675">
        <v>10807.3</v>
      </c>
      <c r="O675">
        <v>11707.4</v>
      </c>
      <c r="P675">
        <v>12607.5</v>
      </c>
      <c r="Q675">
        <v>13507.7</v>
      </c>
      <c r="R675">
        <v>14407.8</v>
      </c>
      <c r="S675">
        <v>15307.9</v>
      </c>
      <c r="T675">
        <v>16208</v>
      </c>
      <c r="U675">
        <v>17108.2</v>
      </c>
      <c r="V675">
        <v>18008.3</v>
      </c>
      <c r="W675">
        <v>18908.400000000001</v>
      </c>
      <c r="X675">
        <v>19808.5</v>
      </c>
      <c r="Y675">
        <v>20708.7</v>
      </c>
      <c r="Z675">
        <v>21608.799999999999</v>
      </c>
      <c r="AA675">
        <v>22508.9</v>
      </c>
      <c r="AB675">
        <v>23409</v>
      </c>
      <c r="AC675">
        <v>24309.1</v>
      </c>
      <c r="AD675">
        <v>25209.3</v>
      </c>
      <c r="AE675">
        <v>26109.4</v>
      </c>
      <c r="AF675">
        <v>27009.5</v>
      </c>
      <c r="AG675">
        <v>27909.599999999999</v>
      </c>
      <c r="AH675">
        <v>28809.8</v>
      </c>
      <c r="AI675">
        <v>29709.9</v>
      </c>
      <c r="AJ675">
        <v>30610</v>
      </c>
      <c r="AK675">
        <v>31510.1</v>
      </c>
      <c r="AL675">
        <v>32410.2</v>
      </c>
      <c r="AM675">
        <v>33310.400000000001</v>
      </c>
      <c r="AN675">
        <v>34210.5</v>
      </c>
      <c r="AO675">
        <v>35110.6</v>
      </c>
      <c r="AP675">
        <v>36010.699999999997</v>
      </c>
      <c r="AQ675">
        <v>36910.9</v>
      </c>
      <c r="AR675">
        <v>37811</v>
      </c>
      <c r="AS675">
        <v>38711.1</v>
      </c>
      <c r="AT675">
        <v>39611.199999999997</v>
      </c>
      <c r="AU675">
        <v>40511.4</v>
      </c>
      <c r="AV675">
        <v>41411.5</v>
      </c>
      <c r="AW675">
        <v>42311.6</v>
      </c>
      <c r="AX675">
        <v>43211.7</v>
      </c>
      <c r="AY675">
        <v>44111.8</v>
      </c>
      <c r="AZ675">
        <v>45012</v>
      </c>
      <c r="BA675">
        <v>45912.1</v>
      </c>
      <c r="BB675">
        <v>46812.2</v>
      </c>
      <c r="BC675">
        <v>47712.3</v>
      </c>
      <c r="BD675">
        <v>48612.4</v>
      </c>
      <c r="BE675">
        <v>49512.6</v>
      </c>
      <c r="BF675">
        <v>50412.7</v>
      </c>
      <c r="BG675">
        <v>51312.800000000003</v>
      </c>
      <c r="BH675">
        <v>52212.9</v>
      </c>
      <c r="BI675">
        <v>53113.1</v>
      </c>
      <c r="BJ675">
        <v>54013.2</v>
      </c>
      <c r="BK675">
        <v>54913.3</v>
      </c>
      <c r="BL675">
        <v>55813.4</v>
      </c>
      <c r="BM675">
        <v>56713.599999999999</v>
      </c>
      <c r="BN675">
        <v>57613.7</v>
      </c>
      <c r="BO675">
        <v>58513.8</v>
      </c>
      <c r="BP675">
        <v>59413.9</v>
      </c>
      <c r="BQ675">
        <v>60314</v>
      </c>
      <c r="BR675">
        <v>61214.2</v>
      </c>
      <c r="BS675">
        <v>62112.6</v>
      </c>
      <c r="BT675">
        <v>63012.7</v>
      </c>
      <c r="BU675">
        <v>63912.800000000003</v>
      </c>
      <c r="BV675">
        <v>64813</v>
      </c>
      <c r="BW675">
        <v>65713.100000000006</v>
      </c>
      <c r="BX675">
        <v>66613.2</v>
      </c>
      <c r="BY675">
        <v>67513.3</v>
      </c>
      <c r="BZ675">
        <v>68413.5</v>
      </c>
      <c r="CA675">
        <v>69313.600000000006</v>
      </c>
      <c r="CB675">
        <v>70213.7</v>
      </c>
      <c r="CC675">
        <v>71113.8</v>
      </c>
      <c r="CD675">
        <v>72013.899999999994</v>
      </c>
      <c r="CE675">
        <v>72914.100000000006</v>
      </c>
      <c r="CF675">
        <v>73814.2</v>
      </c>
      <c r="CG675">
        <v>74714.3</v>
      </c>
      <c r="CH675">
        <v>75614.399999999994</v>
      </c>
      <c r="CI675">
        <v>76514.600000000006</v>
      </c>
      <c r="CJ675">
        <v>77414.7</v>
      </c>
      <c r="CK675">
        <v>78314.8</v>
      </c>
      <c r="CL675">
        <v>79214.899999999994</v>
      </c>
      <c r="CM675">
        <v>80115</v>
      </c>
      <c r="CN675">
        <v>81015.199999999997</v>
      </c>
      <c r="CO675">
        <v>81915.3</v>
      </c>
      <c r="CP675">
        <v>82815.399999999994</v>
      </c>
      <c r="CQ675">
        <v>83715.5</v>
      </c>
      <c r="CR675">
        <v>84615.6</v>
      </c>
      <c r="CS675">
        <v>85515.8</v>
      </c>
      <c r="CT675">
        <v>86415.9</v>
      </c>
      <c r="CU675">
        <v>87316</v>
      </c>
      <c r="CV675">
        <v>88216.2</v>
      </c>
      <c r="CW675">
        <v>89116.3</v>
      </c>
      <c r="CX675">
        <v>90016.4</v>
      </c>
      <c r="CY675">
        <v>90916.5</v>
      </c>
      <c r="CZ675">
        <v>91816.6</v>
      </c>
      <c r="DA675">
        <v>92716.800000000003</v>
      </c>
      <c r="DB675">
        <v>93616.9</v>
      </c>
      <c r="DC675">
        <v>94517</v>
      </c>
      <c r="DD675">
        <v>95417.1</v>
      </c>
      <c r="DE675">
        <v>96317.3</v>
      </c>
      <c r="DF675">
        <v>97217.4</v>
      </c>
      <c r="DG675">
        <v>98117.5</v>
      </c>
      <c r="DH675">
        <v>99017.600000000006</v>
      </c>
      <c r="DI675">
        <v>99917.7</v>
      </c>
      <c r="DJ675">
        <v>100817.9</v>
      </c>
      <c r="DK675">
        <v>101718</v>
      </c>
      <c r="DL675">
        <v>102618.1</v>
      </c>
      <c r="DM675">
        <v>103518.2</v>
      </c>
      <c r="DN675">
        <v>104418.3</v>
      </c>
      <c r="DO675">
        <v>105318.5</v>
      </c>
      <c r="DP675">
        <v>106218.6</v>
      </c>
      <c r="DQ675">
        <v>107118.7</v>
      </c>
      <c r="DR675">
        <v>108018.8</v>
      </c>
      <c r="DS675">
        <v>108919</v>
      </c>
      <c r="DT675">
        <v>109819.1</v>
      </c>
      <c r="DU675">
        <v>110719.2</v>
      </c>
      <c r="DV675">
        <v>111619.3</v>
      </c>
      <c r="DW675">
        <v>112519.5</v>
      </c>
      <c r="DX675">
        <v>113419.6</v>
      </c>
      <c r="DY675">
        <v>114319.7</v>
      </c>
      <c r="DZ675">
        <v>115219.8</v>
      </c>
      <c r="EA675">
        <v>116119.9</v>
      </c>
      <c r="EB675">
        <v>117020.1</v>
      </c>
      <c r="EC675">
        <v>117920.2</v>
      </c>
      <c r="ED675">
        <v>118820.3</v>
      </c>
      <c r="EE675">
        <v>119720.4</v>
      </c>
      <c r="EF675">
        <v>120620.6</v>
      </c>
      <c r="EG675">
        <v>121520.7</v>
      </c>
      <c r="EH675">
        <v>122420.8</v>
      </c>
      <c r="EI675">
        <v>123320.9</v>
      </c>
      <c r="EJ675">
        <v>124221</v>
      </c>
      <c r="EK675">
        <v>125121.2</v>
      </c>
      <c r="EL675">
        <v>126021.3</v>
      </c>
      <c r="EM675">
        <v>126921.4</v>
      </c>
      <c r="EN675">
        <v>127821.5</v>
      </c>
      <c r="EO675">
        <v>128721.7</v>
      </c>
      <c r="EP675">
        <v>129621.8</v>
      </c>
      <c r="EQ675">
        <v>130521.9</v>
      </c>
      <c r="ER675">
        <v>131422</v>
      </c>
      <c r="ES675">
        <v>132322.1</v>
      </c>
      <c r="ET675">
        <v>133222.29999999999</v>
      </c>
      <c r="EU675">
        <v>134122.4</v>
      </c>
      <c r="EV675">
        <v>135022.5</v>
      </c>
      <c r="EW675">
        <v>135922.70000000001</v>
      </c>
      <c r="EX675">
        <v>136822.79999999999</v>
      </c>
      <c r="EY675">
        <v>137722.9</v>
      </c>
      <c r="EZ675">
        <v>138623</v>
      </c>
      <c r="FA675">
        <v>139523.1</v>
      </c>
      <c r="FB675">
        <v>140423.29999999999</v>
      </c>
      <c r="FC675">
        <v>141323.4</v>
      </c>
      <c r="FD675">
        <v>142223.5</v>
      </c>
      <c r="FE675">
        <v>143123.6</v>
      </c>
      <c r="FF675">
        <v>144023.79999999999</v>
      </c>
      <c r="FG675">
        <v>144923.9</v>
      </c>
      <c r="FH675">
        <v>145824</v>
      </c>
      <c r="FI675">
        <v>146724.1</v>
      </c>
      <c r="FJ675">
        <v>147624.20000000001</v>
      </c>
      <c r="FK675">
        <v>148521.9</v>
      </c>
      <c r="FL675">
        <v>149422.1</v>
      </c>
      <c r="FM675">
        <v>150322.20000000001</v>
      </c>
      <c r="FN675">
        <v>151222.29999999999</v>
      </c>
      <c r="FO675">
        <v>152122.5</v>
      </c>
    </row>
    <row r="676" spans="1:171" x14ac:dyDescent="0.35">
      <c r="A676" s="5" t="s">
        <v>50</v>
      </c>
      <c r="B676">
        <v>16.7</v>
      </c>
      <c r="C676">
        <v>28.5</v>
      </c>
      <c r="D676">
        <v>28.6</v>
      </c>
      <c r="E676">
        <v>28.5</v>
      </c>
      <c r="F676">
        <v>28.6</v>
      </c>
      <c r="G676">
        <v>28.2</v>
      </c>
      <c r="H676">
        <v>28.4</v>
      </c>
      <c r="I676">
        <v>28.6</v>
      </c>
      <c r="J676">
        <v>28.2</v>
      </c>
      <c r="K676">
        <v>28.1</v>
      </c>
      <c r="L676">
        <v>28.1</v>
      </c>
      <c r="M676">
        <v>28.1</v>
      </c>
      <c r="N676">
        <v>28.1</v>
      </c>
      <c r="O676">
        <v>28.3</v>
      </c>
      <c r="P676">
        <v>28.5</v>
      </c>
      <c r="Q676">
        <v>28.4</v>
      </c>
      <c r="R676">
        <v>28.1</v>
      </c>
      <c r="S676">
        <v>28.6</v>
      </c>
      <c r="T676">
        <v>28.2</v>
      </c>
      <c r="U676">
        <v>28.6</v>
      </c>
      <c r="V676">
        <v>28</v>
      </c>
      <c r="W676">
        <v>28.5</v>
      </c>
      <c r="X676">
        <v>28.4</v>
      </c>
      <c r="Y676">
        <v>28.5</v>
      </c>
      <c r="Z676">
        <v>28</v>
      </c>
      <c r="AA676">
        <v>28.6</v>
      </c>
      <c r="AB676">
        <v>28.3</v>
      </c>
      <c r="AC676">
        <v>28</v>
      </c>
      <c r="AD676">
        <v>28.6</v>
      </c>
      <c r="AE676">
        <v>28</v>
      </c>
      <c r="AF676">
        <v>28.6</v>
      </c>
      <c r="AG676">
        <v>28.1</v>
      </c>
      <c r="AH676">
        <v>28.2</v>
      </c>
      <c r="AI676">
        <v>28.7</v>
      </c>
      <c r="AJ676">
        <v>28</v>
      </c>
      <c r="AK676">
        <v>28.1</v>
      </c>
      <c r="AL676">
        <v>28.4</v>
      </c>
      <c r="AM676">
        <v>28.6</v>
      </c>
      <c r="AN676">
        <v>28.5</v>
      </c>
      <c r="AO676">
        <v>28</v>
      </c>
      <c r="AP676">
        <v>28.2</v>
      </c>
      <c r="AQ676">
        <v>28.7</v>
      </c>
      <c r="AR676">
        <v>28.1</v>
      </c>
      <c r="AS676">
        <v>28.5</v>
      </c>
      <c r="AT676">
        <v>28.6</v>
      </c>
      <c r="AU676">
        <v>28</v>
      </c>
      <c r="AV676">
        <v>28.5</v>
      </c>
      <c r="AW676">
        <v>28.7</v>
      </c>
      <c r="AX676">
        <v>28.7</v>
      </c>
      <c r="AY676">
        <v>28.6</v>
      </c>
      <c r="AZ676">
        <v>28.2</v>
      </c>
      <c r="BA676">
        <v>28.6</v>
      </c>
      <c r="BB676">
        <v>28.3</v>
      </c>
      <c r="BC676">
        <v>28.6</v>
      </c>
      <c r="BD676">
        <v>28.4</v>
      </c>
      <c r="BE676">
        <v>28.1</v>
      </c>
      <c r="BF676">
        <v>28.7</v>
      </c>
      <c r="BG676">
        <v>28.2</v>
      </c>
      <c r="BH676">
        <v>28.1</v>
      </c>
      <c r="BI676">
        <v>28.4</v>
      </c>
      <c r="BJ676">
        <v>28.5</v>
      </c>
      <c r="BK676">
        <v>28.5</v>
      </c>
      <c r="BL676">
        <v>28.3</v>
      </c>
      <c r="BM676">
        <v>28.1</v>
      </c>
      <c r="BN676">
        <v>28.6</v>
      </c>
      <c r="BO676">
        <v>28.2</v>
      </c>
      <c r="BP676">
        <v>28.6</v>
      </c>
      <c r="BQ676">
        <v>28</v>
      </c>
      <c r="BR676">
        <v>28</v>
      </c>
      <c r="BS676">
        <v>28.7</v>
      </c>
      <c r="BT676">
        <v>28.2</v>
      </c>
      <c r="BU676">
        <v>28.7</v>
      </c>
      <c r="BV676">
        <v>28.8</v>
      </c>
      <c r="BW676">
        <v>28</v>
      </c>
      <c r="BX676">
        <v>28.5</v>
      </c>
      <c r="BY676">
        <v>28.7</v>
      </c>
      <c r="BZ676">
        <v>28.3</v>
      </c>
      <c r="CA676">
        <v>28</v>
      </c>
      <c r="CB676">
        <v>28.7</v>
      </c>
      <c r="CC676">
        <v>28.2</v>
      </c>
      <c r="CD676">
        <v>28.7</v>
      </c>
      <c r="CE676">
        <v>28.4</v>
      </c>
      <c r="CF676">
        <v>28.2</v>
      </c>
      <c r="CG676">
        <v>28.7</v>
      </c>
      <c r="CH676">
        <v>28</v>
      </c>
      <c r="CI676">
        <v>28.5</v>
      </c>
      <c r="CJ676">
        <v>28.5</v>
      </c>
      <c r="CK676">
        <v>28.2</v>
      </c>
      <c r="CL676">
        <v>28.6</v>
      </c>
      <c r="CM676">
        <v>28.1</v>
      </c>
      <c r="CN676">
        <v>28.4</v>
      </c>
      <c r="CO676">
        <v>28.5</v>
      </c>
      <c r="CP676">
        <v>28</v>
      </c>
      <c r="CQ676">
        <v>28.6</v>
      </c>
      <c r="CR676">
        <v>28.3</v>
      </c>
      <c r="CS676">
        <v>28.5</v>
      </c>
      <c r="CT676">
        <v>28.6</v>
      </c>
      <c r="CU676">
        <v>28.3</v>
      </c>
      <c r="CV676">
        <v>28</v>
      </c>
      <c r="CW676">
        <v>28.6</v>
      </c>
      <c r="CX676">
        <v>28.2</v>
      </c>
      <c r="CY676">
        <v>28.2</v>
      </c>
      <c r="CZ676">
        <v>28.7</v>
      </c>
      <c r="DA676">
        <v>28.2</v>
      </c>
      <c r="DB676">
        <v>28.3</v>
      </c>
      <c r="DC676">
        <v>28.7</v>
      </c>
      <c r="DD676">
        <v>28.5</v>
      </c>
      <c r="DE676">
        <v>28.1</v>
      </c>
      <c r="DF676">
        <v>28.5</v>
      </c>
      <c r="DG676">
        <v>28.4</v>
      </c>
      <c r="DH676">
        <v>28.7</v>
      </c>
      <c r="DI676">
        <v>28.2</v>
      </c>
      <c r="DJ676">
        <v>28.4</v>
      </c>
      <c r="DK676">
        <v>28.6</v>
      </c>
      <c r="DL676">
        <v>28</v>
      </c>
      <c r="DM676">
        <v>28.7</v>
      </c>
      <c r="DN676">
        <v>28.4</v>
      </c>
      <c r="DO676">
        <v>28.6</v>
      </c>
      <c r="DP676">
        <v>28.2</v>
      </c>
      <c r="DQ676">
        <v>28.6</v>
      </c>
      <c r="DR676">
        <v>28</v>
      </c>
      <c r="DS676">
        <v>28.2</v>
      </c>
      <c r="DT676">
        <v>28.7</v>
      </c>
      <c r="DU676">
        <v>28</v>
      </c>
      <c r="DV676">
        <v>28.7</v>
      </c>
      <c r="DW676">
        <v>28</v>
      </c>
      <c r="DX676">
        <v>28.3</v>
      </c>
      <c r="DY676">
        <v>28.5</v>
      </c>
      <c r="DZ676">
        <v>28.3</v>
      </c>
      <c r="EA676">
        <v>28.5</v>
      </c>
      <c r="EB676">
        <v>28.6</v>
      </c>
      <c r="EC676">
        <v>28.4</v>
      </c>
      <c r="ED676">
        <v>28.6</v>
      </c>
      <c r="EE676">
        <v>28</v>
      </c>
      <c r="EF676">
        <v>28.6</v>
      </c>
      <c r="EG676">
        <v>28.1</v>
      </c>
      <c r="EH676">
        <v>28.2</v>
      </c>
      <c r="EI676">
        <v>28.5</v>
      </c>
      <c r="EJ676">
        <v>28</v>
      </c>
      <c r="EK676">
        <v>28.4</v>
      </c>
      <c r="EL676">
        <v>28.4</v>
      </c>
      <c r="EM676">
        <v>28.2</v>
      </c>
      <c r="EN676">
        <v>28.6</v>
      </c>
      <c r="EO676">
        <v>28.7</v>
      </c>
      <c r="EP676">
        <v>28.1</v>
      </c>
      <c r="EQ676">
        <v>28.6</v>
      </c>
      <c r="ER676">
        <v>28.5</v>
      </c>
      <c r="ES676">
        <v>28.1</v>
      </c>
      <c r="ET676">
        <v>28.4</v>
      </c>
      <c r="EU676">
        <v>28.6</v>
      </c>
      <c r="EV676">
        <v>28.4</v>
      </c>
      <c r="EW676">
        <v>28.6</v>
      </c>
      <c r="EX676">
        <v>28.1</v>
      </c>
      <c r="EY676">
        <v>28.6</v>
      </c>
      <c r="EZ676">
        <v>28.1</v>
      </c>
      <c r="FA676">
        <v>28.6</v>
      </c>
      <c r="FB676">
        <v>28</v>
      </c>
      <c r="FC676">
        <v>28.7</v>
      </c>
      <c r="FD676">
        <v>28</v>
      </c>
      <c r="FE676">
        <v>28.7</v>
      </c>
      <c r="FF676">
        <v>28.2</v>
      </c>
      <c r="FG676">
        <v>28.6</v>
      </c>
      <c r="FH676">
        <v>28.5</v>
      </c>
      <c r="FI676">
        <v>28.3</v>
      </c>
      <c r="FJ676">
        <v>28.6</v>
      </c>
      <c r="FK676">
        <v>28.1</v>
      </c>
      <c r="FL676">
        <v>28.4</v>
      </c>
      <c r="FM676">
        <v>28.7</v>
      </c>
      <c r="FN676">
        <v>28.2</v>
      </c>
      <c r="FO676">
        <v>28.7</v>
      </c>
    </row>
    <row r="677" spans="1:171" x14ac:dyDescent="0.35">
      <c r="A677" s="5" t="s">
        <v>51</v>
      </c>
      <c r="B677">
        <v>8.7300002574920654E-2</v>
      </c>
      <c r="C677">
        <v>8.7300002574920654E-2</v>
      </c>
      <c r="D677">
        <v>8.7099999189376831E-2</v>
      </c>
      <c r="E677">
        <v>8.7200000882148743E-2</v>
      </c>
      <c r="F677">
        <v>8.7200000882148743E-2</v>
      </c>
      <c r="G677">
        <v>8.7399996817111969E-2</v>
      </c>
      <c r="H677">
        <v>8.7600000202655792E-2</v>
      </c>
      <c r="I677">
        <v>8.7300002574920654E-2</v>
      </c>
      <c r="J677">
        <v>8.7499998509883881E-2</v>
      </c>
      <c r="K677">
        <v>8.7099999189376831E-2</v>
      </c>
      <c r="L677">
        <v>8.6999997496604919E-2</v>
      </c>
      <c r="M677">
        <v>8.7099999189376831E-2</v>
      </c>
      <c r="N677">
        <v>8.6999997496604919E-2</v>
      </c>
      <c r="O677">
        <v>8.7399996817111969E-2</v>
      </c>
      <c r="P677">
        <v>8.7099999189376831E-2</v>
      </c>
      <c r="Q677">
        <v>8.6699999868869781E-2</v>
      </c>
      <c r="R677">
        <v>8.6999997496604919E-2</v>
      </c>
      <c r="S677">
        <v>8.6900003254413605E-2</v>
      </c>
      <c r="T677">
        <v>8.6999997496604919E-2</v>
      </c>
      <c r="U677">
        <v>8.7200000882148743E-2</v>
      </c>
      <c r="V677">
        <v>8.7300002574920654E-2</v>
      </c>
      <c r="W677">
        <v>8.7200000882148743E-2</v>
      </c>
      <c r="X677">
        <v>8.7300002574920654E-2</v>
      </c>
      <c r="Y677">
        <v>8.7300002574920654E-2</v>
      </c>
      <c r="Z677">
        <v>8.7700001895427704E-2</v>
      </c>
      <c r="AA677">
        <v>8.7800003588199615E-2</v>
      </c>
      <c r="AB677">
        <v>8.7800003588199615E-2</v>
      </c>
      <c r="AC677">
        <v>8.8899999856948853E-2</v>
      </c>
      <c r="AD677">
        <v>8.8799998164176941E-2</v>
      </c>
      <c r="AE677">
        <v>8.9100003242492676E-2</v>
      </c>
      <c r="AF677">
        <v>8.9900001883506775E-2</v>
      </c>
      <c r="AG677">
        <v>9.0800002217292786E-2</v>
      </c>
      <c r="AH677">
        <v>9.1399997472763062E-2</v>
      </c>
      <c r="AI677">
        <v>9.2799998819828033E-2</v>
      </c>
      <c r="AJ677">
        <v>9.3800000846385956E-2</v>
      </c>
      <c r="AK677">
        <v>9.5200002193450928E-2</v>
      </c>
      <c r="AL677">
        <v>9.6799999475479126E-2</v>
      </c>
      <c r="AM677">
        <v>9.8499998450279236E-2</v>
      </c>
      <c r="AN677">
        <v>0.10339999943971634</v>
      </c>
      <c r="AO677">
        <v>0.10520000010728836</v>
      </c>
      <c r="AP677">
        <v>0.10849999636411667</v>
      </c>
      <c r="AQ677">
        <v>0.11219999939203262</v>
      </c>
      <c r="AR677">
        <v>0.12039999663829803</v>
      </c>
      <c r="AS677">
        <v>0.13869999349117279</v>
      </c>
      <c r="AT677">
        <v>0.19570000469684601</v>
      </c>
      <c r="AU677">
        <v>0.16279999911785126</v>
      </c>
      <c r="AV677">
        <v>0.17949999868869781</v>
      </c>
      <c r="AW677">
        <v>0.21040000021457672</v>
      </c>
      <c r="AX677">
        <v>0.24930000305175781</v>
      </c>
      <c r="AY677">
        <v>0.29010000824928284</v>
      </c>
      <c r="AZ677">
        <v>0.33190000057220459</v>
      </c>
      <c r="BA677">
        <v>0.37070000171661377</v>
      </c>
      <c r="BB677">
        <v>0.41380000114440918</v>
      </c>
      <c r="BC677">
        <v>0.48179998993873596</v>
      </c>
      <c r="BD677">
        <v>0.57760000228881836</v>
      </c>
      <c r="BE677">
        <v>0.63289999961853027</v>
      </c>
      <c r="BF677">
        <v>0.60229998826980591</v>
      </c>
      <c r="BG677">
        <v>0.59299999475479126</v>
      </c>
      <c r="BH677">
        <v>0.59390002489089966</v>
      </c>
      <c r="BI677">
        <v>0.65509998798370361</v>
      </c>
      <c r="BJ677">
        <v>0.67919999361038208</v>
      </c>
      <c r="BK677">
        <v>0.68279999494552612</v>
      </c>
      <c r="BL677">
        <v>0.68409997224807739</v>
      </c>
      <c r="BM677">
        <v>0.73070001602172852</v>
      </c>
      <c r="BN677">
        <v>0.81929999589920044</v>
      </c>
      <c r="BO677">
        <v>0.82829999923706055</v>
      </c>
      <c r="BP677">
        <v>0.875</v>
      </c>
      <c r="BQ677">
        <v>0.92979997396469116</v>
      </c>
      <c r="BR677">
        <v>0.95389997959136963</v>
      </c>
      <c r="BS677">
        <v>0.9430999755859375</v>
      </c>
      <c r="BT677">
        <v>0.98210000991821289</v>
      </c>
      <c r="BU677">
        <v>1.0034999847412109</v>
      </c>
      <c r="BV677">
        <v>1.0183999538421631</v>
      </c>
      <c r="BW677">
        <v>1.035099983215332</v>
      </c>
      <c r="BX677">
        <v>1.0491000413894653</v>
      </c>
      <c r="BY677">
        <v>1.0608999729156494</v>
      </c>
      <c r="BZ677">
        <v>1.0543999671936035</v>
      </c>
      <c r="CA677">
        <v>1.0626000165939331</v>
      </c>
      <c r="CB677">
        <v>1.0849000215530396</v>
      </c>
      <c r="CC677">
        <v>1.0914000272750854</v>
      </c>
      <c r="CD677">
        <v>1.1018999814987183</v>
      </c>
      <c r="CE677">
        <v>1.1085000038146973</v>
      </c>
      <c r="CF677">
        <v>1.1308000087738037</v>
      </c>
      <c r="CG677">
        <v>1.1384999752044678</v>
      </c>
      <c r="CH677">
        <v>1.1705000400543213</v>
      </c>
      <c r="CI677">
        <v>1.1858999729156494</v>
      </c>
      <c r="CJ677">
        <v>1.1995999813079834</v>
      </c>
      <c r="CK677">
        <v>1.2077000141143799</v>
      </c>
      <c r="CL677">
        <v>1.2252000570297241</v>
      </c>
      <c r="CM677">
        <v>1.2050000429153442</v>
      </c>
      <c r="CN677">
        <v>1.2089999914169312</v>
      </c>
      <c r="CO677">
        <v>1.2387000322341919</v>
      </c>
      <c r="CP677">
        <v>1.2423000335693359</v>
      </c>
      <c r="CQ677">
        <v>1.24590003490448</v>
      </c>
      <c r="CR677">
        <v>1.2390999794006348</v>
      </c>
      <c r="CS677">
        <v>1.2546999454498291</v>
      </c>
      <c r="CT677">
        <v>1.2702000141143799</v>
      </c>
      <c r="CU677">
        <v>1.2532000541687012</v>
      </c>
      <c r="CV677">
        <v>1.2628999948501587</v>
      </c>
      <c r="CW677">
        <v>1.2524000406265259</v>
      </c>
      <c r="CX677">
        <v>1.2747999429702759</v>
      </c>
      <c r="CY677">
        <v>1.2877000570297241</v>
      </c>
      <c r="CZ677">
        <v>1.2990000247955322</v>
      </c>
      <c r="DA677">
        <v>1.2948000431060791</v>
      </c>
      <c r="DB677">
        <v>1.2986999750137329</v>
      </c>
      <c r="DC677">
        <v>1.3057999610900879</v>
      </c>
      <c r="DD677">
        <v>1.3099000453948975</v>
      </c>
      <c r="DE677">
        <v>1.3093999624252319</v>
      </c>
      <c r="DF677">
        <v>1.3003000020980835</v>
      </c>
      <c r="DG677">
        <v>1.3243999481201172</v>
      </c>
      <c r="DH677">
        <v>1.3209999799728394</v>
      </c>
      <c r="DI677">
        <v>1.3344999551773071</v>
      </c>
      <c r="DJ677">
        <v>1.3246999979019165</v>
      </c>
      <c r="DK677">
        <v>1.3408000469207764</v>
      </c>
      <c r="DL677">
        <v>1.3451000452041626</v>
      </c>
      <c r="DM677">
        <v>1.3342000246047974</v>
      </c>
      <c r="DN677">
        <v>1.3494999408721924</v>
      </c>
      <c r="DO677">
        <v>1.3437999486923218</v>
      </c>
      <c r="DP677">
        <v>1.3495999574661255</v>
      </c>
      <c r="DQ677">
        <v>1.3521000146865845</v>
      </c>
      <c r="DR677">
        <v>1.3483999967575073</v>
      </c>
      <c r="DS677">
        <v>1.3592000007629395</v>
      </c>
      <c r="DT677">
        <v>1.3528000116348267</v>
      </c>
      <c r="DU677">
        <v>1.3622000217437744</v>
      </c>
      <c r="DV677">
        <v>1.3671000003814697</v>
      </c>
      <c r="DW677">
        <v>1.3587000370025635</v>
      </c>
      <c r="DX677">
        <v>1.3768999576568604</v>
      </c>
      <c r="DY677">
        <v>1.3718999624252319</v>
      </c>
      <c r="DZ677">
        <v>1.3639999628067017</v>
      </c>
      <c r="EA677">
        <v>1.371999979019165</v>
      </c>
      <c r="EB677">
        <v>1.3825000524520874</v>
      </c>
      <c r="EC677">
        <v>1.388200044631958</v>
      </c>
      <c r="ED677">
        <v>1.3892999887466431</v>
      </c>
      <c r="EE677">
        <v>1.3868999481201172</v>
      </c>
      <c r="EF677">
        <v>1.3896000385284424</v>
      </c>
      <c r="EG677">
        <v>1.3877999782562256</v>
      </c>
      <c r="EH677">
        <v>1.37909996509552</v>
      </c>
      <c r="EI677">
        <v>1.3961000442504883</v>
      </c>
      <c r="EJ677">
        <v>1.386199951171875</v>
      </c>
      <c r="EK677">
        <v>1.3868999481201172</v>
      </c>
      <c r="EL677">
        <v>1.3937000036239624</v>
      </c>
      <c r="EM677">
        <v>1.3947999477386475</v>
      </c>
      <c r="EN677">
        <v>1.3930000066757202</v>
      </c>
      <c r="EO677">
        <v>1.4046000242233276</v>
      </c>
      <c r="EP677">
        <v>1.3926000595092773</v>
      </c>
      <c r="EQ677">
        <v>1.3990999460220337</v>
      </c>
      <c r="ER677">
        <v>1.3981000185012817</v>
      </c>
      <c r="ES677">
        <v>1.4003000259399414</v>
      </c>
      <c r="ET677">
        <v>1.4088000059127808</v>
      </c>
      <c r="EU677">
        <v>1.4048999547958374</v>
      </c>
      <c r="EV677">
        <v>1.4083000421524048</v>
      </c>
      <c r="EW677">
        <v>1.4139000177383423</v>
      </c>
      <c r="EX677">
        <v>1.4088000059127808</v>
      </c>
      <c r="EY677">
        <v>1.410599946975708</v>
      </c>
      <c r="EZ677">
        <v>1.4140000343322754</v>
      </c>
      <c r="FA677">
        <v>1.4112000465393066</v>
      </c>
      <c r="FB677">
        <v>1.4142999649047852</v>
      </c>
      <c r="FC677">
        <v>1.4127000570297241</v>
      </c>
      <c r="FD677">
        <v>1.4168000221252441</v>
      </c>
      <c r="FE677">
        <v>1.4257999658584595</v>
      </c>
      <c r="FF677">
        <v>1.4206999540328979</v>
      </c>
      <c r="FG677">
        <v>1.4214999675750732</v>
      </c>
      <c r="FH677">
        <v>1.4302999973297119</v>
      </c>
      <c r="FI677">
        <v>1.4316999912261963</v>
      </c>
      <c r="FJ677">
        <v>1.4332000017166138</v>
      </c>
      <c r="FK677">
        <v>1.4328000545501709</v>
      </c>
      <c r="FL677">
        <v>1.4330999851226807</v>
      </c>
      <c r="FM677">
        <v>1.434999942779541</v>
      </c>
      <c r="FN677">
        <v>1.4340000152587891</v>
      </c>
      <c r="FO677">
        <v>1.4393999576568604</v>
      </c>
    </row>
    <row r="678" spans="1:171" x14ac:dyDescent="0.35">
      <c r="A678" s="5" t="s">
        <v>52</v>
      </c>
      <c r="B678">
        <v>1.7000000225380063E-3</v>
      </c>
      <c r="C678">
        <v>1.5999999595806003E-3</v>
      </c>
      <c r="D678">
        <v>1.7000000225380063E-3</v>
      </c>
      <c r="E678">
        <v>1.39999995008111E-3</v>
      </c>
      <c r="F678">
        <v>1.7999999690800905E-3</v>
      </c>
      <c r="G678">
        <v>2.0000000949949026E-3</v>
      </c>
      <c r="H678">
        <v>1.5999999595806003E-3</v>
      </c>
      <c r="I678">
        <v>1.9000000320374966E-3</v>
      </c>
      <c r="J678">
        <v>1.5999999595806003E-3</v>
      </c>
      <c r="K678">
        <v>1.5999999595806003E-3</v>
      </c>
      <c r="L678">
        <v>1.7000000225380063E-3</v>
      </c>
      <c r="M678">
        <v>1.5999999595806003E-3</v>
      </c>
      <c r="N678">
        <v>1.500000013038516E-3</v>
      </c>
      <c r="O678">
        <v>1.500000013038516E-3</v>
      </c>
      <c r="P678">
        <v>1.3000000035390258E-3</v>
      </c>
      <c r="Q678">
        <v>1.3000000035390258E-3</v>
      </c>
      <c r="R678">
        <v>1.3000000035390258E-3</v>
      </c>
      <c r="S678">
        <v>1.3000000035390258E-3</v>
      </c>
      <c r="T678">
        <v>1.3000000035390258E-3</v>
      </c>
      <c r="U678">
        <v>1.3000000035390258E-3</v>
      </c>
      <c r="V678">
        <v>1.2000000569969416E-3</v>
      </c>
      <c r="W678">
        <v>1.0999999940395355E-3</v>
      </c>
      <c r="X678">
        <v>1.2000000569969416E-3</v>
      </c>
      <c r="Y678">
        <v>1.2000000569969416E-3</v>
      </c>
      <c r="Z678">
        <v>7.9999997979030013E-4</v>
      </c>
      <c r="AA678">
        <v>1.2000000569969416E-3</v>
      </c>
      <c r="AB678">
        <v>1.39999995008111E-3</v>
      </c>
      <c r="AC678">
        <v>1.500000013038516E-3</v>
      </c>
      <c r="AD678">
        <v>1.39999995008111E-3</v>
      </c>
      <c r="AE678">
        <v>1.500000013038516E-3</v>
      </c>
      <c r="AF678">
        <v>1.0999999940395355E-3</v>
      </c>
      <c r="AG678">
        <v>1.39999995008111E-3</v>
      </c>
      <c r="AH678">
        <v>1.0000000474974513E-3</v>
      </c>
      <c r="AI678">
        <v>7.9999997979030013E-4</v>
      </c>
      <c r="AJ678">
        <v>7.9999997979030013E-4</v>
      </c>
      <c r="AK678">
        <v>1.2000000569969416E-3</v>
      </c>
      <c r="AL678">
        <v>5.0000002374872565E-4</v>
      </c>
      <c r="AM678">
        <v>7.9999997979030013E-4</v>
      </c>
      <c r="AN678">
        <v>4.1000000201165676E-3</v>
      </c>
      <c r="AO678">
        <v>2.79999990016222E-3</v>
      </c>
      <c r="AP678">
        <v>3.8999998942017555E-3</v>
      </c>
      <c r="AQ678">
        <v>1.500000013038516E-3</v>
      </c>
      <c r="AR678">
        <v>9.3000000342726707E-3</v>
      </c>
      <c r="AS678">
        <v>2.370000071823597E-2</v>
      </c>
      <c r="AT678">
        <v>2.6000000536441803E-2</v>
      </c>
      <c r="AU678">
        <v>3.7599999457597733E-2</v>
      </c>
      <c r="AV678">
        <v>4.2599998414516449E-2</v>
      </c>
      <c r="AW678">
        <v>4.6199999749660492E-2</v>
      </c>
      <c r="AX678">
        <v>4.4300001114606857E-2</v>
      </c>
      <c r="AY678">
        <v>6.3400000333786011E-2</v>
      </c>
      <c r="AZ678">
        <v>6.9799996912479401E-2</v>
      </c>
      <c r="BA678">
        <v>8.060000091791153E-2</v>
      </c>
      <c r="BB678">
        <v>7.9099997878074646E-2</v>
      </c>
      <c r="BC678">
        <v>7.1099996566772461E-2</v>
      </c>
      <c r="BD678">
        <v>7.720000296831131E-2</v>
      </c>
      <c r="BE678">
        <v>0.10809999704360962</v>
      </c>
      <c r="BF678">
        <v>0.1062999963760376</v>
      </c>
      <c r="BG678">
        <v>7.3299996554851532E-2</v>
      </c>
      <c r="BH678">
        <v>5.9799998998641968E-2</v>
      </c>
      <c r="BI678">
        <v>0.11789999902248383</v>
      </c>
      <c r="BJ678">
        <v>6.5200001001358032E-2</v>
      </c>
      <c r="BK678">
        <v>5.9000000357627869E-2</v>
      </c>
      <c r="BL678">
        <v>3.7599999457597733E-2</v>
      </c>
      <c r="BM678">
        <v>3.7399999797344208E-2</v>
      </c>
      <c r="BN678">
        <v>9.1600000858306885E-2</v>
      </c>
      <c r="BO678">
        <v>5.5700000375509262E-2</v>
      </c>
      <c r="BP678">
        <v>6.3100002706050873E-2</v>
      </c>
      <c r="BQ678">
        <v>6.8700000643730164E-2</v>
      </c>
      <c r="BR678">
        <v>8.0899998545646667E-2</v>
      </c>
      <c r="BS678">
        <v>7.6399996876716614E-2</v>
      </c>
      <c r="BT678">
        <v>8.1799998879432678E-2</v>
      </c>
      <c r="BU678">
        <v>5.8600001037120819E-2</v>
      </c>
      <c r="BV678">
        <v>6.9499999284744263E-2</v>
      </c>
      <c r="BW678">
        <v>5.2400000393390656E-2</v>
      </c>
      <c r="BX678">
        <v>5.000000074505806E-2</v>
      </c>
      <c r="BY678">
        <v>6.6200003027915955E-2</v>
      </c>
      <c r="BZ678">
        <v>5.8100000023841858E-2</v>
      </c>
      <c r="CA678">
        <v>3.7999998778104782E-2</v>
      </c>
      <c r="CB678">
        <v>4.5000001788139343E-2</v>
      </c>
      <c r="CC678">
        <v>2.6399999856948853E-2</v>
      </c>
      <c r="CD678">
        <v>3.5300001502037048E-2</v>
      </c>
      <c r="CE678">
        <v>3.020000085234642E-2</v>
      </c>
      <c r="CF678">
        <v>2.7200000360608101E-2</v>
      </c>
      <c r="CG678">
        <v>3.2800000160932541E-2</v>
      </c>
      <c r="CH678">
        <v>4.4900000095367432E-2</v>
      </c>
      <c r="CI678">
        <v>4.1000001132488251E-2</v>
      </c>
      <c r="CJ678">
        <v>3.7099998444318771E-2</v>
      </c>
      <c r="CK678">
        <v>3.5300001502037048E-2</v>
      </c>
      <c r="CL678">
        <v>2.7499999850988388E-2</v>
      </c>
      <c r="CM678">
        <v>3.2200001180171967E-2</v>
      </c>
      <c r="CN678">
        <v>4.2199999094009399E-2</v>
      </c>
      <c r="CO678">
        <v>4.6500001102685928E-2</v>
      </c>
      <c r="CP678">
        <v>3.0899999663233757E-2</v>
      </c>
      <c r="CQ678">
        <v>4.0199998766183853E-2</v>
      </c>
      <c r="CR678">
        <v>2.7400000020861626E-2</v>
      </c>
      <c r="CS678">
        <v>4.4500000774860382E-2</v>
      </c>
      <c r="CT678">
        <v>3.2600000500679016E-2</v>
      </c>
      <c r="CU678">
        <v>3.2699998468160629E-2</v>
      </c>
      <c r="CV678">
        <v>2.1700000390410423E-2</v>
      </c>
      <c r="CW678">
        <v>2.669999934732914E-2</v>
      </c>
      <c r="CX678">
        <v>2.4100000038743019E-2</v>
      </c>
      <c r="CY678">
        <v>3.2900001853704453E-2</v>
      </c>
      <c r="CZ678">
        <v>3.189999982714653E-2</v>
      </c>
      <c r="DA678">
        <v>3.5100001841783524E-2</v>
      </c>
      <c r="DB678">
        <v>3.1700000166893005E-2</v>
      </c>
      <c r="DC678">
        <v>3.359999880194664E-2</v>
      </c>
      <c r="DD678">
        <v>2.4499999359250069E-2</v>
      </c>
      <c r="DE678">
        <v>3.0400000512599945E-2</v>
      </c>
      <c r="DF678">
        <v>2.3800000548362732E-2</v>
      </c>
      <c r="DG678">
        <v>1.8500000238418579E-2</v>
      </c>
      <c r="DH678">
        <v>2.2099999710917473E-2</v>
      </c>
      <c r="DI678">
        <v>2.370000071823597E-2</v>
      </c>
      <c r="DJ678">
        <v>2.1700000390410423E-2</v>
      </c>
      <c r="DK678">
        <v>1.269999984651804E-2</v>
      </c>
      <c r="DL678">
        <v>2.3000000044703484E-2</v>
      </c>
      <c r="DM678">
        <v>2.2900000214576721E-2</v>
      </c>
      <c r="DN678">
        <v>1.8699999898672104E-2</v>
      </c>
      <c r="DO678">
        <v>1.8699999898672104E-2</v>
      </c>
      <c r="DP678">
        <v>2.6100000366568565E-2</v>
      </c>
      <c r="DQ678">
        <v>2.3800000548362732E-2</v>
      </c>
      <c r="DR678">
        <v>2.370000071823597E-2</v>
      </c>
      <c r="DS678">
        <v>1.7999999225139618E-2</v>
      </c>
      <c r="DT678">
        <v>2.8100000694394112E-2</v>
      </c>
      <c r="DU678">
        <v>1.549999974668026E-2</v>
      </c>
      <c r="DV678">
        <v>2.4800000712275505E-2</v>
      </c>
      <c r="DW678">
        <v>2.4800000712275505E-2</v>
      </c>
      <c r="DX678">
        <v>8.2000000402331352E-3</v>
      </c>
      <c r="DY678">
        <v>2.4199999868869781E-2</v>
      </c>
      <c r="DZ678">
        <v>2.1500000730156898E-2</v>
      </c>
      <c r="EA678">
        <v>2.5299999862909317E-2</v>
      </c>
      <c r="EB678">
        <v>1.2600000016391277E-2</v>
      </c>
      <c r="EC678">
        <v>2.0600000396370888E-2</v>
      </c>
      <c r="ED678">
        <v>1.640000008046627E-2</v>
      </c>
      <c r="EE678">
        <v>1.4299999922513962E-2</v>
      </c>
      <c r="EF678">
        <v>1.7899999395012856E-2</v>
      </c>
      <c r="EG678">
        <v>1.6100000590085983E-2</v>
      </c>
      <c r="EH678">
        <v>2.3399999365210533E-2</v>
      </c>
      <c r="EI678">
        <v>8.7000001221895218E-3</v>
      </c>
      <c r="EJ678">
        <v>2.1700000390410423E-2</v>
      </c>
      <c r="EK678">
        <v>1.7100000753998756E-2</v>
      </c>
      <c r="EL678">
        <v>2.070000022649765E-2</v>
      </c>
      <c r="EM678">
        <v>1.9799999892711639E-2</v>
      </c>
      <c r="EN678">
        <v>1.8300000578165054E-2</v>
      </c>
      <c r="EO678">
        <v>1.3299999758601189E-2</v>
      </c>
      <c r="EP678">
        <v>2.4000000208616257E-2</v>
      </c>
      <c r="EQ678">
        <v>2.0600000396370888E-2</v>
      </c>
      <c r="ER678">
        <v>2.3399999365210533E-2</v>
      </c>
      <c r="ES678">
        <v>1.7100000753998756E-2</v>
      </c>
      <c r="ET678">
        <v>8.500000461935997E-3</v>
      </c>
      <c r="EU678">
        <v>1.7400000244379044E-2</v>
      </c>
      <c r="EV678">
        <v>2.5699999183416367E-2</v>
      </c>
      <c r="EW678">
        <v>1.5399999916553497E-2</v>
      </c>
      <c r="EX678">
        <v>2.0400000736117363E-2</v>
      </c>
      <c r="EY678">
        <v>1.940000057220459E-2</v>
      </c>
      <c r="EZ678">
        <v>1.5699999406933784E-2</v>
      </c>
      <c r="FA678">
        <v>1.4100000262260437E-2</v>
      </c>
      <c r="FB678">
        <v>1.9600000232458115E-2</v>
      </c>
      <c r="FC678">
        <v>1.6599999740719795E-2</v>
      </c>
      <c r="FD678">
        <v>1.3899999670684338E-2</v>
      </c>
      <c r="FE678">
        <v>1.679999940097332E-2</v>
      </c>
      <c r="FF678">
        <v>1.7999999225139618E-2</v>
      </c>
      <c r="FG678">
        <v>2.1199999377131462E-2</v>
      </c>
      <c r="FH678">
        <v>1.0700000450015068E-2</v>
      </c>
      <c r="FI678">
        <v>9.100000374019146E-3</v>
      </c>
      <c r="FJ678">
        <v>1.6499999910593033E-2</v>
      </c>
      <c r="FK678">
        <v>9.100000374019146E-3</v>
      </c>
      <c r="FL678">
        <v>1.6499999910593033E-2</v>
      </c>
      <c r="FM678">
        <v>9.8999999463558197E-3</v>
      </c>
      <c r="FN678">
        <v>1.0999999940395355E-2</v>
      </c>
      <c r="FO678">
        <v>5.59999980032444E-3</v>
      </c>
    </row>
    <row r="679" spans="1:171" x14ac:dyDescent="0.35">
      <c r="A679" s="5" t="s">
        <v>53</v>
      </c>
      <c r="B679">
        <v>8.529999852180481E-2</v>
      </c>
      <c r="C679">
        <v>8.5699997842311859E-2</v>
      </c>
      <c r="D679">
        <v>8.5500001907348633E-2</v>
      </c>
      <c r="E679">
        <v>8.6000002920627594E-2</v>
      </c>
      <c r="F679">
        <v>8.5900001227855682E-2</v>
      </c>
      <c r="G679">
        <v>8.5600003600120544E-2</v>
      </c>
      <c r="H679">
        <v>8.619999885559082E-2</v>
      </c>
      <c r="I679">
        <v>8.5900001227855682E-2</v>
      </c>
      <c r="J679">
        <v>8.6000002920627594E-2</v>
      </c>
      <c r="K679">
        <v>8.6099997162818909E-2</v>
      </c>
      <c r="L679">
        <v>8.6000002920627594E-2</v>
      </c>
      <c r="M679">
        <v>8.619999885559082E-2</v>
      </c>
      <c r="N679">
        <v>8.5900001227855682E-2</v>
      </c>
      <c r="O679">
        <v>8.659999817609787E-2</v>
      </c>
      <c r="P679">
        <v>8.619999885559082E-2</v>
      </c>
      <c r="Q679">
        <v>8.619999885559082E-2</v>
      </c>
      <c r="R679">
        <v>8.659999817609787E-2</v>
      </c>
      <c r="S679">
        <v>8.6800001561641693E-2</v>
      </c>
      <c r="T679">
        <v>8.6499996483325958E-2</v>
      </c>
      <c r="U679">
        <v>8.7099999189376831E-2</v>
      </c>
      <c r="V679">
        <v>8.7099999189376831E-2</v>
      </c>
      <c r="W679">
        <v>8.7200000882148743E-2</v>
      </c>
      <c r="X679">
        <v>8.6900003254413605E-2</v>
      </c>
      <c r="Y679">
        <v>8.6999997496604919E-2</v>
      </c>
      <c r="Z679">
        <v>8.7300002574920654E-2</v>
      </c>
      <c r="AA679">
        <v>8.7200000882148743E-2</v>
      </c>
      <c r="AB679">
        <v>8.789999783039093E-2</v>
      </c>
      <c r="AC679">
        <v>8.8899999856948853E-2</v>
      </c>
      <c r="AD679">
        <v>8.8200002908706665E-2</v>
      </c>
      <c r="AE679">
        <v>8.829999715089798E-2</v>
      </c>
      <c r="AF679">
        <v>9.0099997818470001E-2</v>
      </c>
      <c r="AG679">
        <v>9.0499997138977051E-2</v>
      </c>
      <c r="AH679">
        <v>9.1099999845027924E-2</v>
      </c>
      <c r="AI679">
        <v>9.3500003218650818E-2</v>
      </c>
      <c r="AJ679">
        <v>9.4099998474121094E-2</v>
      </c>
      <c r="AK679">
        <v>9.6100002527236938E-2</v>
      </c>
      <c r="AL679">
        <v>9.6900001168251038E-2</v>
      </c>
      <c r="AM679">
        <v>9.8200000822544098E-2</v>
      </c>
      <c r="AN679">
        <v>0.10220000147819519</v>
      </c>
      <c r="AO679">
        <v>0.10750000178813934</v>
      </c>
      <c r="AP679">
        <v>0.11349999904632568</v>
      </c>
      <c r="AQ679">
        <v>0.11370000243186951</v>
      </c>
      <c r="AR679">
        <v>0.13249999284744263</v>
      </c>
      <c r="AS679">
        <v>0.13940000534057617</v>
      </c>
      <c r="AT679">
        <v>0.16940000653266907</v>
      </c>
      <c r="AU679">
        <v>0.16259999573230743</v>
      </c>
      <c r="AV679">
        <v>0.20839999616146088</v>
      </c>
      <c r="AW679">
        <v>0.22470000386238098</v>
      </c>
      <c r="AX679">
        <v>0.28949999809265137</v>
      </c>
      <c r="AY679">
        <v>0.35580000281333923</v>
      </c>
      <c r="AZ679">
        <v>0.38379999995231628</v>
      </c>
      <c r="BA679">
        <v>0.41729998588562012</v>
      </c>
      <c r="BB679">
        <v>0.47179999947547913</v>
      </c>
      <c r="BC679">
        <v>0.52480000257492065</v>
      </c>
      <c r="BD679">
        <v>0.6119999885559082</v>
      </c>
      <c r="BE679">
        <v>0.73940002918243408</v>
      </c>
      <c r="BF679">
        <v>0.66070002317428589</v>
      </c>
      <c r="BG679">
        <v>0.5810999870300293</v>
      </c>
      <c r="BH679">
        <v>0.59280002117156982</v>
      </c>
      <c r="BI679">
        <v>0.62599998712539673</v>
      </c>
      <c r="BJ679">
        <v>0.59600001573562622</v>
      </c>
      <c r="BK679">
        <v>0.65219998359680176</v>
      </c>
      <c r="BL679">
        <v>0.72329998016357422</v>
      </c>
      <c r="BM679">
        <v>0.73530000448226929</v>
      </c>
      <c r="BN679">
        <v>0.7937999963760376</v>
      </c>
      <c r="BO679">
        <v>0.881600022315979</v>
      </c>
      <c r="BP679">
        <v>0.85119998455047607</v>
      </c>
      <c r="BQ679">
        <v>0.94129997491836548</v>
      </c>
      <c r="BR679">
        <v>1.047700047492981</v>
      </c>
      <c r="BS679">
        <v>0.92299997806549072</v>
      </c>
      <c r="BT679">
        <v>0.92049998044967651</v>
      </c>
      <c r="BU679">
        <v>0.92510002851486206</v>
      </c>
      <c r="BV679">
        <v>0.99390000104904175</v>
      </c>
      <c r="BW679">
        <v>1.0255999565124512</v>
      </c>
      <c r="BX679">
        <v>1.0714000463485718</v>
      </c>
      <c r="BY679">
        <v>1.027400016784668</v>
      </c>
      <c r="BZ679">
        <v>1.0513999462127686</v>
      </c>
      <c r="CA679">
        <v>1.0190000534057617</v>
      </c>
      <c r="CB679">
        <v>1.065500020980835</v>
      </c>
      <c r="CC679">
        <v>1.0795999765396118</v>
      </c>
      <c r="CD679">
        <v>1.0866999626159668</v>
      </c>
      <c r="CE679">
        <v>1.101099967956543</v>
      </c>
      <c r="CF679">
        <v>1.104200005531311</v>
      </c>
      <c r="CG679">
        <v>1.1017999649047852</v>
      </c>
      <c r="CH679">
        <v>1.2216999530792236</v>
      </c>
      <c r="CI679">
        <v>1.1703000068664551</v>
      </c>
      <c r="CJ679">
        <v>1.2275999784469604</v>
      </c>
      <c r="CK679">
        <v>1.2343000173568726</v>
      </c>
      <c r="CL679">
        <v>1.1957999467849731</v>
      </c>
      <c r="CM679">
        <v>1.228600025177002</v>
      </c>
      <c r="CN679">
        <v>1.1987999677658081</v>
      </c>
      <c r="CO679">
        <v>1.1937999725341797</v>
      </c>
      <c r="CP679">
        <v>1.2202999591827393</v>
      </c>
      <c r="CQ679">
        <v>1.2137000560760498</v>
      </c>
      <c r="CR679">
        <v>1.249500036239624</v>
      </c>
      <c r="CS679">
        <v>1.2116999626159668</v>
      </c>
      <c r="CT679">
        <v>1.2240999937057495</v>
      </c>
      <c r="CU679">
        <v>1.2382999658584595</v>
      </c>
      <c r="CV679">
        <v>1.2725000381469727</v>
      </c>
      <c r="CW679">
        <v>1.2539999485015869</v>
      </c>
      <c r="CX679">
        <v>1.2588000297546387</v>
      </c>
      <c r="CY679">
        <v>1.2992000579833984</v>
      </c>
      <c r="CZ679">
        <v>1.2736999988555908</v>
      </c>
      <c r="DA679">
        <v>1.2671999931335449</v>
      </c>
      <c r="DB679">
        <v>1.2651000022888184</v>
      </c>
      <c r="DC679">
        <v>1.2745000123977661</v>
      </c>
      <c r="DD679">
        <v>1.2853000164031982</v>
      </c>
      <c r="DE679">
        <v>1.3260999917984009</v>
      </c>
      <c r="DF679">
        <v>1.2942999601364136</v>
      </c>
      <c r="DG679">
        <v>1.3126000165939331</v>
      </c>
      <c r="DH679">
        <v>1.3272000551223755</v>
      </c>
      <c r="DI679">
        <v>1.3483999967575073</v>
      </c>
      <c r="DJ679">
        <v>1.3303999900817871</v>
      </c>
      <c r="DK679">
        <v>1.3305000066757202</v>
      </c>
      <c r="DL679">
        <v>1.3497999906539917</v>
      </c>
      <c r="DM679">
        <v>1.3150999546051025</v>
      </c>
      <c r="DN679">
        <v>1.3307000398635864</v>
      </c>
      <c r="DO679">
        <v>1.3317999839782715</v>
      </c>
      <c r="DP679">
        <v>1.3720999956130981</v>
      </c>
      <c r="DQ679">
        <v>1.3451999425888062</v>
      </c>
      <c r="DR679">
        <v>1.3365000486373901</v>
      </c>
      <c r="DS679">
        <v>1.3518999814987183</v>
      </c>
      <c r="DT679">
        <v>1.3523000478744507</v>
      </c>
      <c r="DU679">
        <v>1.3716000318527222</v>
      </c>
      <c r="DV679">
        <v>1.3944000005722046</v>
      </c>
      <c r="DW679">
        <v>1.3621000051498413</v>
      </c>
      <c r="DX679">
        <v>1.3680000305175781</v>
      </c>
      <c r="DY679">
        <v>1.3964999914169312</v>
      </c>
      <c r="DZ679">
        <v>1.3511999845504761</v>
      </c>
      <c r="EA679">
        <v>1.3777999877929688</v>
      </c>
      <c r="EB679">
        <v>1.3760999441146851</v>
      </c>
      <c r="EC679">
        <v>1.3907999992370605</v>
      </c>
      <c r="ED679">
        <v>1.3830000162124634</v>
      </c>
      <c r="EE679">
        <v>1.3847999572753906</v>
      </c>
      <c r="EF679">
        <v>1.3839000463485718</v>
      </c>
      <c r="EG679">
        <v>1.3845000267028809</v>
      </c>
      <c r="EH679">
        <v>1.3625999689102173</v>
      </c>
      <c r="EI679">
        <v>1.3871999979019165</v>
      </c>
      <c r="EJ679">
        <v>1.3675999641418457</v>
      </c>
      <c r="EK679">
        <v>1.4046000242233276</v>
      </c>
      <c r="EL679">
        <v>1.3926000595092773</v>
      </c>
      <c r="EM679">
        <v>1.3992999792098999</v>
      </c>
      <c r="EN679">
        <v>1.3977999687194824</v>
      </c>
      <c r="EO679">
        <v>1.3885999917984009</v>
      </c>
      <c r="EP679">
        <v>1.4059000015258789</v>
      </c>
      <c r="EQ679">
        <v>1.4177000522613525</v>
      </c>
      <c r="ER679">
        <v>1.42330002784729</v>
      </c>
      <c r="ES679">
        <v>1.3954999446868896</v>
      </c>
      <c r="ET679">
        <v>1.403499960899353</v>
      </c>
      <c r="EU679">
        <v>1.4270999431610107</v>
      </c>
      <c r="EV679">
        <v>1.4399000406265259</v>
      </c>
      <c r="EW679">
        <v>1.4006999731063843</v>
      </c>
      <c r="EX679">
        <v>1.4342000484466553</v>
      </c>
      <c r="EY679">
        <v>1.4358999729156494</v>
      </c>
      <c r="EZ679">
        <v>1.4254000186920166</v>
      </c>
      <c r="FA679">
        <v>1.4091000556945801</v>
      </c>
      <c r="FB679">
        <v>1.4385000467300415</v>
      </c>
      <c r="FC679">
        <v>1.4136999845504761</v>
      </c>
      <c r="FD679">
        <v>1.4164999723434448</v>
      </c>
      <c r="FE679">
        <v>1.4443000555038452</v>
      </c>
      <c r="FF679">
        <v>1.4270999431610107</v>
      </c>
      <c r="FG679">
        <v>1.448699951171875</v>
      </c>
      <c r="FH679">
        <v>1.4371000528335571</v>
      </c>
      <c r="FI679">
        <v>1.4375</v>
      </c>
      <c r="FJ679">
        <v>1.4436999559402466</v>
      </c>
      <c r="FK679">
        <v>1.4343999624252319</v>
      </c>
      <c r="FL679">
        <v>1.4514000415802002</v>
      </c>
      <c r="FM679">
        <v>1.426300048828125</v>
      </c>
      <c r="FN679">
        <v>1.4392999410629272</v>
      </c>
      <c r="FO679">
        <v>1.4369000196456909</v>
      </c>
    </row>
    <row r="680" spans="1:171" x14ac:dyDescent="0.35">
      <c r="A680" s="5" t="s">
        <v>54</v>
      </c>
      <c r="B680">
        <v>8.8500000536441803E-2</v>
      </c>
      <c r="C680">
        <v>8.829999715089798E-2</v>
      </c>
      <c r="D680">
        <v>8.8100001215934753E-2</v>
      </c>
      <c r="E680">
        <v>8.8100001215934753E-2</v>
      </c>
      <c r="F680">
        <v>8.829999715089798E-2</v>
      </c>
      <c r="G680">
        <v>8.8399998843669891E-2</v>
      </c>
      <c r="H680">
        <v>8.8500000536441803E-2</v>
      </c>
      <c r="I680">
        <v>8.8399998843669891E-2</v>
      </c>
      <c r="J680">
        <v>8.8399998843669891E-2</v>
      </c>
      <c r="K680">
        <v>8.7999999523162842E-2</v>
      </c>
      <c r="L680">
        <v>8.789999783039093E-2</v>
      </c>
      <c r="M680">
        <v>8.7800003588199615E-2</v>
      </c>
      <c r="N680">
        <v>8.7800003588199615E-2</v>
      </c>
      <c r="O680">
        <v>8.829999715089798E-2</v>
      </c>
      <c r="P680">
        <v>8.789999783039093E-2</v>
      </c>
      <c r="Q680">
        <v>8.7999999523162842E-2</v>
      </c>
      <c r="R680">
        <v>8.7999999523162842E-2</v>
      </c>
      <c r="S680">
        <v>8.7700001895427704E-2</v>
      </c>
      <c r="T680">
        <v>8.8200002908706665E-2</v>
      </c>
      <c r="U680">
        <v>8.8200002908706665E-2</v>
      </c>
      <c r="V680">
        <v>8.8200002908706665E-2</v>
      </c>
      <c r="W680">
        <v>8.8100001215934753E-2</v>
      </c>
      <c r="X680">
        <v>8.829999715089798E-2</v>
      </c>
      <c r="Y680">
        <v>8.829999715089798E-2</v>
      </c>
      <c r="Z680">
        <v>8.8399998843669891E-2</v>
      </c>
      <c r="AA680">
        <v>8.8899999856948853E-2</v>
      </c>
      <c r="AB680">
        <v>8.8799998164176941E-2</v>
      </c>
      <c r="AC680">
        <v>8.959999680519104E-2</v>
      </c>
      <c r="AD680">
        <v>9.0400002896785736E-2</v>
      </c>
      <c r="AE680">
        <v>9.0300001204013824E-2</v>
      </c>
      <c r="AF680">
        <v>9.0599998831748962E-2</v>
      </c>
      <c r="AG680">
        <v>9.2399999499320984E-2</v>
      </c>
      <c r="AH680">
        <v>9.2200003564357758E-2</v>
      </c>
      <c r="AI680">
        <v>9.3400001525878906E-2</v>
      </c>
      <c r="AJ680">
        <v>9.4499997794628143E-2</v>
      </c>
      <c r="AK680">
        <v>9.5899999141693115E-2</v>
      </c>
      <c r="AL680">
        <v>9.7000002861022949E-2</v>
      </c>
      <c r="AM680">
        <v>9.9399998784065247E-2</v>
      </c>
      <c r="AN680">
        <v>0.10180000215768814</v>
      </c>
      <c r="AO680">
        <v>0.10360000282526016</v>
      </c>
      <c r="AP680">
        <v>0.10520000010728836</v>
      </c>
      <c r="AQ680">
        <v>0.11230000108480453</v>
      </c>
      <c r="AR680">
        <v>0.11640000343322754</v>
      </c>
      <c r="AS680">
        <v>0.13040000200271606</v>
      </c>
      <c r="AT680">
        <v>0.22990000247955322</v>
      </c>
      <c r="AU680">
        <v>0.14630000293254852</v>
      </c>
      <c r="AV680">
        <v>0.15070000290870667</v>
      </c>
      <c r="AW680">
        <v>0.20010000467300415</v>
      </c>
      <c r="AX680">
        <v>0.23569999635219574</v>
      </c>
      <c r="AY680">
        <v>0.27309998869895935</v>
      </c>
      <c r="AZ680">
        <v>0.33149999380111694</v>
      </c>
      <c r="BA680">
        <v>0.36710000038146973</v>
      </c>
      <c r="BB680">
        <v>0.40569999814033508</v>
      </c>
      <c r="BC680">
        <v>0.50069999694824219</v>
      </c>
      <c r="BD680">
        <v>0.60170000791549683</v>
      </c>
      <c r="BE680">
        <v>0.64469999074935913</v>
      </c>
      <c r="BF680">
        <v>0.65069997310638428</v>
      </c>
      <c r="BG680">
        <v>0.59399998188018799</v>
      </c>
      <c r="BH680">
        <v>0.56069999933242798</v>
      </c>
      <c r="BI680">
        <v>0.58509999513626099</v>
      </c>
      <c r="BJ680">
        <v>0.69270002841949463</v>
      </c>
      <c r="BK680">
        <v>0.76150000095367432</v>
      </c>
      <c r="BL680">
        <v>0.70149999856948853</v>
      </c>
      <c r="BM680">
        <v>0.75859999656677246</v>
      </c>
      <c r="BN680">
        <v>0.95509999990463257</v>
      </c>
      <c r="BO680">
        <v>0.85079997777938843</v>
      </c>
      <c r="BP680">
        <v>0.95719999074935913</v>
      </c>
      <c r="BQ680">
        <v>0.99919998645782471</v>
      </c>
      <c r="BR680">
        <v>0.97860002517700195</v>
      </c>
      <c r="BS680">
        <v>0.93110001087188721</v>
      </c>
      <c r="BT680">
        <v>0.95179998874664307</v>
      </c>
      <c r="BU680">
        <v>1.0598000288009644</v>
      </c>
      <c r="BV680">
        <v>1.0047999620437622</v>
      </c>
      <c r="BW680">
        <v>1.0884000062942505</v>
      </c>
      <c r="BX680">
        <v>1.0647000074386597</v>
      </c>
      <c r="BY680">
        <v>1.0513999462127686</v>
      </c>
      <c r="BZ680">
        <v>1.0364999771118164</v>
      </c>
      <c r="CA680">
        <v>1.0694999694824219</v>
      </c>
      <c r="CB680">
        <v>1.1410000324249268</v>
      </c>
      <c r="CC680">
        <v>1.1200000047683716</v>
      </c>
      <c r="CD680">
        <v>1.1456999778747559</v>
      </c>
      <c r="CE680">
        <v>1.1086000204086304</v>
      </c>
      <c r="CF680">
        <v>1.1584000587463379</v>
      </c>
      <c r="CG680">
        <v>1.1761000156402588</v>
      </c>
      <c r="CH680">
        <v>1.1634000539779663</v>
      </c>
      <c r="CI680">
        <v>1.2444000244140625</v>
      </c>
      <c r="CJ680">
        <v>1.226099967956543</v>
      </c>
      <c r="CK680">
        <v>1.2051999568939209</v>
      </c>
      <c r="CL680">
        <v>1.2619999647140503</v>
      </c>
      <c r="CM680">
        <v>1.2173999547958374</v>
      </c>
      <c r="CN680">
        <v>1.1929999589920044</v>
      </c>
      <c r="CO680">
        <v>1.3033000230789185</v>
      </c>
      <c r="CP680">
        <v>1.2432999610900879</v>
      </c>
      <c r="CQ680">
        <v>1.3023999929428101</v>
      </c>
      <c r="CR680">
        <v>1.2494000196456909</v>
      </c>
      <c r="CS680">
        <v>1.3169000148773193</v>
      </c>
      <c r="CT680">
        <v>1.3009999990463257</v>
      </c>
      <c r="CU680">
        <v>1.2975000143051147</v>
      </c>
      <c r="CV680">
        <v>1.2811000347137451</v>
      </c>
      <c r="CW680">
        <v>1.2498999834060669</v>
      </c>
      <c r="CX680">
        <v>1.3048000335693359</v>
      </c>
      <c r="CY680">
        <v>1.2797000408172607</v>
      </c>
      <c r="CZ680">
        <v>1.2912000417709351</v>
      </c>
      <c r="DA680">
        <v>1.3422000408172607</v>
      </c>
      <c r="DB680">
        <v>1.2977999448776245</v>
      </c>
      <c r="DC680">
        <v>1.3533999919891357</v>
      </c>
      <c r="DD680">
        <v>1.3066999912261963</v>
      </c>
      <c r="DE680">
        <v>1.3019000291824341</v>
      </c>
      <c r="DF680">
        <v>1.3312000036239624</v>
      </c>
      <c r="DG680">
        <v>1.3080999851226807</v>
      </c>
      <c r="DH680">
        <v>1.339900016784668</v>
      </c>
      <c r="DI680">
        <v>1.332800030708313</v>
      </c>
      <c r="DJ680">
        <v>1.3454999923706055</v>
      </c>
      <c r="DK680">
        <v>1.3486000299453735</v>
      </c>
      <c r="DL680">
        <v>1.336899995803833</v>
      </c>
      <c r="DM680">
        <v>1.3628000020980835</v>
      </c>
      <c r="DN680">
        <v>1.3514000177383423</v>
      </c>
      <c r="DO680">
        <v>1.3331999778747559</v>
      </c>
      <c r="DP680">
        <v>1.3680000305175781</v>
      </c>
      <c r="DQ680">
        <v>1.3839999437332153</v>
      </c>
      <c r="DR680">
        <v>1.3834999799728394</v>
      </c>
      <c r="DS680">
        <v>1.3818999528884888</v>
      </c>
      <c r="DT680">
        <v>1.3415999412536621</v>
      </c>
      <c r="DU680">
        <v>1.3646999597549438</v>
      </c>
      <c r="DV680">
        <v>1.3676999807357788</v>
      </c>
      <c r="DW680">
        <v>1.3494999408721924</v>
      </c>
      <c r="DX680">
        <v>1.3722000122070313</v>
      </c>
      <c r="DY680">
        <v>1.367400050163269</v>
      </c>
      <c r="DZ680">
        <v>1.3600000143051147</v>
      </c>
      <c r="EA680">
        <v>1.36080002784729</v>
      </c>
      <c r="EB680">
        <v>1.4005999565124512</v>
      </c>
      <c r="EC680">
        <v>1.3826999664306641</v>
      </c>
      <c r="ED680">
        <v>1.3933000564575195</v>
      </c>
      <c r="EE680">
        <v>1.4026999473571777</v>
      </c>
      <c r="EF680">
        <v>1.3888000249862671</v>
      </c>
      <c r="EG680">
        <v>1.4076000452041626</v>
      </c>
      <c r="EH680">
        <v>1.4134999513626099</v>
      </c>
      <c r="EI680">
        <v>1.3971999883651733</v>
      </c>
      <c r="EJ680">
        <v>1.3744000196456909</v>
      </c>
      <c r="EK680">
        <v>1.3901000022888184</v>
      </c>
      <c r="EL680">
        <v>1.3877999782562256</v>
      </c>
      <c r="EM680">
        <v>1.3938000202178955</v>
      </c>
      <c r="EN680">
        <v>1.3890999555587769</v>
      </c>
      <c r="EO680">
        <v>1.4208999872207642</v>
      </c>
      <c r="EP680">
        <v>1.3765000104904175</v>
      </c>
      <c r="EQ680">
        <v>1.3909000158309937</v>
      </c>
      <c r="ER680">
        <v>1.3855999708175659</v>
      </c>
      <c r="ES680">
        <v>1.4239000082015991</v>
      </c>
      <c r="ET680">
        <v>1.4196000099182129</v>
      </c>
      <c r="EU680">
        <v>1.3981000185012817</v>
      </c>
      <c r="EV680">
        <v>1.3946000337600708</v>
      </c>
      <c r="EW680">
        <v>1.4359999895095825</v>
      </c>
      <c r="EX680">
        <v>1.4020999670028687</v>
      </c>
      <c r="EY680">
        <v>1.4085999727249146</v>
      </c>
      <c r="EZ680">
        <v>1.4038000106811523</v>
      </c>
      <c r="FA680">
        <v>1.431399941444397</v>
      </c>
      <c r="FB680">
        <v>1.409000039100647</v>
      </c>
      <c r="FC680">
        <v>1.3982000350952148</v>
      </c>
      <c r="FD680">
        <v>1.4364999532699585</v>
      </c>
      <c r="FE680">
        <v>1.4198999404907227</v>
      </c>
      <c r="FF680">
        <v>1.4085999727249146</v>
      </c>
      <c r="FG680">
        <v>1.4112999439239502</v>
      </c>
      <c r="FH680">
        <v>1.4144999980926514</v>
      </c>
      <c r="FI680">
        <v>1.4414000511169434</v>
      </c>
      <c r="FJ680">
        <v>1.419700026512146</v>
      </c>
      <c r="FK680">
        <v>1.4444999694824219</v>
      </c>
      <c r="FL680">
        <v>1.4246000051498413</v>
      </c>
      <c r="FM680">
        <v>1.4486000537872314</v>
      </c>
      <c r="FN680">
        <v>1.4305000305175781</v>
      </c>
      <c r="FO680">
        <v>1.4387999773025513</v>
      </c>
    </row>
    <row r="681" spans="1:171" x14ac:dyDescent="0.35">
      <c r="A681" s="5" t="s">
        <v>55</v>
      </c>
      <c r="B681">
        <v>8.8799998164176941E-2</v>
      </c>
      <c r="C681">
        <v>8.9000001549720764E-2</v>
      </c>
      <c r="D681">
        <v>8.9000001549720764E-2</v>
      </c>
      <c r="E681">
        <v>8.8799998164176941E-2</v>
      </c>
      <c r="F681">
        <v>8.919999748468399E-2</v>
      </c>
      <c r="G681">
        <v>8.9699998497962952E-2</v>
      </c>
      <c r="H681">
        <v>8.9299999177455902E-2</v>
      </c>
      <c r="I681">
        <v>8.9400000870227814E-2</v>
      </c>
      <c r="J681">
        <v>8.9299999177455902E-2</v>
      </c>
      <c r="K681">
        <v>8.8899999856948853E-2</v>
      </c>
      <c r="L681">
        <v>8.8899999856948853E-2</v>
      </c>
      <c r="M681">
        <v>8.8899999856948853E-2</v>
      </c>
      <c r="N681">
        <v>8.8600002229213715E-2</v>
      </c>
      <c r="O681">
        <v>8.9000001549720764E-2</v>
      </c>
      <c r="P681">
        <v>8.8500000536441803E-2</v>
      </c>
      <c r="Q681">
        <v>8.7700001895427704E-2</v>
      </c>
      <c r="R681">
        <v>8.8100001215934753E-2</v>
      </c>
      <c r="S681">
        <v>8.8100001215934753E-2</v>
      </c>
      <c r="T681">
        <v>8.7999999523162842E-2</v>
      </c>
      <c r="U681">
        <v>8.8200002908706665E-2</v>
      </c>
      <c r="V681">
        <v>8.829999715089798E-2</v>
      </c>
      <c r="W681">
        <v>8.7999999523162842E-2</v>
      </c>
      <c r="X681">
        <v>8.829999715089798E-2</v>
      </c>
      <c r="Y681">
        <v>8.8100001215934753E-2</v>
      </c>
      <c r="Z681">
        <v>8.829999715089798E-2</v>
      </c>
      <c r="AA681">
        <v>8.8600002229213715E-2</v>
      </c>
      <c r="AB681">
        <v>8.8799998164176941E-2</v>
      </c>
      <c r="AC681">
        <v>9.0300001204013824E-2</v>
      </c>
      <c r="AD681">
        <v>8.9400000870227814E-2</v>
      </c>
      <c r="AE681">
        <v>9.0400002896785736E-2</v>
      </c>
      <c r="AF681">
        <v>9.0599998831748962E-2</v>
      </c>
      <c r="AG681">
        <v>9.1300003230571747E-2</v>
      </c>
      <c r="AH681">
        <v>9.2100001871585846E-2</v>
      </c>
      <c r="AI681">
        <v>9.2500001192092896E-2</v>
      </c>
      <c r="AJ681">
        <v>9.3900002539157867E-2</v>
      </c>
      <c r="AK681">
        <v>9.5100000500679016E-2</v>
      </c>
      <c r="AL681">
        <v>9.7199998795986176E-2</v>
      </c>
      <c r="AM681">
        <v>9.8800003528594971E-2</v>
      </c>
      <c r="AN681">
        <v>0.10029999911785126</v>
      </c>
      <c r="AO681">
        <v>0.10209999978542328</v>
      </c>
      <c r="AP681">
        <v>0.10570000112056732</v>
      </c>
      <c r="AQ681">
        <v>0.11020000278949738</v>
      </c>
      <c r="AR681">
        <v>0.11060000211000443</v>
      </c>
      <c r="AS681">
        <v>0.11439999938011169</v>
      </c>
      <c r="AT681">
        <v>0.18359999358654022</v>
      </c>
      <c r="AU681">
        <v>0.12720000743865967</v>
      </c>
      <c r="AV681">
        <v>0.13590000569820404</v>
      </c>
      <c r="AW681">
        <v>0.15320000052452087</v>
      </c>
      <c r="AX681">
        <v>0.19290000200271606</v>
      </c>
      <c r="AY681">
        <v>0.20970000326633453</v>
      </c>
      <c r="AZ681">
        <v>0.23330000042915344</v>
      </c>
      <c r="BA681">
        <v>0.25870001316070557</v>
      </c>
      <c r="BB681">
        <v>0.30489999055862427</v>
      </c>
      <c r="BC681">
        <v>0.37650001049041748</v>
      </c>
      <c r="BD681">
        <v>0.46349999308586121</v>
      </c>
      <c r="BE681">
        <v>0.48269999027252197</v>
      </c>
      <c r="BF681">
        <v>0.44290000200271606</v>
      </c>
      <c r="BG681">
        <v>0.50900000333786011</v>
      </c>
      <c r="BH681">
        <v>0.5437999963760376</v>
      </c>
      <c r="BI681">
        <v>0.57999998331069946</v>
      </c>
      <c r="BJ681">
        <v>0.75410002470016479</v>
      </c>
      <c r="BK681">
        <v>0.62599998712539673</v>
      </c>
      <c r="BL681">
        <v>0.63569998741149902</v>
      </c>
      <c r="BM681">
        <v>0.67659997940063477</v>
      </c>
      <c r="BN681">
        <v>0.76370000839233398</v>
      </c>
      <c r="BO681">
        <v>0.75110000371932983</v>
      </c>
      <c r="BP681">
        <v>0.80750000476837158</v>
      </c>
      <c r="BQ681">
        <v>0.83490002155303955</v>
      </c>
      <c r="BR681">
        <v>0.85470002889633179</v>
      </c>
      <c r="BS681">
        <v>0.8684999942779541</v>
      </c>
      <c r="BT681">
        <v>0.95319998264312744</v>
      </c>
      <c r="BU681">
        <v>0.99500000476837158</v>
      </c>
      <c r="BV681">
        <v>0.95679998397827148</v>
      </c>
      <c r="BW681">
        <v>0.96660000085830688</v>
      </c>
      <c r="BX681">
        <v>0.97519999742507935</v>
      </c>
      <c r="BY681">
        <v>1.0083999633789063</v>
      </c>
      <c r="BZ681">
        <v>0.99570000171661377</v>
      </c>
      <c r="CA681">
        <v>1.0514999628067017</v>
      </c>
      <c r="CB681">
        <v>1.0358999967575073</v>
      </c>
      <c r="CC681">
        <v>1.0607999563217163</v>
      </c>
      <c r="CD681">
        <v>1.0633000135421753</v>
      </c>
      <c r="CE681">
        <v>1.0757999420166016</v>
      </c>
      <c r="CF681">
        <v>1.1109999418258667</v>
      </c>
      <c r="CG681">
        <v>1.1227999925613403</v>
      </c>
      <c r="CH681">
        <v>1.113800048828125</v>
      </c>
      <c r="CI681">
        <v>1.149399995803833</v>
      </c>
      <c r="CJ681">
        <v>1.1482000350952148</v>
      </c>
      <c r="CK681">
        <v>1.1585999727249146</v>
      </c>
      <c r="CL681">
        <v>1.2246999740600586</v>
      </c>
      <c r="CM681">
        <v>1.1575000286102295</v>
      </c>
      <c r="CN681">
        <v>1.1741000413894653</v>
      </c>
      <c r="CO681">
        <v>1.2220000028610229</v>
      </c>
      <c r="CP681">
        <v>1.2201000452041626</v>
      </c>
      <c r="CQ681">
        <v>1.2211999893188477</v>
      </c>
      <c r="CR681">
        <v>1.1985000371932983</v>
      </c>
      <c r="CS681">
        <v>1.2404999732971191</v>
      </c>
      <c r="CT681">
        <v>1.2771999835968018</v>
      </c>
      <c r="CU681">
        <v>1.2211999893188477</v>
      </c>
      <c r="CV681">
        <v>1.2316000461578369</v>
      </c>
      <c r="CW681">
        <v>1.2201999425888062</v>
      </c>
      <c r="CX681">
        <v>1.2522000074386597</v>
      </c>
      <c r="CY681">
        <v>1.2468999624252319</v>
      </c>
      <c r="CZ681">
        <v>1.2854000329971313</v>
      </c>
      <c r="DA681">
        <v>1.2692999839782715</v>
      </c>
      <c r="DB681">
        <v>1.2905000448226929</v>
      </c>
      <c r="DC681">
        <v>1.2971999645233154</v>
      </c>
      <c r="DD681">
        <v>1.3039000034332275</v>
      </c>
      <c r="DE681">
        <v>1.2702000141143799</v>
      </c>
      <c r="DF681">
        <v>1.2735999822616577</v>
      </c>
      <c r="DG681">
        <v>1.3279999494552612</v>
      </c>
      <c r="DH681">
        <v>1.2890000343322754</v>
      </c>
      <c r="DI681">
        <v>1.301800012588501</v>
      </c>
      <c r="DJ681">
        <v>1.2941999435424805</v>
      </c>
      <c r="DK681">
        <v>1.3296999931335449</v>
      </c>
      <c r="DL681">
        <v>1.319599986076355</v>
      </c>
      <c r="DM681">
        <v>1.3164999485015869</v>
      </c>
      <c r="DN681">
        <v>1.3415000438690186</v>
      </c>
      <c r="DO681">
        <v>1.3388999700546265</v>
      </c>
      <c r="DP681">
        <v>1.3156000375747681</v>
      </c>
      <c r="DQ681">
        <v>1.3269000053405762</v>
      </c>
      <c r="DR681">
        <v>1.3322000503540039</v>
      </c>
      <c r="DS681">
        <v>1.3395999670028687</v>
      </c>
      <c r="DT681">
        <v>1.3256000280380249</v>
      </c>
      <c r="DU681">
        <v>1.3394999504089355</v>
      </c>
      <c r="DV681">
        <v>1.3343000411987305</v>
      </c>
      <c r="DW681">
        <v>1.3322000503540039</v>
      </c>
      <c r="DX681">
        <v>1.3815000057220459</v>
      </c>
      <c r="DY681">
        <v>1.3401999473571777</v>
      </c>
      <c r="DZ681">
        <v>1.3493000268936157</v>
      </c>
      <c r="EA681">
        <v>1.3452999591827393</v>
      </c>
      <c r="EB681">
        <v>1.3722000122070313</v>
      </c>
      <c r="EC681">
        <v>1.364799976348877</v>
      </c>
      <c r="ED681">
        <v>1.3710999488830566</v>
      </c>
      <c r="EE681">
        <v>1.3686000108718872</v>
      </c>
      <c r="EF681">
        <v>1.3715000152587891</v>
      </c>
      <c r="EG681">
        <v>1.3688000440597534</v>
      </c>
      <c r="EH681">
        <v>1.3667000532150269</v>
      </c>
      <c r="EI681">
        <v>1.392300009727478</v>
      </c>
      <c r="EJ681">
        <v>1.386199951171875</v>
      </c>
      <c r="EK681">
        <v>1.3634999990463257</v>
      </c>
      <c r="EL681">
        <v>1.3723000288009644</v>
      </c>
      <c r="EM681">
        <v>1.3690999746322632</v>
      </c>
      <c r="EN681">
        <v>1.3704999685287476</v>
      </c>
      <c r="EO681">
        <v>1.4061000347137451</v>
      </c>
      <c r="EP681">
        <v>1.3686000108718872</v>
      </c>
      <c r="EQ681">
        <v>1.3738000392913818</v>
      </c>
      <c r="ER681">
        <v>1.371999979019165</v>
      </c>
      <c r="ES681">
        <v>1.3831000328063965</v>
      </c>
      <c r="ET681">
        <v>1.4006999731063843</v>
      </c>
      <c r="EU681">
        <v>1.3861000537872314</v>
      </c>
      <c r="EV681">
        <v>1.3815000057220459</v>
      </c>
      <c r="EW681">
        <v>1.4113999605178833</v>
      </c>
      <c r="EX681">
        <v>1.3854999542236328</v>
      </c>
      <c r="EY681">
        <v>1.3885999917984009</v>
      </c>
      <c r="EZ681">
        <v>1.3976000547409058</v>
      </c>
      <c r="FA681">
        <v>1.3985999822616577</v>
      </c>
      <c r="FB681">
        <v>1.3912999629974365</v>
      </c>
      <c r="FC681">
        <v>1.4031000137329102</v>
      </c>
      <c r="FD681">
        <v>1.4057999849319458</v>
      </c>
      <c r="FE681">
        <v>1.4055999517440796</v>
      </c>
      <c r="FF681">
        <v>1.4038000106811523</v>
      </c>
      <c r="FG681">
        <v>1.3996000289916992</v>
      </c>
      <c r="FH681">
        <v>1.4327000379562378</v>
      </c>
      <c r="FI681">
        <v>1.4257999658584595</v>
      </c>
      <c r="FJ681">
        <v>1.4185999631881714</v>
      </c>
      <c r="FK681">
        <v>1.4227999448776245</v>
      </c>
      <c r="FL681">
        <v>1.4147000312805176</v>
      </c>
      <c r="FM681">
        <v>1.4292000532150269</v>
      </c>
      <c r="FN681">
        <v>1.4204000234603882</v>
      </c>
      <c r="FO681">
        <v>1.434499979019165</v>
      </c>
    </row>
    <row r="682" spans="1:171" x14ac:dyDescent="0.35">
      <c r="A682" s="5" t="s">
        <v>56</v>
      </c>
      <c r="B682">
        <v>8.6499996483325958E-2</v>
      </c>
      <c r="C682">
        <v>8.6099997162818909E-2</v>
      </c>
      <c r="D682">
        <v>8.5600003600120544E-2</v>
      </c>
      <c r="E682">
        <v>8.6000002920627594E-2</v>
      </c>
      <c r="F682">
        <v>8.5500001907348633E-2</v>
      </c>
      <c r="G682">
        <v>8.5699997842311859E-2</v>
      </c>
      <c r="H682">
        <v>8.6300000548362732E-2</v>
      </c>
      <c r="I682">
        <v>8.5600003600120544E-2</v>
      </c>
      <c r="J682">
        <v>8.6300000548362732E-2</v>
      </c>
      <c r="K682">
        <v>8.5400000214576721E-2</v>
      </c>
      <c r="L682">
        <v>8.5199996829032898E-2</v>
      </c>
      <c r="M682">
        <v>8.5500001907348633E-2</v>
      </c>
      <c r="N682">
        <v>8.5500001907348633E-2</v>
      </c>
      <c r="O682">
        <v>8.5600003600120544E-2</v>
      </c>
      <c r="P682">
        <v>8.5900001227855682E-2</v>
      </c>
      <c r="Q682">
        <v>8.5100002586841583E-2</v>
      </c>
      <c r="R682">
        <v>8.5400000214576721E-2</v>
      </c>
      <c r="S682">
        <v>8.5100002586841583E-2</v>
      </c>
      <c r="T682">
        <v>8.5500001907348633E-2</v>
      </c>
      <c r="U682">
        <v>8.5500001907348633E-2</v>
      </c>
      <c r="V682">
        <v>8.5799999535083771E-2</v>
      </c>
      <c r="W682">
        <v>8.5600003600120544E-2</v>
      </c>
      <c r="X682">
        <v>8.5699997842311859E-2</v>
      </c>
      <c r="Y682">
        <v>8.5799999535083771E-2</v>
      </c>
      <c r="Z682">
        <v>8.6800001561641693E-2</v>
      </c>
      <c r="AA682">
        <v>8.6300000548362732E-2</v>
      </c>
      <c r="AB682">
        <v>8.5900001227855682E-2</v>
      </c>
      <c r="AC682">
        <v>8.6800001561641693E-2</v>
      </c>
      <c r="AD682">
        <v>8.7099999189376831E-2</v>
      </c>
      <c r="AE682">
        <v>8.7399996817111969E-2</v>
      </c>
      <c r="AF682">
        <v>8.829999715089798E-2</v>
      </c>
      <c r="AG682">
        <v>8.9100003242492676E-2</v>
      </c>
      <c r="AH682">
        <v>9.0000003576278687E-2</v>
      </c>
      <c r="AI682">
        <v>9.1899998486042023E-2</v>
      </c>
      <c r="AJ682">
        <v>9.2600002884864807E-2</v>
      </c>
      <c r="AK682">
        <v>9.3599997460842133E-2</v>
      </c>
      <c r="AL682">
        <v>9.6000000834465027E-2</v>
      </c>
      <c r="AM682">
        <v>9.7499996423721313E-2</v>
      </c>
      <c r="AN682">
        <v>0.10939999669790268</v>
      </c>
      <c r="AO682">
        <v>0.10769999772310257</v>
      </c>
      <c r="AP682">
        <v>0.10970000177621841</v>
      </c>
      <c r="AQ682">
        <v>0.11259999871253967</v>
      </c>
      <c r="AR682">
        <v>0.12219999730587006</v>
      </c>
      <c r="AS682">
        <v>0.17080000042915344</v>
      </c>
      <c r="AT682">
        <v>0.1996999979019165</v>
      </c>
      <c r="AU682">
        <v>0.21490000188350677</v>
      </c>
      <c r="AV682">
        <v>0.22290000319480896</v>
      </c>
      <c r="AW682">
        <v>0.26370000839233398</v>
      </c>
      <c r="AX682">
        <v>0.27910000085830688</v>
      </c>
      <c r="AY682">
        <v>0.32179999351501465</v>
      </c>
      <c r="AZ682">
        <v>0.37880000472068787</v>
      </c>
      <c r="BA682">
        <v>0.43970000743865967</v>
      </c>
      <c r="BB682">
        <v>0.47290000319480896</v>
      </c>
      <c r="BC682">
        <v>0.5252000093460083</v>
      </c>
      <c r="BD682">
        <v>0.63300001621246338</v>
      </c>
      <c r="BE682">
        <v>0.66490000486373901</v>
      </c>
      <c r="BF682">
        <v>0.65490001440048218</v>
      </c>
      <c r="BG682">
        <v>0.68760001659393311</v>
      </c>
      <c r="BH682">
        <v>0.67820000648498535</v>
      </c>
      <c r="BI682">
        <v>0.82929998636245728</v>
      </c>
      <c r="BJ682">
        <v>0.67400002479553223</v>
      </c>
      <c r="BK682">
        <v>0.69160002470016479</v>
      </c>
      <c r="BL682">
        <v>0.67599999904632568</v>
      </c>
      <c r="BM682">
        <v>0.75230002403259277</v>
      </c>
      <c r="BN682">
        <v>0.76450002193450928</v>
      </c>
      <c r="BO682">
        <v>0.82980000972747803</v>
      </c>
      <c r="BP682">
        <v>0.88400000333786011</v>
      </c>
      <c r="BQ682">
        <v>0.94359999895095825</v>
      </c>
      <c r="BR682">
        <v>0.93470001220703125</v>
      </c>
      <c r="BS682">
        <v>1.0499000549316406</v>
      </c>
      <c r="BT682">
        <v>1.1026999950408936</v>
      </c>
      <c r="BU682">
        <v>1.034000039100647</v>
      </c>
      <c r="BV682">
        <v>1.1181000471115112</v>
      </c>
      <c r="BW682">
        <v>1.0598000288009644</v>
      </c>
      <c r="BX682">
        <v>1.0850000381469727</v>
      </c>
      <c r="BY682">
        <v>1.1565999984741211</v>
      </c>
      <c r="BZ682">
        <v>1.1339999437332153</v>
      </c>
      <c r="CA682">
        <v>1.110200047492981</v>
      </c>
      <c r="CB682">
        <v>1.0970000028610229</v>
      </c>
      <c r="CC682">
        <v>1.1052999496459961</v>
      </c>
      <c r="CD682">
        <v>1.1117000579833984</v>
      </c>
      <c r="CE682">
        <v>1.1485999822616577</v>
      </c>
      <c r="CF682">
        <v>1.1497999429702759</v>
      </c>
      <c r="CG682">
        <v>1.1533000469207764</v>
      </c>
      <c r="CH682">
        <v>1.1830999851226807</v>
      </c>
      <c r="CI682">
        <v>1.1794999837875366</v>
      </c>
      <c r="CJ682">
        <v>1.1964000463485718</v>
      </c>
      <c r="CK682">
        <v>1.2324999570846558</v>
      </c>
      <c r="CL682">
        <v>1.2180999517440796</v>
      </c>
      <c r="CM682">
        <v>1.2165000438690186</v>
      </c>
      <c r="CN682">
        <v>1.270300030708313</v>
      </c>
      <c r="CO682">
        <v>1.23580002784729</v>
      </c>
      <c r="CP682">
        <v>1.285599946975708</v>
      </c>
      <c r="CQ682">
        <v>1.246399998664856</v>
      </c>
      <c r="CR682">
        <v>1.2589000463485718</v>
      </c>
      <c r="CS682">
        <v>1.2496000528335571</v>
      </c>
      <c r="CT682">
        <v>1.2786999940872192</v>
      </c>
      <c r="CU682">
        <v>1.2558000087738037</v>
      </c>
      <c r="CV682">
        <v>1.2663999795913696</v>
      </c>
      <c r="CW682">
        <v>1.2854000329971313</v>
      </c>
      <c r="CX682">
        <v>1.2835999727249146</v>
      </c>
      <c r="CY682">
        <v>1.3250999450683594</v>
      </c>
      <c r="CZ682">
        <v>1.3456000089645386</v>
      </c>
      <c r="DA682">
        <v>1.3004000186920166</v>
      </c>
      <c r="DB682">
        <v>1.3414000272750854</v>
      </c>
      <c r="DC682">
        <v>1.2979999780654907</v>
      </c>
      <c r="DD682">
        <v>1.3437999486923218</v>
      </c>
      <c r="DE682">
        <v>1.339400053024292</v>
      </c>
      <c r="DF682">
        <v>1.302299976348877</v>
      </c>
      <c r="DG682">
        <v>1.3489999771118164</v>
      </c>
      <c r="DH682">
        <v>1.3280999660491943</v>
      </c>
      <c r="DI682">
        <v>1.3549000024795532</v>
      </c>
      <c r="DJ682">
        <v>1.3286999464035034</v>
      </c>
      <c r="DK682">
        <v>1.3545999526977539</v>
      </c>
      <c r="DL682">
        <v>1.3741999864578247</v>
      </c>
      <c r="DM682">
        <v>1.3424999713897705</v>
      </c>
      <c r="DN682">
        <v>1.3744000196456909</v>
      </c>
      <c r="DO682">
        <v>1.3715000152587891</v>
      </c>
      <c r="DP682">
        <v>1.3425999879837036</v>
      </c>
      <c r="DQ682">
        <v>1.3522000312805176</v>
      </c>
      <c r="DR682">
        <v>1.3414000272750854</v>
      </c>
      <c r="DS682">
        <v>1.3632999658584595</v>
      </c>
      <c r="DT682">
        <v>1.3916000127792358</v>
      </c>
      <c r="DU682">
        <v>1.3729000091552734</v>
      </c>
      <c r="DV682">
        <v>1.3717999458312988</v>
      </c>
      <c r="DW682">
        <v>1.3910000324249268</v>
      </c>
      <c r="DX682">
        <v>1.3860000371932983</v>
      </c>
      <c r="DY682">
        <v>1.3833999633789063</v>
      </c>
      <c r="DZ682">
        <v>1.3955999612808228</v>
      </c>
      <c r="EA682">
        <v>1.4042999744415283</v>
      </c>
      <c r="EB682">
        <v>1.3810000419616699</v>
      </c>
      <c r="EC682">
        <v>1.4143999814987183</v>
      </c>
      <c r="ED682">
        <v>1.4098999500274658</v>
      </c>
      <c r="EE682">
        <v>1.3916000127792358</v>
      </c>
      <c r="EF682">
        <v>1.4141000509262085</v>
      </c>
      <c r="EG682">
        <v>1.3903000354766846</v>
      </c>
      <c r="EH682">
        <v>1.3734999895095825</v>
      </c>
      <c r="EI682">
        <v>1.4076000452041626</v>
      </c>
      <c r="EJ682">
        <v>1.4164999723434448</v>
      </c>
      <c r="EK682">
        <v>1.3892999887466431</v>
      </c>
      <c r="EL682">
        <v>1.4219000339508057</v>
      </c>
      <c r="EM682">
        <v>1.4169000387191772</v>
      </c>
      <c r="EN682">
        <v>1.4143999814987183</v>
      </c>
      <c r="EO682">
        <v>1.4026000499725342</v>
      </c>
      <c r="EP682">
        <v>1.4192999601364136</v>
      </c>
      <c r="EQ682">
        <v>1.4140000343322754</v>
      </c>
      <c r="ER682">
        <v>1.4112999439239502</v>
      </c>
      <c r="ES682">
        <v>1.3985999822616577</v>
      </c>
      <c r="ET682">
        <v>1.4114999771118164</v>
      </c>
      <c r="EU682">
        <v>1.4084000587463379</v>
      </c>
      <c r="EV682">
        <v>1.417199969291687</v>
      </c>
      <c r="EW682">
        <v>1.4074000120162964</v>
      </c>
      <c r="EX682">
        <v>1.4133000373840332</v>
      </c>
      <c r="EY682">
        <v>1.4093999862670898</v>
      </c>
      <c r="EZ682">
        <v>1.4292999505996704</v>
      </c>
      <c r="FA682">
        <v>1.4056999683380127</v>
      </c>
      <c r="FB682">
        <v>1.4183000326156616</v>
      </c>
      <c r="FC682">
        <v>1.4356000423431396</v>
      </c>
      <c r="FD682">
        <v>1.4084000587463379</v>
      </c>
      <c r="FE682">
        <v>1.4335000514984131</v>
      </c>
      <c r="FF682">
        <v>1.4431999921798706</v>
      </c>
      <c r="FG682">
        <v>1.4263999462127686</v>
      </c>
      <c r="FH682">
        <v>1.4368000030517578</v>
      </c>
      <c r="FI682">
        <v>1.4222999811172485</v>
      </c>
      <c r="FJ682">
        <v>1.4509999752044678</v>
      </c>
      <c r="FK682">
        <v>1.4294999837875366</v>
      </c>
      <c r="FL682">
        <v>1.4414999485015869</v>
      </c>
      <c r="FM682">
        <v>1.4358999729156494</v>
      </c>
      <c r="FN682">
        <v>1.4458999633789063</v>
      </c>
      <c r="FO682">
        <v>1.4474999904632568</v>
      </c>
    </row>
    <row r="684" spans="1:171" x14ac:dyDescent="0.35">
      <c r="A684" t="s">
        <v>47</v>
      </c>
    </row>
    <row r="685" spans="1:171" x14ac:dyDescent="0.35">
      <c r="A685" s="5" t="s">
        <v>113</v>
      </c>
      <c r="B685" s="5">
        <v>1</v>
      </c>
      <c r="C685" s="5">
        <v>2</v>
      </c>
      <c r="D685" s="5">
        <v>3</v>
      </c>
      <c r="E685" s="5">
        <v>4</v>
      </c>
      <c r="F685" s="5">
        <v>5</v>
      </c>
      <c r="G685" s="5">
        <v>6</v>
      </c>
      <c r="H685" s="5">
        <v>7</v>
      </c>
      <c r="I685" s="5">
        <v>8</v>
      </c>
      <c r="J685" s="5">
        <v>9</v>
      </c>
      <c r="K685" s="5">
        <v>10</v>
      </c>
      <c r="L685" s="5">
        <v>11</v>
      </c>
      <c r="M685" s="5">
        <v>12</v>
      </c>
      <c r="N685" s="5">
        <v>13</v>
      </c>
      <c r="O685" s="5">
        <v>14</v>
      </c>
      <c r="P685" s="5">
        <v>15</v>
      </c>
      <c r="Q685" s="5">
        <v>16</v>
      </c>
      <c r="R685" s="5">
        <v>17</v>
      </c>
      <c r="S685" s="5">
        <v>18</v>
      </c>
      <c r="T685" s="5">
        <v>19</v>
      </c>
      <c r="U685" s="5">
        <v>20</v>
      </c>
      <c r="V685" s="5">
        <v>21</v>
      </c>
      <c r="W685" s="5">
        <v>22</v>
      </c>
      <c r="X685" s="5">
        <v>23</v>
      </c>
      <c r="Y685" s="5">
        <v>24</v>
      </c>
      <c r="Z685" s="5">
        <v>25</v>
      </c>
      <c r="AA685" s="5">
        <v>26</v>
      </c>
      <c r="AB685" s="5">
        <v>27</v>
      </c>
      <c r="AC685" s="5">
        <v>28</v>
      </c>
      <c r="AD685" s="5">
        <v>29</v>
      </c>
      <c r="AE685" s="5">
        <v>30</v>
      </c>
      <c r="AF685" s="5">
        <v>31</v>
      </c>
      <c r="AG685" s="5">
        <v>32</v>
      </c>
      <c r="AH685" s="5">
        <v>33</v>
      </c>
      <c r="AI685" s="5">
        <v>34</v>
      </c>
      <c r="AJ685" s="5">
        <v>35</v>
      </c>
      <c r="AK685" s="5">
        <v>36</v>
      </c>
      <c r="AL685" s="5">
        <v>37</v>
      </c>
      <c r="AM685" s="5">
        <v>38</v>
      </c>
      <c r="AN685" s="5">
        <v>39</v>
      </c>
      <c r="AO685" s="5">
        <v>40</v>
      </c>
      <c r="AP685" s="5">
        <v>41</v>
      </c>
      <c r="AQ685" s="5">
        <v>42</v>
      </c>
      <c r="AR685" s="5">
        <v>43</v>
      </c>
      <c r="AS685" s="5">
        <v>44</v>
      </c>
      <c r="AT685" s="5">
        <v>45</v>
      </c>
      <c r="AU685" s="5">
        <v>46</v>
      </c>
      <c r="AV685" s="5">
        <v>47</v>
      </c>
      <c r="AW685" s="5">
        <v>48</v>
      </c>
      <c r="AX685" s="5">
        <v>49</v>
      </c>
      <c r="AY685" s="5">
        <v>50</v>
      </c>
      <c r="AZ685" s="5">
        <v>51</v>
      </c>
      <c r="BA685" s="5">
        <v>52</v>
      </c>
      <c r="BB685" s="5">
        <v>53</v>
      </c>
      <c r="BC685" s="5">
        <v>54</v>
      </c>
      <c r="BD685" s="5">
        <v>55</v>
      </c>
      <c r="BE685" s="5">
        <v>56</v>
      </c>
      <c r="BF685" s="5">
        <v>57</v>
      </c>
      <c r="BG685" s="5">
        <v>58</v>
      </c>
      <c r="BH685" s="5">
        <v>59</v>
      </c>
      <c r="BI685" s="5">
        <v>60</v>
      </c>
      <c r="BJ685" s="5">
        <v>61</v>
      </c>
      <c r="BK685" s="5">
        <v>62</v>
      </c>
      <c r="BL685" s="5">
        <v>63</v>
      </c>
      <c r="BM685" s="5">
        <v>64</v>
      </c>
      <c r="BN685" s="5">
        <v>65</v>
      </c>
      <c r="BO685" s="5">
        <v>66</v>
      </c>
      <c r="BP685" s="5">
        <v>67</v>
      </c>
      <c r="BQ685" s="5">
        <v>68</v>
      </c>
      <c r="BR685" s="5">
        <v>69</v>
      </c>
      <c r="BS685" s="5">
        <v>70</v>
      </c>
      <c r="BT685" s="5">
        <v>71</v>
      </c>
      <c r="BU685" s="5">
        <v>72</v>
      </c>
      <c r="BV685" s="5">
        <v>73</v>
      </c>
      <c r="BW685" s="5">
        <v>74</v>
      </c>
      <c r="BX685" s="5">
        <v>75</v>
      </c>
      <c r="BY685" s="5">
        <v>76</v>
      </c>
      <c r="BZ685" s="5">
        <v>77</v>
      </c>
      <c r="CA685" s="5">
        <v>78</v>
      </c>
      <c r="CB685" s="5">
        <v>79</v>
      </c>
      <c r="CC685" s="5">
        <v>80</v>
      </c>
      <c r="CD685" s="5">
        <v>81</v>
      </c>
      <c r="CE685" s="5">
        <v>82</v>
      </c>
      <c r="CF685" s="5">
        <v>83</v>
      </c>
      <c r="CG685" s="5">
        <v>84</v>
      </c>
      <c r="CH685" s="5">
        <v>85</v>
      </c>
      <c r="CI685" s="5">
        <v>86</v>
      </c>
      <c r="CJ685" s="5">
        <v>87</v>
      </c>
      <c r="CK685" s="5">
        <v>88</v>
      </c>
      <c r="CL685" s="5">
        <v>89</v>
      </c>
      <c r="CM685" s="5">
        <v>90</v>
      </c>
      <c r="CN685" s="5">
        <v>91</v>
      </c>
      <c r="CO685" s="5">
        <v>92</v>
      </c>
      <c r="CP685" s="5">
        <v>93</v>
      </c>
      <c r="CQ685" s="5">
        <v>94</v>
      </c>
      <c r="CR685" s="5">
        <v>95</v>
      </c>
      <c r="CS685" s="5">
        <v>96</v>
      </c>
      <c r="CT685" s="5">
        <v>97</v>
      </c>
      <c r="CU685" s="5">
        <v>98</v>
      </c>
      <c r="CV685" s="5">
        <v>99</v>
      </c>
      <c r="CW685" s="5">
        <v>100</v>
      </c>
      <c r="CX685" s="5">
        <v>101</v>
      </c>
      <c r="CY685" s="5">
        <v>102</v>
      </c>
      <c r="CZ685" s="5">
        <v>103</v>
      </c>
      <c r="DA685" s="5">
        <v>104</v>
      </c>
      <c r="DB685" s="5">
        <v>105</v>
      </c>
      <c r="DC685" s="5">
        <v>106</v>
      </c>
      <c r="DD685" s="5">
        <v>107</v>
      </c>
      <c r="DE685" s="5">
        <v>108</v>
      </c>
      <c r="DF685" s="5">
        <v>109</v>
      </c>
      <c r="DG685" s="5">
        <v>110</v>
      </c>
      <c r="DH685" s="5">
        <v>111</v>
      </c>
      <c r="DI685" s="5">
        <v>112</v>
      </c>
      <c r="DJ685" s="5">
        <v>113</v>
      </c>
      <c r="DK685" s="5">
        <v>114</v>
      </c>
      <c r="DL685" s="5">
        <v>115</v>
      </c>
      <c r="DM685" s="5">
        <v>116</v>
      </c>
      <c r="DN685" s="5">
        <v>117</v>
      </c>
      <c r="DO685" s="5">
        <v>118</v>
      </c>
      <c r="DP685" s="5">
        <v>119</v>
      </c>
      <c r="DQ685" s="5">
        <v>120</v>
      </c>
      <c r="DR685" s="5">
        <v>121</v>
      </c>
      <c r="DS685" s="5">
        <v>122</v>
      </c>
      <c r="DT685" s="5">
        <v>123</v>
      </c>
      <c r="DU685" s="5">
        <v>124</v>
      </c>
      <c r="DV685" s="5">
        <v>125</v>
      </c>
      <c r="DW685" s="5">
        <v>126</v>
      </c>
      <c r="DX685" s="5">
        <v>127</v>
      </c>
      <c r="DY685" s="5">
        <v>128</v>
      </c>
      <c r="DZ685" s="5">
        <v>129</v>
      </c>
      <c r="EA685" s="5">
        <v>130</v>
      </c>
      <c r="EB685" s="5">
        <v>131</v>
      </c>
      <c r="EC685" s="5">
        <v>132</v>
      </c>
      <c r="ED685" s="5">
        <v>133</v>
      </c>
      <c r="EE685" s="5">
        <v>134</v>
      </c>
      <c r="EF685" s="5">
        <v>135</v>
      </c>
      <c r="EG685" s="5">
        <v>136</v>
      </c>
      <c r="EH685" s="5">
        <v>137</v>
      </c>
      <c r="EI685" s="5">
        <v>138</v>
      </c>
      <c r="EJ685" s="5">
        <v>139</v>
      </c>
      <c r="EK685" s="5">
        <v>140</v>
      </c>
      <c r="EL685" s="5">
        <v>141</v>
      </c>
      <c r="EM685" s="5">
        <v>142</v>
      </c>
      <c r="EN685" s="5">
        <v>143</v>
      </c>
      <c r="EO685" s="5">
        <v>144</v>
      </c>
      <c r="EP685" s="5">
        <v>145</v>
      </c>
      <c r="EQ685" s="5">
        <v>146</v>
      </c>
      <c r="ER685" s="5">
        <v>147</v>
      </c>
      <c r="ES685" s="5">
        <v>148</v>
      </c>
      <c r="ET685" s="5">
        <v>149</v>
      </c>
      <c r="EU685" s="5">
        <v>150</v>
      </c>
      <c r="EV685" s="5">
        <v>151</v>
      </c>
      <c r="EW685" s="5">
        <v>152</v>
      </c>
      <c r="EX685" s="5">
        <v>153</v>
      </c>
      <c r="EY685" s="5">
        <v>154</v>
      </c>
      <c r="EZ685" s="5">
        <v>155</v>
      </c>
      <c r="FA685" s="5">
        <v>156</v>
      </c>
      <c r="FB685" s="5">
        <v>157</v>
      </c>
      <c r="FC685" s="5">
        <v>158</v>
      </c>
      <c r="FD685" s="5">
        <v>159</v>
      </c>
      <c r="FE685" s="5">
        <v>160</v>
      </c>
      <c r="FF685" s="5">
        <v>161</v>
      </c>
      <c r="FG685" s="5">
        <v>162</v>
      </c>
      <c r="FH685" s="5">
        <v>163</v>
      </c>
      <c r="FI685" s="5">
        <v>164</v>
      </c>
      <c r="FJ685" s="5">
        <v>165</v>
      </c>
      <c r="FK685" s="5">
        <v>166</v>
      </c>
      <c r="FL685" s="5">
        <v>167</v>
      </c>
      <c r="FM685" s="5">
        <v>168</v>
      </c>
      <c r="FN685" s="5">
        <v>169</v>
      </c>
      <c r="FO685" s="5">
        <v>170</v>
      </c>
    </row>
    <row r="686" spans="1:171" x14ac:dyDescent="0.35">
      <c r="A686" s="5" t="s">
        <v>49</v>
      </c>
      <c r="B686">
        <v>0</v>
      </c>
      <c r="C686">
        <v>905.9</v>
      </c>
      <c r="D686">
        <v>1806.1</v>
      </c>
      <c r="E686">
        <v>2706.2</v>
      </c>
      <c r="F686">
        <v>3606.3</v>
      </c>
      <c r="G686">
        <v>4506.3999999999996</v>
      </c>
      <c r="H686">
        <v>5406.5</v>
      </c>
      <c r="I686">
        <v>6306.7</v>
      </c>
      <c r="J686">
        <v>7206.8</v>
      </c>
      <c r="K686">
        <v>8106.9</v>
      </c>
      <c r="L686">
        <v>9007.1</v>
      </c>
      <c r="M686">
        <v>9907.2000000000007</v>
      </c>
      <c r="N686">
        <v>10807.3</v>
      </c>
      <c r="O686">
        <v>11707.4</v>
      </c>
      <c r="P686">
        <v>12607.5</v>
      </c>
      <c r="Q686">
        <v>13507.7</v>
      </c>
      <c r="R686">
        <v>14407.8</v>
      </c>
      <c r="S686">
        <v>15307.9</v>
      </c>
      <c r="T686">
        <v>16208</v>
      </c>
      <c r="U686">
        <v>17108.2</v>
      </c>
      <c r="V686">
        <v>18008.3</v>
      </c>
      <c r="W686">
        <v>18908.400000000001</v>
      </c>
      <c r="X686">
        <v>19808.5</v>
      </c>
      <c r="Y686">
        <v>20708.7</v>
      </c>
      <c r="Z686">
        <v>21608.799999999999</v>
      </c>
      <c r="AA686">
        <v>22508.9</v>
      </c>
      <c r="AB686">
        <v>23409</v>
      </c>
      <c r="AC686">
        <v>24309.1</v>
      </c>
      <c r="AD686">
        <v>25209.3</v>
      </c>
      <c r="AE686">
        <v>26109.4</v>
      </c>
      <c r="AF686">
        <v>27009.5</v>
      </c>
      <c r="AG686">
        <v>27909.599999999999</v>
      </c>
      <c r="AH686">
        <v>28809.8</v>
      </c>
      <c r="AI686">
        <v>29709.9</v>
      </c>
      <c r="AJ686">
        <v>30610</v>
      </c>
      <c r="AK686">
        <v>31510.1</v>
      </c>
      <c r="AL686">
        <v>32410.2</v>
      </c>
      <c r="AM686">
        <v>33310.400000000001</v>
      </c>
      <c r="AN686">
        <v>34210.5</v>
      </c>
      <c r="AO686">
        <v>35110.6</v>
      </c>
      <c r="AP686">
        <v>36010.699999999997</v>
      </c>
      <c r="AQ686">
        <v>36910.9</v>
      </c>
      <c r="AR686">
        <v>37811</v>
      </c>
      <c r="AS686">
        <v>38711.1</v>
      </c>
      <c r="AT686">
        <v>39611.199999999997</v>
      </c>
      <c r="AU686">
        <v>40511.4</v>
      </c>
      <c r="AV686">
        <v>41411.5</v>
      </c>
      <c r="AW686">
        <v>42311.6</v>
      </c>
      <c r="AX686">
        <v>43211.7</v>
      </c>
      <c r="AY686">
        <v>44111.8</v>
      </c>
      <c r="AZ686">
        <v>45012</v>
      </c>
      <c r="BA686">
        <v>45912.1</v>
      </c>
      <c r="BB686">
        <v>46812.2</v>
      </c>
      <c r="BC686">
        <v>47712.3</v>
      </c>
      <c r="BD686">
        <v>48612.4</v>
      </c>
      <c r="BE686">
        <v>49512.6</v>
      </c>
      <c r="BF686">
        <v>50412.7</v>
      </c>
      <c r="BG686">
        <v>51312.800000000003</v>
      </c>
      <c r="BH686">
        <v>52212.9</v>
      </c>
      <c r="BI686">
        <v>53113.1</v>
      </c>
      <c r="BJ686">
        <v>54013.2</v>
      </c>
      <c r="BK686">
        <v>54913.3</v>
      </c>
      <c r="BL686">
        <v>55813.4</v>
      </c>
      <c r="BM686">
        <v>56713.599999999999</v>
      </c>
      <c r="BN686">
        <v>57613.7</v>
      </c>
      <c r="BO686">
        <v>58513.8</v>
      </c>
      <c r="BP686">
        <v>59413.9</v>
      </c>
      <c r="BQ686">
        <v>60314</v>
      </c>
      <c r="BR686">
        <v>61214.2</v>
      </c>
      <c r="BS686">
        <v>62112.6</v>
      </c>
      <c r="BT686">
        <v>63012.7</v>
      </c>
      <c r="BU686">
        <v>63912.800000000003</v>
      </c>
      <c r="BV686">
        <v>64813</v>
      </c>
      <c r="BW686">
        <v>65713.100000000006</v>
      </c>
      <c r="BX686">
        <v>66613.2</v>
      </c>
      <c r="BY686">
        <v>67513.3</v>
      </c>
      <c r="BZ686">
        <v>68413.5</v>
      </c>
      <c r="CA686">
        <v>69313.600000000006</v>
      </c>
      <c r="CB686">
        <v>70213.7</v>
      </c>
      <c r="CC686">
        <v>71113.8</v>
      </c>
      <c r="CD686">
        <v>72013.899999999994</v>
      </c>
      <c r="CE686">
        <v>72914.100000000006</v>
      </c>
      <c r="CF686">
        <v>73814.2</v>
      </c>
      <c r="CG686">
        <v>74714.3</v>
      </c>
      <c r="CH686">
        <v>75614.399999999994</v>
      </c>
      <c r="CI686">
        <v>76514.600000000006</v>
      </c>
      <c r="CJ686">
        <v>77414.7</v>
      </c>
      <c r="CK686">
        <v>78314.8</v>
      </c>
      <c r="CL686">
        <v>79214.899999999994</v>
      </c>
      <c r="CM686">
        <v>80115</v>
      </c>
      <c r="CN686">
        <v>81015.199999999997</v>
      </c>
      <c r="CO686">
        <v>81915.3</v>
      </c>
      <c r="CP686">
        <v>82815.399999999994</v>
      </c>
      <c r="CQ686">
        <v>83715.5</v>
      </c>
      <c r="CR686">
        <v>84615.6</v>
      </c>
      <c r="CS686">
        <v>85515.8</v>
      </c>
      <c r="CT686">
        <v>86415.9</v>
      </c>
      <c r="CU686">
        <v>87316</v>
      </c>
      <c r="CV686">
        <v>88216.2</v>
      </c>
      <c r="CW686">
        <v>89116.3</v>
      </c>
      <c r="CX686">
        <v>90016.4</v>
      </c>
      <c r="CY686">
        <v>90916.5</v>
      </c>
      <c r="CZ686">
        <v>91816.6</v>
      </c>
      <c r="DA686">
        <v>92716.800000000003</v>
      </c>
      <c r="DB686">
        <v>93616.9</v>
      </c>
      <c r="DC686">
        <v>94517</v>
      </c>
      <c r="DD686">
        <v>95417.1</v>
      </c>
      <c r="DE686">
        <v>96317.3</v>
      </c>
      <c r="DF686">
        <v>97217.4</v>
      </c>
      <c r="DG686">
        <v>98117.5</v>
      </c>
      <c r="DH686">
        <v>99017.600000000006</v>
      </c>
      <c r="DI686">
        <v>99917.7</v>
      </c>
      <c r="DJ686">
        <v>100817.9</v>
      </c>
      <c r="DK686">
        <v>101718</v>
      </c>
      <c r="DL686">
        <v>102618.1</v>
      </c>
      <c r="DM686">
        <v>103518.2</v>
      </c>
      <c r="DN686">
        <v>104418.3</v>
      </c>
      <c r="DO686">
        <v>105318.5</v>
      </c>
      <c r="DP686">
        <v>106218.6</v>
      </c>
      <c r="DQ686">
        <v>107118.7</v>
      </c>
      <c r="DR686">
        <v>108018.8</v>
      </c>
      <c r="DS686">
        <v>108919</v>
      </c>
      <c r="DT686">
        <v>109819.1</v>
      </c>
      <c r="DU686">
        <v>110719.2</v>
      </c>
      <c r="DV686">
        <v>111619.3</v>
      </c>
      <c r="DW686">
        <v>112519.5</v>
      </c>
      <c r="DX686">
        <v>113419.6</v>
      </c>
      <c r="DY686">
        <v>114319.7</v>
      </c>
      <c r="DZ686">
        <v>115219.8</v>
      </c>
      <c r="EA686">
        <v>116119.9</v>
      </c>
      <c r="EB686">
        <v>117020.1</v>
      </c>
      <c r="EC686">
        <v>117920.2</v>
      </c>
      <c r="ED686">
        <v>118820.3</v>
      </c>
      <c r="EE686">
        <v>119720.4</v>
      </c>
      <c r="EF686">
        <v>120620.6</v>
      </c>
      <c r="EG686">
        <v>121520.7</v>
      </c>
      <c r="EH686">
        <v>122420.8</v>
      </c>
      <c r="EI686">
        <v>123320.9</v>
      </c>
      <c r="EJ686">
        <v>124221</v>
      </c>
      <c r="EK686">
        <v>125121.2</v>
      </c>
      <c r="EL686">
        <v>126021.3</v>
      </c>
      <c r="EM686">
        <v>126921.4</v>
      </c>
      <c r="EN686">
        <v>127821.5</v>
      </c>
      <c r="EO686">
        <v>128721.7</v>
      </c>
      <c r="EP686">
        <v>129621.8</v>
      </c>
      <c r="EQ686">
        <v>130521.9</v>
      </c>
      <c r="ER686">
        <v>131422</v>
      </c>
      <c r="ES686">
        <v>132322.1</v>
      </c>
      <c r="ET686">
        <v>133222.29999999999</v>
      </c>
      <c r="EU686">
        <v>134122.4</v>
      </c>
      <c r="EV686">
        <v>135022.5</v>
      </c>
      <c r="EW686">
        <v>135922.70000000001</v>
      </c>
      <c r="EX686">
        <v>136822.79999999999</v>
      </c>
      <c r="EY686">
        <v>137722.9</v>
      </c>
      <c r="EZ686">
        <v>138623</v>
      </c>
      <c r="FA686">
        <v>139523.1</v>
      </c>
      <c r="FB686">
        <v>140423.29999999999</v>
      </c>
      <c r="FC686">
        <v>141323.4</v>
      </c>
      <c r="FD686">
        <v>142223.5</v>
      </c>
      <c r="FE686">
        <v>143123.6</v>
      </c>
      <c r="FF686">
        <v>144023.79999999999</v>
      </c>
      <c r="FG686">
        <v>144923.9</v>
      </c>
      <c r="FH686">
        <v>145824</v>
      </c>
      <c r="FI686">
        <v>146724.1</v>
      </c>
      <c r="FJ686">
        <v>147624.20000000001</v>
      </c>
      <c r="FK686">
        <v>148521.9</v>
      </c>
      <c r="FL686">
        <v>149422.1</v>
      </c>
      <c r="FM686">
        <v>150322.20000000001</v>
      </c>
      <c r="FN686">
        <v>151222.29999999999</v>
      </c>
      <c r="FO686">
        <v>152122.5</v>
      </c>
    </row>
    <row r="687" spans="1:171" x14ac:dyDescent="0.35">
      <c r="A687" s="5" t="s">
        <v>50</v>
      </c>
      <c r="B687">
        <v>16.7</v>
      </c>
      <c r="C687">
        <v>28.5</v>
      </c>
      <c r="D687">
        <v>28.6</v>
      </c>
      <c r="E687">
        <v>28.5</v>
      </c>
      <c r="F687">
        <v>28.6</v>
      </c>
      <c r="G687">
        <v>28.2</v>
      </c>
      <c r="H687">
        <v>28.4</v>
      </c>
      <c r="I687">
        <v>28.6</v>
      </c>
      <c r="J687">
        <v>28.2</v>
      </c>
      <c r="K687">
        <v>28.1</v>
      </c>
      <c r="L687">
        <v>28.1</v>
      </c>
      <c r="M687">
        <v>28.1</v>
      </c>
      <c r="N687">
        <v>28.1</v>
      </c>
      <c r="O687">
        <v>28.3</v>
      </c>
      <c r="P687">
        <v>28.5</v>
      </c>
      <c r="Q687">
        <v>28.4</v>
      </c>
      <c r="R687">
        <v>28.1</v>
      </c>
      <c r="S687">
        <v>28.6</v>
      </c>
      <c r="T687">
        <v>28.2</v>
      </c>
      <c r="U687">
        <v>28.6</v>
      </c>
      <c r="V687">
        <v>28</v>
      </c>
      <c r="W687">
        <v>28.5</v>
      </c>
      <c r="X687">
        <v>28.4</v>
      </c>
      <c r="Y687">
        <v>28.5</v>
      </c>
      <c r="Z687">
        <v>28</v>
      </c>
      <c r="AA687">
        <v>28.6</v>
      </c>
      <c r="AB687">
        <v>28.3</v>
      </c>
      <c r="AC687">
        <v>28</v>
      </c>
      <c r="AD687">
        <v>28.6</v>
      </c>
      <c r="AE687">
        <v>28</v>
      </c>
      <c r="AF687">
        <v>28.6</v>
      </c>
      <c r="AG687">
        <v>28.1</v>
      </c>
      <c r="AH687">
        <v>28.2</v>
      </c>
      <c r="AI687">
        <v>28.7</v>
      </c>
      <c r="AJ687">
        <v>28</v>
      </c>
      <c r="AK687">
        <v>28.1</v>
      </c>
      <c r="AL687">
        <v>28.4</v>
      </c>
      <c r="AM687">
        <v>28.6</v>
      </c>
      <c r="AN687">
        <v>28.5</v>
      </c>
      <c r="AO687">
        <v>28</v>
      </c>
      <c r="AP687">
        <v>28.2</v>
      </c>
      <c r="AQ687">
        <v>28.7</v>
      </c>
      <c r="AR687">
        <v>28.1</v>
      </c>
      <c r="AS687">
        <v>28.5</v>
      </c>
      <c r="AT687">
        <v>28.6</v>
      </c>
      <c r="AU687">
        <v>28</v>
      </c>
      <c r="AV687">
        <v>28.5</v>
      </c>
      <c r="AW687">
        <v>28.7</v>
      </c>
      <c r="AX687">
        <v>28.7</v>
      </c>
      <c r="AY687">
        <v>28.6</v>
      </c>
      <c r="AZ687">
        <v>28.2</v>
      </c>
      <c r="BA687">
        <v>28.6</v>
      </c>
      <c r="BB687">
        <v>28.3</v>
      </c>
      <c r="BC687">
        <v>28.6</v>
      </c>
      <c r="BD687">
        <v>28.4</v>
      </c>
      <c r="BE687">
        <v>28.1</v>
      </c>
      <c r="BF687">
        <v>28.7</v>
      </c>
      <c r="BG687">
        <v>28.2</v>
      </c>
      <c r="BH687">
        <v>28.1</v>
      </c>
      <c r="BI687">
        <v>28.4</v>
      </c>
      <c r="BJ687">
        <v>28.5</v>
      </c>
      <c r="BK687">
        <v>28.5</v>
      </c>
      <c r="BL687">
        <v>28.3</v>
      </c>
      <c r="BM687">
        <v>28.1</v>
      </c>
      <c r="BN687">
        <v>28.6</v>
      </c>
      <c r="BO687">
        <v>28.2</v>
      </c>
      <c r="BP687">
        <v>28.6</v>
      </c>
      <c r="BQ687">
        <v>28</v>
      </c>
      <c r="BR687">
        <v>28</v>
      </c>
      <c r="BS687">
        <v>28.7</v>
      </c>
      <c r="BT687">
        <v>28.2</v>
      </c>
      <c r="BU687">
        <v>28.7</v>
      </c>
      <c r="BV687">
        <v>28.8</v>
      </c>
      <c r="BW687">
        <v>28</v>
      </c>
      <c r="BX687">
        <v>28.5</v>
      </c>
      <c r="BY687">
        <v>28.7</v>
      </c>
      <c r="BZ687">
        <v>28.3</v>
      </c>
      <c r="CA687">
        <v>28</v>
      </c>
      <c r="CB687">
        <v>28.7</v>
      </c>
      <c r="CC687">
        <v>28.2</v>
      </c>
      <c r="CD687">
        <v>28.7</v>
      </c>
      <c r="CE687">
        <v>28.4</v>
      </c>
      <c r="CF687">
        <v>28.2</v>
      </c>
      <c r="CG687">
        <v>28.7</v>
      </c>
      <c r="CH687">
        <v>28</v>
      </c>
      <c r="CI687">
        <v>28.5</v>
      </c>
      <c r="CJ687">
        <v>28.5</v>
      </c>
      <c r="CK687">
        <v>28.2</v>
      </c>
      <c r="CL687">
        <v>28.6</v>
      </c>
      <c r="CM687">
        <v>28.1</v>
      </c>
      <c r="CN687">
        <v>28.4</v>
      </c>
      <c r="CO687">
        <v>28.5</v>
      </c>
      <c r="CP687">
        <v>28</v>
      </c>
      <c r="CQ687">
        <v>28.6</v>
      </c>
      <c r="CR687">
        <v>28.3</v>
      </c>
      <c r="CS687">
        <v>28.5</v>
      </c>
      <c r="CT687">
        <v>28.6</v>
      </c>
      <c r="CU687">
        <v>28.3</v>
      </c>
      <c r="CV687">
        <v>28</v>
      </c>
      <c r="CW687">
        <v>28.6</v>
      </c>
      <c r="CX687">
        <v>28.2</v>
      </c>
      <c r="CY687">
        <v>28.2</v>
      </c>
      <c r="CZ687">
        <v>28.7</v>
      </c>
      <c r="DA687">
        <v>28.2</v>
      </c>
      <c r="DB687">
        <v>28.3</v>
      </c>
      <c r="DC687">
        <v>28.7</v>
      </c>
      <c r="DD687">
        <v>28.5</v>
      </c>
      <c r="DE687">
        <v>28.1</v>
      </c>
      <c r="DF687">
        <v>28.5</v>
      </c>
      <c r="DG687">
        <v>28.4</v>
      </c>
      <c r="DH687">
        <v>28.7</v>
      </c>
      <c r="DI687">
        <v>28.2</v>
      </c>
      <c r="DJ687">
        <v>28.4</v>
      </c>
      <c r="DK687">
        <v>28.6</v>
      </c>
      <c r="DL687">
        <v>28</v>
      </c>
      <c r="DM687">
        <v>28.7</v>
      </c>
      <c r="DN687">
        <v>28.4</v>
      </c>
      <c r="DO687">
        <v>28.6</v>
      </c>
      <c r="DP687">
        <v>28.2</v>
      </c>
      <c r="DQ687">
        <v>28.6</v>
      </c>
      <c r="DR687">
        <v>28</v>
      </c>
      <c r="DS687">
        <v>28.2</v>
      </c>
      <c r="DT687">
        <v>28.7</v>
      </c>
      <c r="DU687">
        <v>28</v>
      </c>
      <c r="DV687">
        <v>28.7</v>
      </c>
      <c r="DW687">
        <v>28</v>
      </c>
      <c r="DX687">
        <v>28.3</v>
      </c>
      <c r="DY687">
        <v>28.5</v>
      </c>
      <c r="DZ687">
        <v>28.3</v>
      </c>
      <c r="EA687">
        <v>28.5</v>
      </c>
      <c r="EB687">
        <v>28.6</v>
      </c>
      <c r="EC687">
        <v>28.4</v>
      </c>
      <c r="ED687">
        <v>28.6</v>
      </c>
      <c r="EE687">
        <v>28</v>
      </c>
      <c r="EF687">
        <v>28.6</v>
      </c>
      <c r="EG687">
        <v>28.1</v>
      </c>
      <c r="EH687">
        <v>28.2</v>
      </c>
      <c r="EI687">
        <v>28.5</v>
      </c>
      <c r="EJ687">
        <v>28</v>
      </c>
      <c r="EK687">
        <v>28.4</v>
      </c>
      <c r="EL687">
        <v>28.4</v>
      </c>
      <c r="EM687">
        <v>28.2</v>
      </c>
      <c r="EN687">
        <v>28.6</v>
      </c>
      <c r="EO687">
        <v>28.7</v>
      </c>
      <c r="EP687">
        <v>28.1</v>
      </c>
      <c r="EQ687">
        <v>28.6</v>
      </c>
      <c r="ER687">
        <v>28.5</v>
      </c>
      <c r="ES687">
        <v>28.1</v>
      </c>
      <c r="ET687">
        <v>28.4</v>
      </c>
      <c r="EU687">
        <v>28.6</v>
      </c>
      <c r="EV687">
        <v>28.4</v>
      </c>
      <c r="EW687">
        <v>28.6</v>
      </c>
      <c r="EX687">
        <v>28.1</v>
      </c>
      <c r="EY687">
        <v>28.6</v>
      </c>
      <c r="EZ687">
        <v>28.1</v>
      </c>
      <c r="FA687">
        <v>28.6</v>
      </c>
      <c r="FB687">
        <v>28</v>
      </c>
      <c r="FC687">
        <v>28.7</v>
      </c>
      <c r="FD687">
        <v>28</v>
      </c>
      <c r="FE687">
        <v>28.7</v>
      </c>
      <c r="FF687">
        <v>28.2</v>
      </c>
      <c r="FG687">
        <v>28.6</v>
      </c>
      <c r="FH687">
        <v>28.5</v>
      </c>
      <c r="FI687">
        <v>28.3</v>
      </c>
      <c r="FJ687">
        <v>28.6</v>
      </c>
      <c r="FK687">
        <v>28.1</v>
      </c>
      <c r="FL687">
        <v>28.4</v>
      </c>
      <c r="FM687">
        <v>28.7</v>
      </c>
      <c r="FN687">
        <v>28.2</v>
      </c>
      <c r="FO687">
        <v>28.7</v>
      </c>
    </row>
    <row r="688" spans="1:171" x14ac:dyDescent="0.35">
      <c r="A688" s="5" t="s">
        <v>51</v>
      </c>
      <c r="B688">
        <v>8.7499998509883881E-2</v>
      </c>
      <c r="C688">
        <v>8.7399996817111969E-2</v>
      </c>
      <c r="D688">
        <v>8.7499998509883881E-2</v>
      </c>
      <c r="E688">
        <v>8.7499998509883881E-2</v>
      </c>
      <c r="F688">
        <v>8.7999999523162842E-2</v>
      </c>
      <c r="G688">
        <v>8.7399996817111969E-2</v>
      </c>
      <c r="H688">
        <v>8.7600000202655792E-2</v>
      </c>
      <c r="I688">
        <v>8.7499998509883881E-2</v>
      </c>
      <c r="J688">
        <v>8.7700001895427704E-2</v>
      </c>
      <c r="K688">
        <v>8.7399996817111969E-2</v>
      </c>
      <c r="L688">
        <v>8.6900003254413605E-2</v>
      </c>
      <c r="M688">
        <v>8.8200002908706665E-2</v>
      </c>
      <c r="N688">
        <v>8.6999997496604919E-2</v>
      </c>
      <c r="O688">
        <v>8.7099999189376831E-2</v>
      </c>
      <c r="P688">
        <v>8.7800003588199615E-2</v>
      </c>
      <c r="Q688">
        <v>8.7300002574920654E-2</v>
      </c>
      <c r="R688">
        <v>8.7300002574920654E-2</v>
      </c>
      <c r="S688">
        <v>8.7099999189376831E-2</v>
      </c>
      <c r="T688">
        <v>8.829999715089798E-2</v>
      </c>
      <c r="U688">
        <v>8.7399996817111969E-2</v>
      </c>
      <c r="V688">
        <v>8.7200000882148743E-2</v>
      </c>
      <c r="W688">
        <v>8.7099999189376831E-2</v>
      </c>
      <c r="X688">
        <v>8.7200000882148743E-2</v>
      </c>
      <c r="Y688">
        <v>8.7300002574920654E-2</v>
      </c>
      <c r="Z688">
        <v>8.7099999189376831E-2</v>
      </c>
      <c r="AA688">
        <v>8.7200000882148743E-2</v>
      </c>
      <c r="AB688">
        <v>8.7099999189376831E-2</v>
      </c>
      <c r="AC688">
        <v>8.7600000202655792E-2</v>
      </c>
      <c r="AD688">
        <v>8.7800003588199615E-2</v>
      </c>
      <c r="AE688">
        <v>8.7600000202655792E-2</v>
      </c>
      <c r="AF688">
        <v>8.7999999523162842E-2</v>
      </c>
      <c r="AG688">
        <v>8.8100001215934753E-2</v>
      </c>
      <c r="AH688">
        <v>8.789999783039093E-2</v>
      </c>
      <c r="AI688">
        <v>8.8899999856948853E-2</v>
      </c>
      <c r="AJ688">
        <v>8.8399998843669891E-2</v>
      </c>
      <c r="AK688">
        <v>8.8399998843669891E-2</v>
      </c>
      <c r="AL688">
        <v>8.9100003242492676E-2</v>
      </c>
      <c r="AM688">
        <v>9.0099997818470001E-2</v>
      </c>
      <c r="AN688">
        <v>9.0000003576278687E-2</v>
      </c>
      <c r="AO688">
        <v>9.0999998152256012E-2</v>
      </c>
      <c r="AP688">
        <v>9.1899998486042023E-2</v>
      </c>
      <c r="AQ688">
        <v>9.2399999499320984E-2</v>
      </c>
      <c r="AR688">
        <v>9.3299999833106995E-2</v>
      </c>
      <c r="AS688">
        <v>9.4400003552436829E-2</v>
      </c>
      <c r="AT688">
        <v>0.10019999742507935</v>
      </c>
      <c r="AU688">
        <v>9.8899997770786285E-2</v>
      </c>
      <c r="AV688">
        <v>0.10499999672174454</v>
      </c>
      <c r="AW688">
        <v>0.11020000278949738</v>
      </c>
      <c r="AX688">
        <v>0.11640000343322754</v>
      </c>
      <c r="AY688">
        <v>0.1088000014424324</v>
      </c>
      <c r="AZ688">
        <v>0.11309999972581863</v>
      </c>
      <c r="BA688">
        <v>0.12409999966621399</v>
      </c>
      <c r="BB688">
        <v>0.12690000236034393</v>
      </c>
      <c r="BC688">
        <v>0.13019999861717224</v>
      </c>
      <c r="BD688">
        <v>0.14040000736713409</v>
      </c>
      <c r="BE688">
        <v>0.14239999651908875</v>
      </c>
      <c r="BF688">
        <v>0.15929999947547913</v>
      </c>
      <c r="BG688">
        <v>0.18580000102519989</v>
      </c>
      <c r="BH688">
        <v>0.2215999960899353</v>
      </c>
      <c r="BI688">
        <v>0.23770000040531158</v>
      </c>
      <c r="BJ688">
        <v>0.30219998955726624</v>
      </c>
      <c r="BK688">
        <v>0.33419999480247498</v>
      </c>
      <c r="BL688">
        <v>0.36329999566078186</v>
      </c>
      <c r="BM688">
        <v>0.39910000562667847</v>
      </c>
      <c r="BN688">
        <v>0.46950000524520874</v>
      </c>
      <c r="BO688">
        <v>0.50950002670288086</v>
      </c>
      <c r="BP688">
        <v>0.52039998769760132</v>
      </c>
      <c r="BQ688">
        <v>0.59759998321533203</v>
      </c>
      <c r="BR688">
        <v>0.58420002460479736</v>
      </c>
      <c r="BS688">
        <v>0.62239998579025269</v>
      </c>
      <c r="BT688">
        <v>0.61930000782012939</v>
      </c>
      <c r="BU688">
        <v>0.64429998397827148</v>
      </c>
      <c r="BV688">
        <v>0.69999998807907104</v>
      </c>
      <c r="BW688">
        <v>0.73570001125335693</v>
      </c>
      <c r="BX688">
        <v>0.70539999008178711</v>
      </c>
      <c r="BY688">
        <v>0.69989997148513794</v>
      </c>
      <c r="BZ688">
        <v>0.73339998722076416</v>
      </c>
      <c r="CA688">
        <v>0.76440000534057617</v>
      </c>
      <c r="CB688">
        <v>0.78539997339248657</v>
      </c>
      <c r="CC688">
        <v>0.83480000495910645</v>
      </c>
      <c r="CD688">
        <v>0.8499000072479248</v>
      </c>
      <c r="CE688">
        <v>0.86729997396469116</v>
      </c>
      <c r="CF688">
        <v>0.91079998016357422</v>
      </c>
      <c r="CG688">
        <v>0.92599999904632568</v>
      </c>
      <c r="CH688">
        <v>0.93029999732971191</v>
      </c>
      <c r="CI688">
        <v>0.99140000343322754</v>
      </c>
      <c r="CJ688">
        <v>1.0089999437332153</v>
      </c>
      <c r="CK688">
        <v>1.038100004196167</v>
      </c>
      <c r="CL688">
        <v>1.0512000322341919</v>
      </c>
      <c r="CM688">
        <v>1.0642999410629272</v>
      </c>
      <c r="CN688">
        <v>1.0858000516891479</v>
      </c>
      <c r="CO688">
        <v>1.062999963760376</v>
      </c>
      <c r="CP688">
        <v>1.0980000495910645</v>
      </c>
      <c r="CQ688">
        <v>1.1097999811172485</v>
      </c>
      <c r="CR688">
        <v>1.1217000484466553</v>
      </c>
      <c r="CS688">
        <v>1.1385999917984009</v>
      </c>
      <c r="CT688">
        <v>1.1466000080108643</v>
      </c>
      <c r="CU688">
        <v>1.167199969291687</v>
      </c>
      <c r="CV688">
        <v>1.1459000110626221</v>
      </c>
      <c r="CW688">
        <v>1.1785999536514282</v>
      </c>
      <c r="CX688">
        <v>1.1644999980926514</v>
      </c>
      <c r="CY688">
        <v>1.1812000274658203</v>
      </c>
      <c r="CZ688">
        <v>1.1900999546051025</v>
      </c>
      <c r="DA688">
        <v>1.1899000406265259</v>
      </c>
      <c r="DB688">
        <v>1.2067999839782715</v>
      </c>
      <c r="DC688">
        <v>1.2192000150680542</v>
      </c>
      <c r="DD688">
        <v>1.2259000539779663</v>
      </c>
      <c r="DE688">
        <v>1.2058999538421631</v>
      </c>
      <c r="DF688">
        <v>1.2402000427246094</v>
      </c>
      <c r="DG688">
        <v>1.2451000213623047</v>
      </c>
      <c r="DH688">
        <v>1.2512999773025513</v>
      </c>
      <c r="DI688">
        <v>1.2440999746322632</v>
      </c>
      <c r="DJ688">
        <v>1.2563999891281128</v>
      </c>
      <c r="DK688">
        <v>1.259600043296814</v>
      </c>
      <c r="DL688">
        <v>1.2531000375747681</v>
      </c>
      <c r="DM688">
        <v>1.2659000158309937</v>
      </c>
      <c r="DN688">
        <v>1.263200044631958</v>
      </c>
      <c r="DO688">
        <v>1.276900053024292</v>
      </c>
      <c r="DP688">
        <v>1.2702000141143799</v>
      </c>
      <c r="DQ688">
        <v>1.2747000455856323</v>
      </c>
      <c r="DR688">
        <v>1.2842999696731567</v>
      </c>
      <c r="DS688">
        <v>1.291100025177002</v>
      </c>
      <c r="DT688">
        <v>1.3028000593185425</v>
      </c>
      <c r="DU688">
        <v>1.3046000003814697</v>
      </c>
      <c r="DV688">
        <v>1.2942999601364136</v>
      </c>
      <c r="DW688">
        <v>1.3057999610900879</v>
      </c>
      <c r="DX688">
        <v>1.3100999593734741</v>
      </c>
      <c r="DY688">
        <v>1.3201999664306641</v>
      </c>
      <c r="DZ688">
        <v>1.309499979019165</v>
      </c>
      <c r="EA688">
        <v>1.3135999441146851</v>
      </c>
      <c r="EB688">
        <v>1.3219000101089478</v>
      </c>
      <c r="EC688">
        <v>1.3219000101089478</v>
      </c>
      <c r="ED688">
        <v>1.3255000114440918</v>
      </c>
      <c r="EE688">
        <v>1.3301999568939209</v>
      </c>
      <c r="EF688">
        <v>1.3345999717712402</v>
      </c>
      <c r="EG688">
        <v>1.3432999849319458</v>
      </c>
      <c r="EH688">
        <v>1.3352999687194824</v>
      </c>
      <c r="EI688">
        <v>1.337399959564209</v>
      </c>
      <c r="EJ688">
        <v>1.3360999822616577</v>
      </c>
      <c r="EK688">
        <v>1.3382999897003174</v>
      </c>
      <c r="EL688">
        <v>1.3499000072479248</v>
      </c>
      <c r="EM688">
        <v>1.3552000522613525</v>
      </c>
      <c r="EN688">
        <v>1.3566000461578369</v>
      </c>
      <c r="EO688">
        <v>1.3549000024795532</v>
      </c>
      <c r="EP688">
        <v>1.3581999540328979</v>
      </c>
      <c r="EQ688">
        <v>1.3601000308990479</v>
      </c>
      <c r="ER688">
        <v>1.3638999462127686</v>
      </c>
      <c r="ES688">
        <v>1.3569999933242798</v>
      </c>
      <c r="ET688">
        <v>1.3595000505447388</v>
      </c>
      <c r="EU688">
        <v>1.3684999942779541</v>
      </c>
      <c r="EV688">
        <v>1.3704999685287476</v>
      </c>
      <c r="EW688">
        <v>1.3753999471664429</v>
      </c>
      <c r="EX688">
        <v>1.3704999685287476</v>
      </c>
      <c r="EY688">
        <v>1.3768999576568604</v>
      </c>
      <c r="EZ688">
        <v>1.3788000345230103</v>
      </c>
      <c r="FA688">
        <v>1.3777999877929688</v>
      </c>
      <c r="FB688">
        <v>1.3818000555038452</v>
      </c>
      <c r="FC688">
        <v>1.3767000436782837</v>
      </c>
      <c r="FD688">
        <v>1.37909996509552</v>
      </c>
      <c r="FE688">
        <v>1.382599949836731</v>
      </c>
      <c r="FF688">
        <v>1.3756999969482422</v>
      </c>
      <c r="FG688">
        <v>1.3815000057220459</v>
      </c>
      <c r="FH688">
        <v>1.3813999891281128</v>
      </c>
      <c r="FI688">
        <v>1.388700008392334</v>
      </c>
      <c r="FJ688">
        <v>1.3871999979019165</v>
      </c>
      <c r="FK688">
        <v>1.3901000022888184</v>
      </c>
      <c r="FL688">
        <v>1.3899999856948853</v>
      </c>
      <c r="FM688">
        <v>1.3868999481201172</v>
      </c>
      <c r="FN688">
        <v>1.3885999917984009</v>
      </c>
      <c r="FO688">
        <v>1.3924000263214111</v>
      </c>
    </row>
    <row r="689" spans="1:171" x14ac:dyDescent="0.35">
      <c r="A689" s="5" t="s">
        <v>52</v>
      </c>
      <c r="B689">
        <v>1.5999999595806003E-3</v>
      </c>
      <c r="C689">
        <v>1.500000013038516E-3</v>
      </c>
      <c r="D689">
        <v>1.7999999690800905E-3</v>
      </c>
      <c r="E689">
        <v>1.39999995008111E-3</v>
      </c>
      <c r="F689">
        <v>1.500000013038516E-3</v>
      </c>
      <c r="G689">
        <v>1.39999995008111E-3</v>
      </c>
      <c r="H689">
        <v>1.7999999690800905E-3</v>
      </c>
      <c r="I689">
        <v>1.5999999595806003E-3</v>
      </c>
      <c r="J689">
        <v>1.39999995008111E-3</v>
      </c>
      <c r="K689">
        <v>1.7000000225380063E-3</v>
      </c>
      <c r="L689">
        <v>1.39999995008111E-3</v>
      </c>
      <c r="M689">
        <v>1.9000000320374966E-3</v>
      </c>
      <c r="N689">
        <v>1.2000000569969416E-3</v>
      </c>
      <c r="O689">
        <v>1.3000000035390258E-3</v>
      </c>
      <c r="P689">
        <v>1.7999999690800905E-3</v>
      </c>
      <c r="Q689">
        <v>1.0000000474974513E-3</v>
      </c>
      <c r="R689">
        <v>1.500000013038516E-3</v>
      </c>
      <c r="S689">
        <v>1.39999995008111E-3</v>
      </c>
      <c r="T689">
        <v>2.0000000949949026E-3</v>
      </c>
      <c r="U689">
        <v>1.39999995008111E-3</v>
      </c>
      <c r="V689">
        <v>1.500000013038516E-3</v>
      </c>
      <c r="W689">
        <v>1.3000000035390258E-3</v>
      </c>
      <c r="X689">
        <v>1.39999995008111E-3</v>
      </c>
      <c r="Y689">
        <v>1.500000013038516E-3</v>
      </c>
      <c r="Z689">
        <v>1.2000000569969416E-3</v>
      </c>
      <c r="AA689">
        <v>1.2000000569969416E-3</v>
      </c>
      <c r="AB689">
        <v>1.5999999595806003E-3</v>
      </c>
      <c r="AC689">
        <v>1.39999995008111E-3</v>
      </c>
      <c r="AD689">
        <v>1.0000000474974513E-3</v>
      </c>
      <c r="AE689">
        <v>1.500000013038516E-3</v>
      </c>
      <c r="AF689">
        <v>1.0000000474974513E-3</v>
      </c>
      <c r="AG689">
        <v>1.39999995008111E-3</v>
      </c>
      <c r="AH689">
        <v>1.0999999940395355E-3</v>
      </c>
      <c r="AI689">
        <v>1.0000000474974513E-3</v>
      </c>
      <c r="AJ689">
        <v>1.39999995008111E-3</v>
      </c>
      <c r="AK689">
        <v>1.2000000569969416E-3</v>
      </c>
      <c r="AL689">
        <v>1.39999995008111E-3</v>
      </c>
      <c r="AM689">
        <v>2.099999925121665E-3</v>
      </c>
      <c r="AN689">
        <v>1.3000000035390258E-3</v>
      </c>
      <c r="AO689">
        <v>1.2000000569969416E-3</v>
      </c>
      <c r="AP689">
        <v>1.2000000569969416E-3</v>
      </c>
      <c r="AQ689">
        <v>1.0000000474974513E-3</v>
      </c>
      <c r="AR689">
        <v>1.0999999940395355E-3</v>
      </c>
      <c r="AS689">
        <v>1.2000000569969416E-3</v>
      </c>
      <c r="AT689">
        <v>8.2000000402331352E-3</v>
      </c>
      <c r="AU689">
        <v>3.9999998989515007E-4</v>
      </c>
      <c r="AV689">
        <v>5.2000000141561031E-3</v>
      </c>
      <c r="AW689">
        <v>1.3199999928474426E-2</v>
      </c>
      <c r="AX689">
        <v>2.070000022649765E-2</v>
      </c>
      <c r="AY689">
        <v>1.5999999595806003E-3</v>
      </c>
      <c r="AZ689">
        <v>3.2999999821186066E-3</v>
      </c>
      <c r="BA689">
        <v>1.0400000028312206E-2</v>
      </c>
      <c r="BB689">
        <v>1.1500000022351742E-2</v>
      </c>
      <c r="BC689">
        <v>1.3000000035390258E-3</v>
      </c>
      <c r="BD689">
        <v>1.269999984651804E-2</v>
      </c>
      <c r="BE689">
        <v>8.6000002920627594E-3</v>
      </c>
      <c r="BF689">
        <v>1.7100000753998756E-2</v>
      </c>
      <c r="BG689">
        <v>3.3100001513957977E-2</v>
      </c>
      <c r="BH689">
        <v>4.5699998736381531E-2</v>
      </c>
      <c r="BI689">
        <v>5.9000000357627869E-2</v>
      </c>
      <c r="BJ689">
        <v>8.2099996507167816E-2</v>
      </c>
      <c r="BK689">
        <v>9.3099996447563171E-2</v>
      </c>
      <c r="BL689">
        <v>8.0300003290176392E-2</v>
      </c>
      <c r="BM689">
        <v>7.6999999582767487E-2</v>
      </c>
      <c r="BN689">
        <v>6.4499996602535248E-2</v>
      </c>
      <c r="BO689">
        <v>7.1900002658367157E-2</v>
      </c>
      <c r="BP689">
        <v>7.7899999916553497E-2</v>
      </c>
      <c r="BQ689">
        <v>0.12890000641345978</v>
      </c>
      <c r="BR689">
        <v>0.11999999731779099</v>
      </c>
      <c r="BS689">
        <v>0.12839999794960022</v>
      </c>
      <c r="BT689">
        <v>0.13359999656677246</v>
      </c>
      <c r="BU689">
        <v>9.2100001871585846E-2</v>
      </c>
      <c r="BV689">
        <v>0.11559999734163284</v>
      </c>
      <c r="BW689">
        <v>0.10239999741315842</v>
      </c>
      <c r="BX689">
        <v>6.5099999308586121E-2</v>
      </c>
      <c r="BY689">
        <v>3.2699998468160629E-2</v>
      </c>
      <c r="BZ689">
        <v>3.7000000476837158E-2</v>
      </c>
      <c r="CA689">
        <v>3.0799999833106995E-2</v>
      </c>
      <c r="CB689">
        <v>2.500000037252903E-2</v>
      </c>
      <c r="CC689">
        <v>4.0800001472234726E-2</v>
      </c>
      <c r="CD689">
        <v>3.5799998790025711E-2</v>
      </c>
      <c r="CE689">
        <v>2.8100000694394112E-2</v>
      </c>
      <c r="CF689">
        <v>3.6600001156330109E-2</v>
      </c>
      <c r="CG689">
        <v>4.0800001472234726E-2</v>
      </c>
      <c r="CH689">
        <v>2.9100000858306885E-2</v>
      </c>
      <c r="CI689">
        <v>5.8699999004602432E-2</v>
      </c>
      <c r="CJ689">
        <v>4.2399998754262924E-2</v>
      </c>
      <c r="CK689">
        <v>7.1000002324581146E-2</v>
      </c>
      <c r="CL689">
        <v>6.5399996936321259E-2</v>
      </c>
      <c r="CM689">
        <v>6.5300002694129944E-2</v>
      </c>
      <c r="CN689">
        <v>4.6700000762939453E-2</v>
      </c>
      <c r="CO689">
        <v>3.7799999117851257E-2</v>
      </c>
      <c r="CP689">
        <v>3.2600000500679016E-2</v>
      </c>
      <c r="CQ689">
        <v>3.9599999785423279E-2</v>
      </c>
      <c r="CR689">
        <v>3.9500001817941666E-2</v>
      </c>
      <c r="CS689">
        <v>4.9199998378753662E-2</v>
      </c>
      <c r="CT689">
        <v>4.3900001794099808E-2</v>
      </c>
      <c r="CU689">
        <v>3.060000017285347E-2</v>
      </c>
      <c r="CV689">
        <v>3.7300001829862595E-2</v>
      </c>
      <c r="CW689">
        <v>4.830000177025795E-2</v>
      </c>
      <c r="CX689">
        <v>4.050000011920929E-2</v>
      </c>
      <c r="CY689">
        <v>4.2500000447034836E-2</v>
      </c>
      <c r="CZ689">
        <v>3.5500001162290573E-2</v>
      </c>
      <c r="DA689">
        <v>3.0700000002980232E-2</v>
      </c>
      <c r="DB689">
        <v>4.2100001126527786E-2</v>
      </c>
      <c r="DC689">
        <v>3.7999998778104782E-2</v>
      </c>
      <c r="DD689">
        <v>3.2999999821186066E-2</v>
      </c>
      <c r="DE689">
        <v>3.0400000512599945E-2</v>
      </c>
      <c r="DF689">
        <v>3.1500000506639481E-2</v>
      </c>
      <c r="DG689">
        <v>2.6799999177455902E-2</v>
      </c>
      <c r="DH689">
        <v>3.0400000512599945E-2</v>
      </c>
      <c r="DI689">
        <v>3.060000017285347E-2</v>
      </c>
      <c r="DJ689">
        <v>3.3700000494718552E-2</v>
      </c>
      <c r="DK689">
        <v>2.5100000202655792E-2</v>
      </c>
      <c r="DL689">
        <v>3.1199999153614044E-2</v>
      </c>
      <c r="DM689">
        <v>2.9100000858306885E-2</v>
      </c>
      <c r="DN689">
        <v>2.1500000730156898E-2</v>
      </c>
      <c r="DO689">
        <v>2.9899999499320984E-2</v>
      </c>
      <c r="DP689">
        <v>2.5100000202655792E-2</v>
      </c>
      <c r="DQ689">
        <v>2.5200000032782555E-2</v>
      </c>
      <c r="DR689">
        <v>2.8999999165534973E-2</v>
      </c>
      <c r="DS689">
        <v>2.2299999371170998E-2</v>
      </c>
      <c r="DT689">
        <v>2.4499999359250069E-2</v>
      </c>
      <c r="DU689">
        <v>2.5800000876188278E-2</v>
      </c>
      <c r="DV689">
        <v>1.8999999389052391E-2</v>
      </c>
      <c r="DW689">
        <v>2.8000000864267349E-2</v>
      </c>
      <c r="DX689">
        <v>2.5100000202655792E-2</v>
      </c>
      <c r="DY689">
        <v>2.1700000390410423E-2</v>
      </c>
      <c r="DZ689">
        <v>2.070000022649765E-2</v>
      </c>
      <c r="EA689">
        <v>2.2900000214576721E-2</v>
      </c>
      <c r="EB689">
        <v>1.940000057220459E-2</v>
      </c>
      <c r="EC689">
        <v>2.0199999213218689E-2</v>
      </c>
      <c r="ED689">
        <v>2.0899999886751175E-2</v>
      </c>
      <c r="EE689">
        <v>2.5599999353289604E-2</v>
      </c>
      <c r="EF689">
        <v>1.7300000414252281E-2</v>
      </c>
      <c r="EG689">
        <v>1.5799999237060547E-2</v>
      </c>
      <c r="EH689">
        <v>2.2600000724196434E-2</v>
      </c>
      <c r="EI689">
        <v>2.4700000882148743E-2</v>
      </c>
      <c r="EJ689">
        <v>1.8699999898672104E-2</v>
      </c>
      <c r="EK689">
        <v>1.1800000444054604E-2</v>
      </c>
      <c r="EL689">
        <v>1.9200000911951065E-2</v>
      </c>
      <c r="EM689">
        <v>2.6599999517202377E-2</v>
      </c>
      <c r="EN689">
        <v>1.6200000420212746E-2</v>
      </c>
      <c r="EO689">
        <v>1.7999999225139618E-2</v>
      </c>
      <c r="EP689">
        <v>1.6499999910593033E-2</v>
      </c>
      <c r="EQ689">
        <v>1.5399999916553497E-2</v>
      </c>
      <c r="ER689">
        <v>1.679999940097332E-2</v>
      </c>
      <c r="ES689">
        <v>2.4399999529123306E-2</v>
      </c>
      <c r="ET689">
        <v>1.3700000010430813E-2</v>
      </c>
      <c r="EU689">
        <v>1.1300000362098217E-2</v>
      </c>
      <c r="EV689">
        <v>1.7200000584125519E-2</v>
      </c>
      <c r="EW689">
        <v>1.2500000186264515E-2</v>
      </c>
      <c r="EX689">
        <v>1.6200000420212746E-2</v>
      </c>
      <c r="EY689">
        <v>1.1500000022351742E-2</v>
      </c>
      <c r="EZ689">
        <v>1.3799999840557575E-2</v>
      </c>
      <c r="FA689">
        <v>1.4399999752640724E-2</v>
      </c>
      <c r="FB689">
        <v>1.549999974668026E-2</v>
      </c>
      <c r="FC689">
        <v>1.6899999231100082E-2</v>
      </c>
      <c r="FD689">
        <v>1.2500000186264515E-2</v>
      </c>
      <c r="FE689">
        <v>1.5300000086426735E-2</v>
      </c>
      <c r="FF689">
        <v>1.4399999752640724E-2</v>
      </c>
      <c r="FG689">
        <v>1.5699999406933784E-2</v>
      </c>
      <c r="FH689">
        <v>1.7400000244379044E-2</v>
      </c>
      <c r="FI689">
        <v>1.1599999852478504E-2</v>
      </c>
      <c r="FJ689">
        <v>1.6699999570846558E-2</v>
      </c>
      <c r="FK689">
        <v>9.8999999463558197E-3</v>
      </c>
      <c r="FL689">
        <v>1.8600000068545341E-2</v>
      </c>
      <c r="FM689">
        <v>1.2900000438094139E-2</v>
      </c>
      <c r="FN689">
        <v>1.269999984651804E-2</v>
      </c>
      <c r="FO689">
        <v>1.3899999670684338E-2</v>
      </c>
    </row>
    <row r="690" spans="1:171" x14ac:dyDescent="0.35">
      <c r="A690" s="5" t="s">
        <v>53</v>
      </c>
      <c r="B690">
        <v>8.5799999535083771E-2</v>
      </c>
      <c r="C690">
        <v>8.5500001907348633E-2</v>
      </c>
      <c r="D690">
        <v>8.5500001907348633E-2</v>
      </c>
      <c r="E690">
        <v>8.619999885559082E-2</v>
      </c>
      <c r="F690">
        <v>8.5900001227855682E-2</v>
      </c>
      <c r="G690">
        <v>8.5799999535083771E-2</v>
      </c>
      <c r="H690">
        <v>8.5799999535083771E-2</v>
      </c>
      <c r="I690">
        <v>8.619999885559082E-2</v>
      </c>
      <c r="J690">
        <v>8.6699999868869781E-2</v>
      </c>
      <c r="K690">
        <v>8.5699997842311859E-2</v>
      </c>
      <c r="L690">
        <v>8.5500001907348633E-2</v>
      </c>
      <c r="M690">
        <v>9.0599998831748962E-2</v>
      </c>
      <c r="N690">
        <v>8.5799999535083771E-2</v>
      </c>
      <c r="O690">
        <v>8.5900001227855682E-2</v>
      </c>
      <c r="P690">
        <v>8.5799999535083771E-2</v>
      </c>
      <c r="Q690">
        <v>8.6099997162818909E-2</v>
      </c>
      <c r="R690">
        <v>8.5900001227855682E-2</v>
      </c>
      <c r="S690">
        <v>8.5699997842311859E-2</v>
      </c>
      <c r="T690">
        <v>9.08999964594841E-2</v>
      </c>
      <c r="U690">
        <v>8.6099997162818909E-2</v>
      </c>
      <c r="V690">
        <v>8.5699997842311859E-2</v>
      </c>
      <c r="W690">
        <v>8.5799999535083771E-2</v>
      </c>
      <c r="X690">
        <v>8.5799999535083771E-2</v>
      </c>
      <c r="Y690">
        <v>8.5900001227855682E-2</v>
      </c>
      <c r="Z690">
        <v>8.6000002920627594E-2</v>
      </c>
      <c r="AA690">
        <v>8.6099997162818909E-2</v>
      </c>
      <c r="AB690">
        <v>8.5600003600120544E-2</v>
      </c>
      <c r="AC690">
        <v>8.6099997162818909E-2</v>
      </c>
      <c r="AD690">
        <v>8.6699999868869781E-2</v>
      </c>
      <c r="AE690">
        <v>8.6499996483325958E-2</v>
      </c>
      <c r="AF690">
        <v>8.6900003254413605E-2</v>
      </c>
      <c r="AG690">
        <v>8.6900003254413605E-2</v>
      </c>
      <c r="AH690">
        <v>8.6800001561641693E-2</v>
      </c>
      <c r="AI690">
        <v>8.7800003588199615E-2</v>
      </c>
      <c r="AJ690">
        <v>8.7200000882148743E-2</v>
      </c>
      <c r="AK690">
        <v>8.7200000882148743E-2</v>
      </c>
      <c r="AL690">
        <v>8.789999783039093E-2</v>
      </c>
      <c r="AM690">
        <v>8.829999715089798E-2</v>
      </c>
      <c r="AN690">
        <v>8.919999748468399E-2</v>
      </c>
      <c r="AO690">
        <v>9.0499997138977051E-2</v>
      </c>
      <c r="AP690">
        <v>9.0199999511241913E-2</v>
      </c>
      <c r="AQ690">
        <v>9.1300003230571747E-2</v>
      </c>
      <c r="AR690">
        <v>9.2299997806549072E-2</v>
      </c>
      <c r="AS690">
        <v>9.4099998474121094E-2</v>
      </c>
      <c r="AT690">
        <v>9.6199996769428253E-2</v>
      </c>
      <c r="AU690">
        <v>9.960000216960907E-2</v>
      </c>
      <c r="AV690">
        <v>0.1088000014424324</v>
      </c>
      <c r="AW690">
        <v>0.10320000350475311</v>
      </c>
      <c r="AX690">
        <v>0.14749999344348907</v>
      </c>
      <c r="AY690">
        <v>0.10869999974966049</v>
      </c>
      <c r="AZ690">
        <v>0.10949999839067459</v>
      </c>
      <c r="BA690">
        <v>0.13660000264644623</v>
      </c>
      <c r="BB690">
        <v>0.12800000607967377</v>
      </c>
      <c r="BC690">
        <v>0.13089999556541443</v>
      </c>
      <c r="BD690">
        <v>0.15240000188350677</v>
      </c>
      <c r="BE690">
        <v>0.14699999988079071</v>
      </c>
      <c r="BF690">
        <v>0.17180000245571136</v>
      </c>
      <c r="BG690">
        <v>0.21459999680519104</v>
      </c>
      <c r="BH690">
        <v>0.25080001354217529</v>
      </c>
      <c r="BI690">
        <v>0.27039998769760132</v>
      </c>
      <c r="BJ690">
        <v>0.33959999680519104</v>
      </c>
      <c r="BK690">
        <v>0.39969998598098755</v>
      </c>
      <c r="BL690">
        <v>0.41850000619888306</v>
      </c>
      <c r="BM690">
        <v>0.44119998812675476</v>
      </c>
      <c r="BN690">
        <v>0.52380001544952393</v>
      </c>
      <c r="BO690">
        <v>0.55150002241134644</v>
      </c>
      <c r="BP690">
        <v>0.5853000283241272</v>
      </c>
      <c r="BQ690">
        <v>0.69489997625350952</v>
      </c>
      <c r="BR690">
        <v>0.73860001564025879</v>
      </c>
      <c r="BS690">
        <v>0.79290002584457397</v>
      </c>
      <c r="BT690">
        <v>0.60369998216629028</v>
      </c>
      <c r="BU690">
        <v>0.65460002422332764</v>
      </c>
      <c r="BV690">
        <v>0.8619999885559082</v>
      </c>
      <c r="BW690">
        <v>0.7159000039100647</v>
      </c>
      <c r="BX690">
        <v>0.78049999475479126</v>
      </c>
      <c r="BY690">
        <v>0.70469999313354492</v>
      </c>
      <c r="BZ690">
        <v>0.72329998016357422</v>
      </c>
      <c r="CA690">
        <v>0.76660001277923584</v>
      </c>
      <c r="CB690">
        <v>0.77799999713897705</v>
      </c>
      <c r="CC690">
        <v>0.82080000638961792</v>
      </c>
      <c r="CD690">
        <v>0.82819998264312744</v>
      </c>
      <c r="CE690">
        <v>0.85619997978210449</v>
      </c>
      <c r="CF690">
        <v>0.87370002269744873</v>
      </c>
      <c r="CG690">
        <v>0.89490002393722534</v>
      </c>
      <c r="CH690">
        <v>0.92250001430511475</v>
      </c>
      <c r="CI690">
        <v>0.96240001916885376</v>
      </c>
      <c r="CJ690">
        <v>1.0247999429702759</v>
      </c>
      <c r="CK690">
        <v>1.0297000408172607</v>
      </c>
      <c r="CL690">
        <v>1.0241999626159668</v>
      </c>
      <c r="CM690">
        <v>1.0353000164031982</v>
      </c>
      <c r="CN690">
        <v>1.118399977684021</v>
      </c>
      <c r="CO690">
        <v>1.0788999795913696</v>
      </c>
      <c r="CP690">
        <v>1.1124000549316406</v>
      </c>
      <c r="CQ690">
        <v>1.1282000541687012</v>
      </c>
      <c r="CR690">
        <v>1.097599983215332</v>
      </c>
      <c r="CS690">
        <v>1.0861999988555908</v>
      </c>
      <c r="CT690">
        <v>1.1615999937057495</v>
      </c>
      <c r="CU690">
        <v>1.1481000185012817</v>
      </c>
      <c r="CV690">
        <v>1.1383999586105347</v>
      </c>
      <c r="CW690">
        <v>1.1606999635696411</v>
      </c>
      <c r="CX690">
        <v>1.1521999835968018</v>
      </c>
      <c r="CY690">
        <v>1.1727999448776245</v>
      </c>
      <c r="CZ690">
        <v>1.183899998664856</v>
      </c>
      <c r="DA690">
        <v>1.2049000263214111</v>
      </c>
      <c r="DB690">
        <v>1.1940000057220459</v>
      </c>
      <c r="DC690">
        <v>1.2103999853134155</v>
      </c>
      <c r="DD690">
        <v>1.1865999698638916</v>
      </c>
      <c r="DE690">
        <v>1.2079999446868896</v>
      </c>
      <c r="DF690">
        <v>1.2180999517440796</v>
      </c>
      <c r="DG690">
        <v>1.2086999416351318</v>
      </c>
      <c r="DH690">
        <v>1.2494000196456909</v>
      </c>
      <c r="DI690">
        <v>1.2474000453948975</v>
      </c>
      <c r="DJ690">
        <v>1.2648999691009521</v>
      </c>
      <c r="DK690">
        <v>1.2594000101089478</v>
      </c>
      <c r="DL690">
        <v>1.2244000434875488</v>
      </c>
      <c r="DM690">
        <v>1.2400000095367432</v>
      </c>
      <c r="DN690">
        <v>1.2538000345230103</v>
      </c>
      <c r="DO690">
        <v>1.2944999933242798</v>
      </c>
      <c r="DP690">
        <v>1.2599999904632568</v>
      </c>
      <c r="DQ690">
        <v>1.2720999717712402</v>
      </c>
      <c r="DR690">
        <v>1.2731000185012817</v>
      </c>
      <c r="DS690">
        <v>1.2998000383377075</v>
      </c>
      <c r="DT690">
        <v>1.2776000499725342</v>
      </c>
      <c r="DU690">
        <v>1.3246999979019165</v>
      </c>
      <c r="DV690">
        <v>1.2934999465942383</v>
      </c>
      <c r="DW690">
        <v>1.2825000286102295</v>
      </c>
      <c r="DX690">
        <v>1.3008999824523926</v>
      </c>
      <c r="DY690">
        <v>1.3350000381469727</v>
      </c>
      <c r="DZ690">
        <v>1.3143999576568604</v>
      </c>
      <c r="EA690">
        <v>1.3052999973297119</v>
      </c>
      <c r="EB690">
        <v>1.3179999589920044</v>
      </c>
      <c r="EC690">
        <v>1.32669997215271</v>
      </c>
      <c r="ED690">
        <v>1.3240000009536743</v>
      </c>
      <c r="EE690">
        <v>1.3250999450683594</v>
      </c>
      <c r="EF690">
        <v>1.3243999481201172</v>
      </c>
      <c r="EG690">
        <v>1.3468999862670898</v>
      </c>
      <c r="EH690">
        <v>1.3294999599456787</v>
      </c>
      <c r="EI690">
        <v>1.3288999795913696</v>
      </c>
      <c r="EJ690">
        <v>1.332800030708313</v>
      </c>
      <c r="EK690">
        <v>1.3372999429702759</v>
      </c>
      <c r="EL690">
        <v>1.3443000316619873</v>
      </c>
      <c r="EM690">
        <v>1.3377000093460083</v>
      </c>
      <c r="EN690">
        <v>1.3659000396728516</v>
      </c>
      <c r="EO690">
        <v>1.3429000377655029</v>
      </c>
      <c r="EP690">
        <v>1.3540999889373779</v>
      </c>
      <c r="EQ690">
        <v>1.3646999597549438</v>
      </c>
      <c r="ER690">
        <v>1.3456000089645386</v>
      </c>
      <c r="ES690">
        <v>1.3486000299453735</v>
      </c>
      <c r="ET690">
        <v>1.36080002784729</v>
      </c>
      <c r="EU690">
        <v>1.3664000034332275</v>
      </c>
      <c r="EV690">
        <v>1.3674999475479126</v>
      </c>
      <c r="EW690">
        <v>1.375499963760376</v>
      </c>
      <c r="EX690">
        <v>1.3701000213623047</v>
      </c>
      <c r="EY690">
        <v>1.3766000270843506</v>
      </c>
      <c r="EZ690">
        <v>1.3765000104904175</v>
      </c>
      <c r="FA690">
        <v>1.3925000429153442</v>
      </c>
      <c r="FB690">
        <v>1.3746000528335571</v>
      </c>
      <c r="FC690">
        <v>1.395799994468689</v>
      </c>
      <c r="FD690">
        <v>1.3881000280380249</v>
      </c>
      <c r="FE690">
        <v>1.3694000244140625</v>
      </c>
      <c r="FF690">
        <v>1.3723000288009644</v>
      </c>
      <c r="FG690">
        <v>1.3674999475479126</v>
      </c>
      <c r="FH690">
        <v>1.3710999488830566</v>
      </c>
      <c r="FI690">
        <v>1.4011000394821167</v>
      </c>
      <c r="FJ690">
        <v>1.3781000375747681</v>
      </c>
      <c r="FK690">
        <v>1.3983999490737915</v>
      </c>
      <c r="FL690">
        <v>1.3859000205993652</v>
      </c>
      <c r="FM690">
        <v>1.4009000062942505</v>
      </c>
      <c r="FN690">
        <v>1.3935999870300293</v>
      </c>
      <c r="FO690">
        <v>1.4104000329971313</v>
      </c>
    </row>
    <row r="691" spans="1:171" x14ac:dyDescent="0.35">
      <c r="A691" s="5" t="s">
        <v>54</v>
      </c>
      <c r="B691">
        <v>8.8399998843669891E-2</v>
      </c>
      <c r="C691">
        <v>8.829999715089798E-2</v>
      </c>
      <c r="D691">
        <v>8.9100003242492676E-2</v>
      </c>
      <c r="E691">
        <v>8.829999715089798E-2</v>
      </c>
      <c r="F691">
        <v>8.8100001215934753E-2</v>
      </c>
      <c r="G691">
        <v>8.789999783039093E-2</v>
      </c>
      <c r="H691">
        <v>8.8100001215934753E-2</v>
      </c>
      <c r="I691">
        <v>8.829999715089798E-2</v>
      </c>
      <c r="J691">
        <v>8.829999715089798E-2</v>
      </c>
      <c r="K691">
        <v>8.8399998843669891E-2</v>
      </c>
      <c r="L691">
        <v>8.7499998509883881E-2</v>
      </c>
      <c r="M691">
        <v>8.7600000202655792E-2</v>
      </c>
      <c r="N691">
        <v>8.7600000202655792E-2</v>
      </c>
      <c r="O691">
        <v>8.7700001895427704E-2</v>
      </c>
      <c r="P691">
        <v>8.7499998509883881E-2</v>
      </c>
      <c r="Q691">
        <v>8.7499998509883881E-2</v>
      </c>
      <c r="R691">
        <v>8.7999999523162842E-2</v>
      </c>
      <c r="S691">
        <v>8.7700001895427704E-2</v>
      </c>
      <c r="T691">
        <v>8.7399996817111969E-2</v>
      </c>
      <c r="U691">
        <v>8.789999783039093E-2</v>
      </c>
      <c r="V691">
        <v>8.7700001895427704E-2</v>
      </c>
      <c r="W691">
        <v>8.7800003588199615E-2</v>
      </c>
      <c r="X691">
        <v>8.7999999523162842E-2</v>
      </c>
      <c r="Y691">
        <v>8.829999715089798E-2</v>
      </c>
      <c r="Z691">
        <v>8.7499998509883881E-2</v>
      </c>
      <c r="AA691">
        <v>8.7800003588199615E-2</v>
      </c>
      <c r="AB691">
        <v>8.789999783039093E-2</v>
      </c>
      <c r="AC691">
        <v>8.8399998843669891E-2</v>
      </c>
      <c r="AD691">
        <v>8.7999999523162842E-2</v>
      </c>
      <c r="AE691">
        <v>8.8699996471405029E-2</v>
      </c>
      <c r="AF691">
        <v>8.8399998843669891E-2</v>
      </c>
      <c r="AG691">
        <v>8.8699996471405029E-2</v>
      </c>
      <c r="AH691">
        <v>8.829999715089798E-2</v>
      </c>
      <c r="AI691">
        <v>8.8699996471405029E-2</v>
      </c>
      <c r="AJ691">
        <v>8.9299999177455902E-2</v>
      </c>
      <c r="AK691">
        <v>8.9100003242492676E-2</v>
      </c>
      <c r="AL691">
        <v>9.0000003576278687E-2</v>
      </c>
      <c r="AM691">
        <v>9.2699997127056122E-2</v>
      </c>
      <c r="AN691">
        <v>9.08999964594841E-2</v>
      </c>
      <c r="AO691">
        <v>9.1700002551078796E-2</v>
      </c>
      <c r="AP691">
        <v>9.2399999499320984E-2</v>
      </c>
      <c r="AQ691">
        <v>9.2500001192092896E-2</v>
      </c>
      <c r="AR691">
        <v>9.4400003552436829E-2</v>
      </c>
      <c r="AS691">
        <v>9.5299996435642242E-2</v>
      </c>
      <c r="AT691">
        <v>0.11249999701976776</v>
      </c>
      <c r="AU691">
        <v>9.8800003528594971E-2</v>
      </c>
      <c r="AV691">
        <v>0.10069999843835831</v>
      </c>
      <c r="AW691">
        <v>0.10350000113248825</v>
      </c>
      <c r="AX691">
        <v>0.10610000044107437</v>
      </c>
      <c r="AY691">
        <v>0.10819999873638153</v>
      </c>
      <c r="AZ691">
        <v>0.11169999837875366</v>
      </c>
      <c r="BA691">
        <v>0.11729999631643295</v>
      </c>
      <c r="BB691">
        <v>0.12070000171661377</v>
      </c>
      <c r="BC691">
        <v>0.12860000133514404</v>
      </c>
      <c r="BD691">
        <v>0.13349999487400055</v>
      </c>
      <c r="BE691">
        <v>0.13660000264644623</v>
      </c>
      <c r="BF691">
        <v>0.1574999988079071</v>
      </c>
      <c r="BG691">
        <v>0.16449999809265137</v>
      </c>
      <c r="BH691">
        <v>0.20849999785423279</v>
      </c>
      <c r="BI691">
        <v>0.21060000360012054</v>
      </c>
      <c r="BJ691">
        <v>0.27399998903274536</v>
      </c>
      <c r="BK691">
        <v>0.2800000011920929</v>
      </c>
      <c r="BL691">
        <v>0.33680000901222229</v>
      </c>
      <c r="BM691">
        <v>0.35649999976158142</v>
      </c>
      <c r="BN691">
        <v>0.46309998631477356</v>
      </c>
      <c r="BO691">
        <v>0.53299999237060547</v>
      </c>
      <c r="BP691">
        <v>0.54530000686645508</v>
      </c>
      <c r="BQ691">
        <v>0.54799997806549072</v>
      </c>
      <c r="BR691">
        <v>0.55959999561309814</v>
      </c>
      <c r="BS691">
        <v>0.59930002689361572</v>
      </c>
      <c r="BT691">
        <v>0.55070000886917114</v>
      </c>
      <c r="BU691">
        <v>0.57819998264312744</v>
      </c>
      <c r="BV691">
        <v>0.67159998416900635</v>
      </c>
      <c r="BW691">
        <v>0.73420000076293945</v>
      </c>
      <c r="BX691">
        <v>0.72710001468658447</v>
      </c>
      <c r="BY691">
        <v>0.73339998722076416</v>
      </c>
      <c r="BZ691">
        <v>0.75730001926422119</v>
      </c>
      <c r="CA691">
        <v>0.78460001945495605</v>
      </c>
      <c r="CB691">
        <v>0.80729997158050537</v>
      </c>
      <c r="CC691">
        <v>0.87929999828338623</v>
      </c>
      <c r="CD691">
        <v>0.87470000982284546</v>
      </c>
      <c r="CE691">
        <v>0.88739997148513794</v>
      </c>
      <c r="CF691">
        <v>0.95810002088546753</v>
      </c>
      <c r="CG691">
        <v>0.930899977684021</v>
      </c>
      <c r="CH691">
        <v>0.94940000772476196</v>
      </c>
      <c r="CI691">
        <v>0.96880000829696655</v>
      </c>
      <c r="CJ691">
        <v>1.0307999849319458</v>
      </c>
      <c r="CK691">
        <v>1.0154000520706177</v>
      </c>
      <c r="CL691">
        <v>1.1335999965667725</v>
      </c>
      <c r="CM691">
        <v>1.0390000343322754</v>
      </c>
      <c r="CN691">
        <v>1.0823999643325806</v>
      </c>
      <c r="CO691">
        <v>1.055899977684021</v>
      </c>
      <c r="CP691">
        <v>1.1201000213623047</v>
      </c>
      <c r="CQ691">
        <v>1.1294000148773193</v>
      </c>
      <c r="CR691">
        <v>1.1226999759674072</v>
      </c>
      <c r="CS691">
        <v>1.1182999610900879</v>
      </c>
      <c r="CT691">
        <v>1.1575000286102295</v>
      </c>
      <c r="CU691">
        <v>1.2101999521255493</v>
      </c>
      <c r="CV691">
        <v>1.1533999443054199</v>
      </c>
      <c r="CW691">
        <v>1.1715999841690063</v>
      </c>
      <c r="CX691">
        <v>1.2116999626159668</v>
      </c>
      <c r="CY691">
        <v>1.2354999780654907</v>
      </c>
      <c r="CZ691">
        <v>1.2266999483108521</v>
      </c>
      <c r="DA691">
        <v>1.2086999416351318</v>
      </c>
      <c r="DB691">
        <v>1.2058000564575195</v>
      </c>
      <c r="DC691">
        <v>1.2151999473571777</v>
      </c>
      <c r="DD691">
        <v>1.2635999917984009</v>
      </c>
      <c r="DE691">
        <v>1.202299952507019</v>
      </c>
      <c r="DF691">
        <v>1.2451000213623047</v>
      </c>
      <c r="DG691">
        <v>1.2451000213623047</v>
      </c>
      <c r="DH691">
        <v>1.2847000360488892</v>
      </c>
      <c r="DI691">
        <v>1.267799973487854</v>
      </c>
      <c r="DJ691">
        <v>1.2505999803543091</v>
      </c>
      <c r="DK691">
        <v>1.2747000455856323</v>
      </c>
      <c r="DL691">
        <v>1.260699987411499</v>
      </c>
      <c r="DM691">
        <v>1.3036999702453613</v>
      </c>
      <c r="DN691">
        <v>1.2811000347137451</v>
      </c>
      <c r="DO691">
        <v>1.2953000068664551</v>
      </c>
      <c r="DP691">
        <v>1.2779999971389771</v>
      </c>
      <c r="DQ691">
        <v>1.2992000579833984</v>
      </c>
      <c r="DR691">
        <v>1.3236000537872314</v>
      </c>
      <c r="DS691">
        <v>1.3025000095367432</v>
      </c>
      <c r="DT691">
        <v>1.3075000047683716</v>
      </c>
      <c r="DU691">
        <v>1.3029999732971191</v>
      </c>
      <c r="DV691">
        <v>1.3102999925613403</v>
      </c>
      <c r="DW691">
        <v>1.3071000576019287</v>
      </c>
      <c r="DX691">
        <v>1.3057999610900879</v>
      </c>
      <c r="DY691">
        <v>1.3249000310897827</v>
      </c>
      <c r="DZ691">
        <v>1.3276000022888184</v>
      </c>
      <c r="EA691">
        <v>1.3091000318527222</v>
      </c>
      <c r="EB691">
        <v>1.3279000520706177</v>
      </c>
      <c r="EC691">
        <v>1.3382999897003174</v>
      </c>
      <c r="ED691">
        <v>1.3516999483108521</v>
      </c>
      <c r="EE691">
        <v>1.3249000310897827</v>
      </c>
      <c r="EF691">
        <v>1.3308999538421631</v>
      </c>
      <c r="EG691">
        <v>1.3401999473571777</v>
      </c>
      <c r="EH691">
        <v>1.3352999687194824</v>
      </c>
      <c r="EI691">
        <v>1.3724000453948975</v>
      </c>
      <c r="EJ691">
        <v>1.3624999523162842</v>
      </c>
      <c r="EK691">
        <v>1.350600004196167</v>
      </c>
      <c r="EL691">
        <v>1.3763999938964844</v>
      </c>
      <c r="EM691">
        <v>1.3947000503540039</v>
      </c>
      <c r="EN691">
        <v>1.3566999435424805</v>
      </c>
      <c r="EO691">
        <v>1.3803999423980713</v>
      </c>
      <c r="EP691">
        <v>1.3544000387191772</v>
      </c>
      <c r="EQ691">
        <v>1.378600001335144</v>
      </c>
      <c r="ER691">
        <v>1.3860000371932983</v>
      </c>
      <c r="ES691">
        <v>1.3479000329971313</v>
      </c>
      <c r="ET691">
        <v>1.3767999410629272</v>
      </c>
      <c r="EU691">
        <v>1.3804999589920044</v>
      </c>
      <c r="EV691">
        <v>1.3944000005722046</v>
      </c>
      <c r="EW691">
        <v>1.3914999961853027</v>
      </c>
      <c r="EX691">
        <v>1.3920999765396118</v>
      </c>
      <c r="EY691">
        <v>1.3810000419616699</v>
      </c>
      <c r="EZ691">
        <v>1.3976999521255493</v>
      </c>
      <c r="FA691">
        <v>1.3775999546051025</v>
      </c>
      <c r="FB691">
        <v>1.3717999458312988</v>
      </c>
      <c r="FC691">
        <v>1.3827999830245972</v>
      </c>
      <c r="FD691">
        <v>1.3848999738693237</v>
      </c>
      <c r="FE691">
        <v>1.4047000408172607</v>
      </c>
      <c r="FF691">
        <v>1.396399974822998</v>
      </c>
      <c r="FG691">
        <v>1.3761999607086182</v>
      </c>
      <c r="FH691">
        <v>1.3770999908447266</v>
      </c>
      <c r="FI691">
        <v>1.3896000385284424</v>
      </c>
      <c r="FJ691">
        <v>1.3804999589920044</v>
      </c>
      <c r="FK691">
        <v>1.3912999629974365</v>
      </c>
      <c r="FL691">
        <v>1.4172999858856201</v>
      </c>
      <c r="FM691">
        <v>1.3946000337600708</v>
      </c>
      <c r="FN691">
        <v>1.4040999412536621</v>
      </c>
      <c r="FO691">
        <v>1.3916000127792358</v>
      </c>
    </row>
    <row r="692" spans="1:171" x14ac:dyDescent="0.35">
      <c r="A692" s="5" t="s">
        <v>55</v>
      </c>
      <c r="B692">
        <v>8.9299999177455902E-2</v>
      </c>
      <c r="C692">
        <v>8.8899999856948853E-2</v>
      </c>
      <c r="D692">
        <v>8.8799998164176941E-2</v>
      </c>
      <c r="E692">
        <v>8.9000001549720764E-2</v>
      </c>
      <c r="F692">
        <v>8.9400000870227814E-2</v>
      </c>
      <c r="G692">
        <v>8.919999748468399E-2</v>
      </c>
      <c r="H692">
        <v>8.9900001883506775E-2</v>
      </c>
      <c r="I692">
        <v>8.9400000870227814E-2</v>
      </c>
      <c r="J692">
        <v>8.9500002562999725E-2</v>
      </c>
      <c r="K692">
        <v>8.919999748468399E-2</v>
      </c>
      <c r="L692">
        <v>8.8600002229213715E-2</v>
      </c>
      <c r="M692">
        <v>8.8699996471405029E-2</v>
      </c>
      <c r="N692">
        <v>8.8500000536441803E-2</v>
      </c>
      <c r="O692">
        <v>8.8699996471405029E-2</v>
      </c>
      <c r="P692">
        <v>9.0199999511241913E-2</v>
      </c>
      <c r="Q692">
        <v>8.8600002229213715E-2</v>
      </c>
      <c r="R692">
        <v>8.9000001549720764E-2</v>
      </c>
      <c r="S692">
        <v>8.8699996471405029E-2</v>
      </c>
      <c r="T692">
        <v>8.8699996471405029E-2</v>
      </c>
      <c r="U692">
        <v>8.9100003242492676E-2</v>
      </c>
      <c r="V692">
        <v>8.9000001549720764E-2</v>
      </c>
      <c r="W692">
        <v>8.8699996471405029E-2</v>
      </c>
      <c r="X692">
        <v>8.8699996471405029E-2</v>
      </c>
      <c r="Y692">
        <v>8.8799998164176941E-2</v>
      </c>
      <c r="Z692">
        <v>8.8600002229213715E-2</v>
      </c>
      <c r="AA692">
        <v>8.8699996471405029E-2</v>
      </c>
      <c r="AB692">
        <v>8.8899999856948853E-2</v>
      </c>
      <c r="AC692">
        <v>8.9000001549720764E-2</v>
      </c>
      <c r="AD692">
        <v>8.9000001549720764E-2</v>
      </c>
      <c r="AE692">
        <v>8.919999748468399E-2</v>
      </c>
      <c r="AF692">
        <v>8.919999748468399E-2</v>
      </c>
      <c r="AG692">
        <v>8.9800000190734863E-2</v>
      </c>
      <c r="AH692">
        <v>8.919999748468399E-2</v>
      </c>
      <c r="AI692">
        <v>9.0300001204013824E-2</v>
      </c>
      <c r="AJ692">
        <v>8.9800000190734863E-2</v>
      </c>
      <c r="AK692">
        <v>8.9800000190734863E-2</v>
      </c>
      <c r="AL692">
        <v>9.0599998831748962E-2</v>
      </c>
      <c r="AM692">
        <v>9.0999998152256012E-2</v>
      </c>
      <c r="AN692">
        <v>9.1200001537799835E-2</v>
      </c>
      <c r="AO692">
        <v>9.2200003564357758E-2</v>
      </c>
      <c r="AP692">
        <v>9.3000002205371857E-2</v>
      </c>
      <c r="AQ692">
        <v>9.3699999153614044E-2</v>
      </c>
      <c r="AR692">
        <v>9.4099998474121094E-2</v>
      </c>
      <c r="AS692">
        <v>9.5399998128414154E-2</v>
      </c>
      <c r="AT692">
        <v>9.6799999475479126E-2</v>
      </c>
      <c r="AU692">
        <v>9.8800003528594971E-2</v>
      </c>
      <c r="AV692">
        <v>0.10040000081062317</v>
      </c>
      <c r="AW692">
        <v>0.10419999808073044</v>
      </c>
      <c r="AX692">
        <v>0.10499999672174454</v>
      </c>
      <c r="AY692">
        <v>0.10729999840259552</v>
      </c>
      <c r="AZ692">
        <v>0.11400000005960464</v>
      </c>
      <c r="BA692">
        <v>0.11400000005960464</v>
      </c>
      <c r="BB692">
        <v>0.11640000343322754</v>
      </c>
      <c r="BC692">
        <v>0.13160000741481781</v>
      </c>
      <c r="BD692">
        <v>0.12600000202655792</v>
      </c>
      <c r="BE692">
        <v>0.1339000016450882</v>
      </c>
      <c r="BF692">
        <v>0.13580000400543213</v>
      </c>
      <c r="BG692">
        <v>0.15060000121593475</v>
      </c>
      <c r="BH692">
        <v>0.16310000419616699</v>
      </c>
      <c r="BI692">
        <v>0.16930000483989716</v>
      </c>
      <c r="BJ692">
        <v>0.20270000398159027</v>
      </c>
      <c r="BK692">
        <v>0.23180000483989716</v>
      </c>
      <c r="BL692">
        <v>0.26179999113082886</v>
      </c>
      <c r="BM692">
        <v>0.31510001420974731</v>
      </c>
      <c r="BN692">
        <v>0.38100001215934753</v>
      </c>
      <c r="BO692">
        <v>0.40239998698234558</v>
      </c>
      <c r="BP692">
        <v>0.40709999203681946</v>
      </c>
      <c r="BQ692">
        <v>0.43810001015663147</v>
      </c>
      <c r="BR692">
        <v>0.44749999046325684</v>
      </c>
      <c r="BS692">
        <v>0.48159998655319214</v>
      </c>
      <c r="BT692">
        <v>0.51139998435974121</v>
      </c>
      <c r="BU692">
        <v>0.57380002737045288</v>
      </c>
      <c r="BV692">
        <v>0.58789998292922974</v>
      </c>
      <c r="BW692">
        <v>0.62220001220703125</v>
      </c>
      <c r="BX692">
        <v>0.62620002031326294</v>
      </c>
      <c r="BY692">
        <v>0.65509998798370361</v>
      </c>
      <c r="BZ692">
        <v>0.68569999933242798</v>
      </c>
      <c r="CA692">
        <v>0.72020000219345093</v>
      </c>
      <c r="CB692">
        <v>0.75340002775192261</v>
      </c>
      <c r="CC692">
        <v>0.78530001640319824</v>
      </c>
      <c r="CD692">
        <v>0.81120002269744873</v>
      </c>
      <c r="CE692">
        <v>0.83270001411437988</v>
      </c>
      <c r="CF692">
        <v>0.89249998331069946</v>
      </c>
      <c r="CG692">
        <v>0.89639997482299805</v>
      </c>
      <c r="CH692">
        <v>0.89259999990463257</v>
      </c>
      <c r="CI692">
        <v>0.955299973487854</v>
      </c>
      <c r="CJ692">
        <v>0.94559997320175171</v>
      </c>
      <c r="CK692">
        <v>0.96979999542236328</v>
      </c>
      <c r="CL692">
        <v>0.98000001907348633</v>
      </c>
      <c r="CM692">
        <v>1.0212999582290649</v>
      </c>
      <c r="CN692">
        <v>1.0209000110626221</v>
      </c>
      <c r="CO692">
        <v>1.0140999555587769</v>
      </c>
      <c r="CP692">
        <v>1.0496000051498413</v>
      </c>
      <c r="CQ692">
        <v>1.0505000352859497</v>
      </c>
      <c r="CR692">
        <v>1.0894999504089355</v>
      </c>
      <c r="CS692">
        <v>1.1480000019073486</v>
      </c>
      <c r="CT692">
        <v>1.0831999778747559</v>
      </c>
      <c r="CU692">
        <v>1.142799973487854</v>
      </c>
      <c r="CV692">
        <v>1.1009000539779663</v>
      </c>
      <c r="CW692">
        <v>1.1347999572753906</v>
      </c>
      <c r="CX692">
        <v>1.1159000396728516</v>
      </c>
      <c r="CY692">
        <v>1.1322000026702881</v>
      </c>
      <c r="CZ692">
        <v>1.1438000202178955</v>
      </c>
      <c r="DA692">
        <v>1.1440999507904053</v>
      </c>
      <c r="DB692">
        <v>1.1634999513626099</v>
      </c>
      <c r="DC692">
        <v>1.1799999475479126</v>
      </c>
      <c r="DD692">
        <v>1.2144999504089355</v>
      </c>
      <c r="DE692">
        <v>1.1694999933242798</v>
      </c>
      <c r="DF692">
        <v>1.2148000001907349</v>
      </c>
      <c r="DG692">
        <v>1.2724000215530396</v>
      </c>
      <c r="DH692">
        <v>1.2115000486373901</v>
      </c>
      <c r="DI692">
        <v>1.2000000476837158</v>
      </c>
      <c r="DJ692">
        <v>1.214400053024292</v>
      </c>
      <c r="DK692">
        <v>1.2244000434875488</v>
      </c>
      <c r="DL692">
        <v>1.2335000038146973</v>
      </c>
      <c r="DM692">
        <v>1.2462999820709229</v>
      </c>
      <c r="DN692">
        <v>1.2373000383377075</v>
      </c>
      <c r="DO692">
        <v>1.2324999570846558</v>
      </c>
      <c r="DP692">
        <v>1.2421000003814697</v>
      </c>
      <c r="DQ692">
        <v>1.2408000230789185</v>
      </c>
      <c r="DR692">
        <v>1.2553000450134277</v>
      </c>
      <c r="DS692">
        <v>1.2576999664306641</v>
      </c>
      <c r="DT692">
        <v>1.2915999889373779</v>
      </c>
      <c r="DU692">
        <v>1.2688000202178955</v>
      </c>
      <c r="DV692">
        <v>1.267799973487854</v>
      </c>
      <c r="DW692">
        <v>1.2889000177383423</v>
      </c>
      <c r="DX692">
        <v>1.2878999710083008</v>
      </c>
      <c r="DY692">
        <v>1.2884000539779663</v>
      </c>
      <c r="DZ692">
        <v>1.2797000408172607</v>
      </c>
      <c r="EA692">
        <v>1.2934000492095947</v>
      </c>
      <c r="EB692">
        <v>1.297700047492981</v>
      </c>
      <c r="EC692">
        <v>1.2925000190734863</v>
      </c>
      <c r="ED692">
        <v>1.3005000352859497</v>
      </c>
      <c r="EE692">
        <v>1.304900050163269</v>
      </c>
      <c r="EF692">
        <v>1.3229000568389893</v>
      </c>
      <c r="EG692">
        <v>1.3240000009536743</v>
      </c>
      <c r="EH692">
        <v>1.3108999729156494</v>
      </c>
      <c r="EI692">
        <v>1.3144999742507935</v>
      </c>
      <c r="EJ692">
        <v>1.3186999559402466</v>
      </c>
      <c r="EK692">
        <v>1.3226000070571899</v>
      </c>
      <c r="EL692">
        <v>1.3308000564575195</v>
      </c>
      <c r="EM692">
        <v>1.3416999578475952</v>
      </c>
      <c r="EN692">
        <v>1.3337999582290649</v>
      </c>
      <c r="EO692">
        <v>1.3416999578475952</v>
      </c>
      <c r="EP692">
        <v>1.3425999879837036</v>
      </c>
      <c r="EQ692">
        <v>1.3421000242233276</v>
      </c>
      <c r="ER692">
        <v>1.3646999597549438</v>
      </c>
      <c r="ES692">
        <v>1.3385000228881836</v>
      </c>
      <c r="ET692">
        <v>1.343500018119812</v>
      </c>
      <c r="EU692">
        <v>1.3538999557495117</v>
      </c>
      <c r="EV692">
        <v>1.3533999919891357</v>
      </c>
      <c r="EW692">
        <v>1.3609999418258667</v>
      </c>
      <c r="EX692">
        <v>1.3528000116348267</v>
      </c>
      <c r="EY692">
        <v>1.361299991607666</v>
      </c>
      <c r="EZ692">
        <v>1.3646999597549438</v>
      </c>
      <c r="FA692">
        <v>1.3583999872207642</v>
      </c>
      <c r="FB692">
        <v>1.3759000301361084</v>
      </c>
      <c r="FC692">
        <v>1.3557000160217285</v>
      </c>
      <c r="FD692">
        <v>1.3607000112533569</v>
      </c>
      <c r="FE692">
        <v>1.3767999410629272</v>
      </c>
      <c r="FF692">
        <v>1.3631000518798828</v>
      </c>
      <c r="FG692">
        <v>1.3784999847412109</v>
      </c>
      <c r="FH692">
        <v>1.3702000379562378</v>
      </c>
      <c r="FI692">
        <v>1.3730000257492065</v>
      </c>
      <c r="FJ692">
        <v>1.378000020980835</v>
      </c>
      <c r="FK692">
        <v>1.3759000301361084</v>
      </c>
      <c r="FL692">
        <v>1.3782000541687012</v>
      </c>
      <c r="FM692">
        <v>1.3739999532699585</v>
      </c>
      <c r="FN692">
        <v>1.3761999607086182</v>
      </c>
      <c r="FO692">
        <v>1.3767000436782837</v>
      </c>
    </row>
    <row r="693" spans="1:171" x14ac:dyDescent="0.35">
      <c r="A693" s="5" t="s">
        <v>56</v>
      </c>
      <c r="B693">
        <v>8.6499996483325958E-2</v>
      </c>
      <c r="C693">
        <v>8.6800001561641693E-2</v>
      </c>
      <c r="D693">
        <v>8.6400002241134644E-2</v>
      </c>
      <c r="E693">
        <v>8.6499996483325958E-2</v>
      </c>
      <c r="F693">
        <v>8.8600002229213715E-2</v>
      </c>
      <c r="G693">
        <v>8.6800001561641693E-2</v>
      </c>
      <c r="H693">
        <v>8.6499996483325958E-2</v>
      </c>
      <c r="I693">
        <v>8.6300000548362732E-2</v>
      </c>
      <c r="J693">
        <v>8.6499996483325958E-2</v>
      </c>
      <c r="K693">
        <v>8.6300000548362732E-2</v>
      </c>
      <c r="L693">
        <v>8.6099997162818909E-2</v>
      </c>
      <c r="M693">
        <v>8.6000002920627594E-2</v>
      </c>
      <c r="N693">
        <v>8.6300000548362732E-2</v>
      </c>
      <c r="O693">
        <v>8.619999885559082E-2</v>
      </c>
      <c r="P693">
        <v>8.789999783039093E-2</v>
      </c>
      <c r="Q693">
        <v>8.6999997496604919E-2</v>
      </c>
      <c r="R693">
        <v>8.6300000548362732E-2</v>
      </c>
      <c r="S693">
        <v>8.6300000548362732E-2</v>
      </c>
      <c r="T693">
        <v>8.619999885559082E-2</v>
      </c>
      <c r="U693">
        <v>8.6499996483325958E-2</v>
      </c>
      <c r="V693">
        <v>8.619999885559082E-2</v>
      </c>
      <c r="W693">
        <v>8.6300000548362732E-2</v>
      </c>
      <c r="X693">
        <v>8.6300000548362732E-2</v>
      </c>
      <c r="Y693">
        <v>8.6000002920627594E-2</v>
      </c>
      <c r="Z693">
        <v>8.619999885559082E-2</v>
      </c>
      <c r="AA693">
        <v>8.619999885559082E-2</v>
      </c>
      <c r="AB693">
        <v>8.6000002920627594E-2</v>
      </c>
      <c r="AC693">
        <v>8.6699999868869781E-2</v>
      </c>
      <c r="AD693">
        <v>8.7399996817111969E-2</v>
      </c>
      <c r="AE693">
        <v>8.6300000548362732E-2</v>
      </c>
      <c r="AF693">
        <v>8.7600000202655792E-2</v>
      </c>
      <c r="AG693">
        <v>8.7099999189376831E-2</v>
      </c>
      <c r="AH693">
        <v>8.7099999189376831E-2</v>
      </c>
      <c r="AI693">
        <v>8.8600002229213715E-2</v>
      </c>
      <c r="AJ693">
        <v>8.7200000882148743E-2</v>
      </c>
      <c r="AK693">
        <v>8.7600000202655792E-2</v>
      </c>
      <c r="AL693">
        <v>8.8100001215934753E-2</v>
      </c>
      <c r="AM693">
        <v>8.8399998843669891E-2</v>
      </c>
      <c r="AN693">
        <v>8.8500000536441803E-2</v>
      </c>
      <c r="AO693">
        <v>8.959999680519104E-2</v>
      </c>
      <c r="AP693">
        <v>9.1799996793270111E-2</v>
      </c>
      <c r="AQ693">
        <v>9.2100001871585846E-2</v>
      </c>
      <c r="AR693">
        <v>9.2399999499320984E-2</v>
      </c>
      <c r="AS693">
        <v>9.2900000512599945E-2</v>
      </c>
      <c r="AT693">
        <v>9.5299996435642242E-2</v>
      </c>
      <c r="AU693">
        <v>9.8600000143051147E-2</v>
      </c>
      <c r="AV693">
        <v>0.11020000278949738</v>
      </c>
      <c r="AW693">
        <v>0.12999999523162842</v>
      </c>
      <c r="AX693">
        <v>0.10710000246763229</v>
      </c>
      <c r="AY693">
        <v>0.11100000143051147</v>
      </c>
      <c r="AZ693">
        <v>0.11710000038146973</v>
      </c>
      <c r="BA693">
        <v>0.12870000302791595</v>
      </c>
      <c r="BB693">
        <v>0.14249999821186066</v>
      </c>
      <c r="BC693">
        <v>0.12970000505447388</v>
      </c>
      <c r="BD693">
        <v>0.14959999918937683</v>
      </c>
      <c r="BE693">
        <v>0.15219999849796295</v>
      </c>
      <c r="BF693">
        <v>0.17209999263286591</v>
      </c>
      <c r="BG693">
        <v>0.21349999308586121</v>
      </c>
      <c r="BH693">
        <v>0.26420000195503235</v>
      </c>
      <c r="BI693">
        <v>0.30050000548362732</v>
      </c>
      <c r="BJ693">
        <v>0.39239999651908875</v>
      </c>
      <c r="BK693">
        <v>0.4253000020980835</v>
      </c>
      <c r="BL693">
        <v>0.43619999289512634</v>
      </c>
      <c r="BM693">
        <v>0.48370000720024109</v>
      </c>
      <c r="BN693">
        <v>0.51020002365112305</v>
      </c>
      <c r="BO693">
        <v>0.55110001564025879</v>
      </c>
      <c r="BP693">
        <v>0.54369997978210449</v>
      </c>
      <c r="BQ693">
        <v>0.7093999981880188</v>
      </c>
      <c r="BR693">
        <v>0.59109997749328613</v>
      </c>
      <c r="BS693">
        <v>0.61589998006820679</v>
      </c>
      <c r="BT693">
        <v>0.81150001287460327</v>
      </c>
      <c r="BU693">
        <v>0.77069997787475586</v>
      </c>
      <c r="BV693">
        <v>0.678600013256073</v>
      </c>
      <c r="BW693">
        <v>0.87050002813339233</v>
      </c>
      <c r="BX693">
        <v>0.6875</v>
      </c>
      <c r="BY693">
        <v>0.70649999380111694</v>
      </c>
      <c r="BZ693">
        <v>0.76740002632141113</v>
      </c>
      <c r="CA693">
        <v>0.78640002012252808</v>
      </c>
      <c r="CB693">
        <v>0.80299997329711914</v>
      </c>
      <c r="CC693">
        <v>0.85360002517700195</v>
      </c>
      <c r="CD693">
        <v>0.88550001382827759</v>
      </c>
      <c r="CE693">
        <v>0.892799973487854</v>
      </c>
      <c r="CF693">
        <v>0.91909998655319214</v>
      </c>
      <c r="CG693">
        <v>0.98189997673034668</v>
      </c>
      <c r="CH693">
        <v>0.95660001039505005</v>
      </c>
      <c r="CI693">
        <v>1.0789999961853027</v>
      </c>
      <c r="CJ693">
        <v>1.0346000194549561</v>
      </c>
      <c r="CK693">
        <v>1.1374000310897827</v>
      </c>
      <c r="CL693">
        <v>1.0671000480651855</v>
      </c>
      <c r="CM693">
        <v>1.1615999937057495</v>
      </c>
      <c r="CN693">
        <v>1.1212999820709229</v>
      </c>
      <c r="CO693">
        <v>1.1030999422073364</v>
      </c>
      <c r="CP693">
        <v>1.1101000308990479</v>
      </c>
      <c r="CQ693">
        <v>1.1312999725341797</v>
      </c>
      <c r="CR693">
        <v>1.1770000457763672</v>
      </c>
      <c r="CS693">
        <v>1.2021000385284424</v>
      </c>
      <c r="CT693">
        <v>1.1842000484466553</v>
      </c>
      <c r="CU693">
        <v>1.1677000522613525</v>
      </c>
      <c r="CV693">
        <v>1.191100001335144</v>
      </c>
      <c r="CW693">
        <v>1.2473000288009644</v>
      </c>
      <c r="CX693">
        <v>1.1780999898910522</v>
      </c>
      <c r="CY693">
        <v>1.1842000484466553</v>
      </c>
      <c r="CZ693">
        <v>1.2059999704360962</v>
      </c>
      <c r="DA693">
        <v>1.20169997215271</v>
      </c>
      <c r="DB693">
        <v>1.2639000415802002</v>
      </c>
      <c r="DC693">
        <v>1.2711999416351318</v>
      </c>
      <c r="DD693">
        <v>1.238800048828125</v>
      </c>
      <c r="DE693">
        <v>1.2438000440597534</v>
      </c>
      <c r="DF693">
        <v>1.2828999757766724</v>
      </c>
      <c r="DG693">
        <v>1.2542999982833862</v>
      </c>
      <c r="DH693">
        <v>1.2597999572753906</v>
      </c>
      <c r="DI693">
        <v>1.2612999677658081</v>
      </c>
      <c r="DJ693">
        <v>1.2956000566482544</v>
      </c>
      <c r="DK693">
        <v>1.2799999713897705</v>
      </c>
      <c r="DL693">
        <v>1.2937999963760376</v>
      </c>
      <c r="DM693">
        <v>1.2736999988555908</v>
      </c>
      <c r="DN693">
        <v>1.2806999683380127</v>
      </c>
      <c r="DO693">
        <v>1.285099983215332</v>
      </c>
      <c r="DP693">
        <v>1.3006999492645264</v>
      </c>
      <c r="DQ693">
        <v>1.2867000102996826</v>
      </c>
      <c r="DR693">
        <v>1.2849999666213989</v>
      </c>
      <c r="DS693">
        <v>1.3043999671936035</v>
      </c>
      <c r="DT693">
        <v>1.3348000049591064</v>
      </c>
      <c r="DU693">
        <v>1.3220000267028809</v>
      </c>
      <c r="DV693">
        <v>1.3056000471115112</v>
      </c>
      <c r="DW693">
        <v>1.3447999954223633</v>
      </c>
      <c r="DX693">
        <v>1.3459999561309814</v>
      </c>
      <c r="DY693">
        <v>1.3325999975204468</v>
      </c>
      <c r="DZ693">
        <v>1.3163000345230103</v>
      </c>
      <c r="EA693">
        <v>1.3464000225067139</v>
      </c>
      <c r="EB693">
        <v>1.3440999984741211</v>
      </c>
      <c r="EC693">
        <v>1.3301999568939209</v>
      </c>
      <c r="ED693">
        <v>1.325700044631958</v>
      </c>
      <c r="EE693">
        <v>1.3658000230789185</v>
      </c>
      <c r="EF693">
        <v>1.3600000143051147</v>
      </c>
      <c r="EG693">
        <v>1.3619999885559082</v>
      </c>
      <c r="EH693">
        <v>1.365399956703186</v>
      </c>
      <c r="EI693">
        <v>1.333899974822998</v>
      </c>
      <c r="EJ693">
        <v>1.330299973487854</v>
      </c>
      <c r="EK693">
        <v>1.3428000211715698</v>
      </c>
      <c r="EL693">
        <v>1.3481999635696411</v>
      </c>
      <c r="EM693">
        <v>1.3467999696731567</v>
      </c>
      <c r="EN693">
        <v>1.3702000379562378</v>
      </c>
      <c r="EO693">
        <v>1.354699969291687</v>
      </c>
      <c r="EP693">
        <v>1.3815000057220459</v>
      </c>
      <c r="EQ693">
        <v>1.3551000356674194</v>
      </c>
      <c r="ER693">
        <v>1.3593000173568726</v>
      </c>
      <c r="ES693">
        <v>1.3930000066757202</v>
      </c>
      <c r="ET693">
        <v>1.3571000099182129</v>
      </c>
      <c r="EU693">
        <v>1.3731000423431396</v>
      </c>
      <c r="EV693">
        <v>1.3667000532150269</v>
      </c>
      <c r="EW693">
        <v>1.3736000061035156</v>
      </c>
      <c r="EX693">
        <v>1.3671000003814697</v>
      </c>
      <c r="EY693">
        <v>1.3885999917984009</v>
      </c>
      <c r="EZ693">
        <v>1.3763999938964844</v>
      </c>
      <c r="FA693">
        <v>1.3828999996185303</v>
      </c>
      <c r="FB693">
        <v>1.4048999547958374</v>
      </c>
      <c r="FC693">
        <v>1.372499942779541</v>
      </c>
      <c r="FD693">
        <v>1.3827999830245972</v>
      </c>
      <c r="FE693">
        <v>1.3797999620437622</v>
      </c>
      <c r="FF693">
        <v>1.37090003490448</v>
      </c>
      <c r="FG693">
        <v>1.4040000438690186</v>
      </c>
      <c r="FH693">
        <v>1.4070999622344971</v>
      </c>
      <c r="FI693">
        <v>1.3911999464035034</v>
      </c>
      <c r="FJ693">
        <v>1.4121999740600586</v>
      </c>
      <c r="FK693">
        <v>1.3947000503540039</v>
      </c>
      <c r="FL693">
        <v>1.3783999681472778</v>
      </c>
      <c r="FM693">
        <v>1.3782000541687012</v>
      </c>
      <c r="FN693">
        <v>1.3804999589920044</v>
      </c>
      <c r="FO693">
        <v>1.3909000158309937</v>
      </c>
    </row>
    <row r="695" spans="1:171" x14ac:dyDescent="0.35">
      <c r="A695" t="s">
        <v>47</v>
      </c>
    </row>
    <row r="696" spans="1:171" x14ac:dyDescent="0.35">
      <c r="A696" s="5" t="s">
        <v>114</v>
      </c>
      <c r="B696" s="5">
        <v>1</v>
      </c>
      <c r="C696" s="5">
        <v>2</v>
      </c>
      <c r="D696" s="5">
        <v>3</v>
      </c>
      <c r="E696" s="5">
        <v>4</v>
      </c>
      <c r="F696" s="5">
        <v>5</v>
      </c>
      <c r="G696" s="5">
        <v>6</v>
      </c>
      <c r="H696" s="5">
        <v>7</v>
      </c>
      <c r="I696" s="5">
        <v>8</v>
      </c>
      <c r="J696" s="5">
        <v>9</v>
      </c>
      <c r="K696" s="5">
        <v>10</v>
      </c>
      <c r="L696" s="5">
        <v>11</v>
      </c>
      <c r="M696" s="5">
        <v>12</v>
      </c>
      <c r="N696" s="5">
        <v>13</v>
      </c>
      <c r="O696" s="5">
        <v>14</v>
      </c>
      <c r="P696" s="5">
        <v>15</v>
      </c>
      <c r="Q696" s="5">
        <v>16</v>
      </c>
      <c r="R696" s="5">
        <v>17</v>
      </c>
      <c r="S696" s="5">
        <v>18</v>
      </c>
      <c r="T696" s="5">
        <v>19</v>
      </c>
      <c r="U696" s="5">
        <v>20</v>
      </c>
      <c r="V696" s="5">
        <v>21</v>
      </c>
      <c r="W696" s="5">
        <v>22</v>
      </c>
      <c r="X696" s="5">
        <v>23</v>
      </c>
      <c r="Y696" s="5">
        <v>24</v>
      </c>
      <c r="Z696" s="5">
        <v>25</v>
      </c>
      <c r="AA696" s="5">
        <v>26</v>
      </c>
      <c r="AB696" s="5">
        <v>27</v>
      </c>
      <c r="AC696" s="5">
        <v>28</v>
      </c>
      <c r="AD696" s="5">
        <v>29</v>
      </c>
      <c r="AE696" s="5">
        <v>30</v>
      </c>
      <c r="AF696" s="5">
        <v>31</v>
      </c>
      <c r="AG696" s="5">
        <v>32</v>
      </c>
      <c r="AH696" s="5">
        <v>33</v>
      </c>
      <c r="AI696" s="5">
        <v>34</v>
      </c>
      <c r="AJ696" s="5">
        <v>35</v>
      </c>
      <c r="AK696" s="5">
        <v>36</v>
      </c>
      <c r="AL696" s="5">
        <v>37</v>
      </c>
      <c r="AM696" s="5">
        <v>38</v>
      </c>
      <c r="AN696" s="5">
        <v>39</v>
      </c>
      <c r="AO696" s="5">
        <v>40</v>
      </c>
      <c r="AP696" s="5">
        <v>41</v>
      </c>
      <c r="AQ696" s="5">
        <v>42</v>
      </c>
      <c r="AR696" s="5">
        <v>43</v>
      </c>
      <c r="AS696" s="5">
        <v>44</v>
      </c>
      <c r="AT696" s="5">
        <v>45</v>
      </c>
      <c r="AU696" s="5">
        <v>46</v>
      </c>
      <c r="AV696" s="5">
        <v>47</v>
      </c>
      <c r="AW696" s="5">
        <v>48</v>
      </c>
      <c r="AX696" s="5">
        <v>49</v>
      </c>
      <c r="AY696" s="5">
        <v>50</v>
      </c>
      <c r="AZ696" s="5">
        <v>51</v>
      </c>
      <c r="BA696" s="5">
        <v>52</v>
      </c>
      <c r="BB696" s="5">
        <v>53</v>
      </c>
      <c r="BC696" s="5">
        <v>54</v>
      </c>
      <c r="BD696" s="5">
        <v>55</v>
      </c>
      <c r="BE696" s="5">
        <v>56</v>
      </c>
      <c r="BF696" s="5">
        <v>57</v>
      </c>
      <c r="BG696" s="5">
        <v>58</v>
      </c>
      <c r="BH696" s="5">
        <v>59</v>
      </c>
      <c r="BI696" s="5">
        <v>60</v>
      </c>
      <c r="BJ696" s="5">
        <v>61</v>
      </c>
      <c r="BK696" s="5">
        <v>62</v>
      </c>
      <c r="BL696" s="5">
        <v>63</v>
      </c>
      <c r="BM696" s="5">
        <v>64</v>
      </c>
      <c r="BN696" s="5">
        <v>65</v>
      </c>
      <c r="BO696" s="5">
        <v>66</v>
      </c>
      <c r="BP696" s="5">
        <v>67</v>
      </c>
      <c r="BQ696" s="5">
        <v>68</v>
      </c>
      <c r="BR696" s="5">
        <v>69</v>
      </c>
      <c r="BS696" s="5">
        <v>70</v>
      </c>
      <c r="BT696" s="5">
        <v>71</v>
      </c>
      <c r="BU696" s="5">
        <v>72</v>
      </c>
      <c r="BV696" s="5">
        <v>73</v>
      </c>
      <c r="BW696" s="5">
        <v>74</v>
      </c>
      <c r="BX696" s="5">
        <v>75</v>
      </c>
      <c r="BY696" s="5">
        <v>76</v>
      </c>
      <c r="BZ696" s="5">
        <v>77</v>
      </c>
      <c r="CA696" s="5">
        <v>78</v>
      </c>
      <c r="CB696" s="5">
        <v>79</v>
      </c>
      <c r="CC696" s="5">
        <v>80</v>
      </c>
      <c r="CD696" s="5">
        <v>81</v>
      </c>
      <c r="CE696" s="5">
        <v>82</v>
      </c>
      <c r="CF696" s="5">
        <v>83</v>
      </c>
      <c r="CG696" s="5">
        <v>84</v>
      </c>
      <c r="CH696" s="5">
        <v>85</v>
      </c>
      <c r="CI696" s="5">
        <v>86</v>
      </c>
      <c r="CJ696" s="5">
        <v>87</v>
      </c>
      <c r="CK696" s="5">
        <v>88</v>
      </c>
      <c r="CL696" s="5">
        <v>89</v>
      </c>
      <c r="CM696" s="5">
        <v>90</v>
      </c>
      <c r="CN696" s="5">
        <v>91</v>
      </c>
      <c r="CO696" s="5">
        <v>92</v>
      </c>
      <c r="CP696" s="5">
        <v>93</v>
      </c>
      <c r="CQ696" s="5">
        <v>94</v>
      </c>
      <c r="CR696" s="5">
        <v>95</v>
      </c>
      <c r="CS696" s="5">
        <v>96</v>
      </c>
      <c r="CT696" s="5">
        <v>97</v>
      </c>
      <c r="CU696" s="5">
        <v>98</v>
      </c>
      <c r="CV696" s="5">
        <v>99</v>
      </c>
      <c r="CW696" s="5">
        <v>100</v>
      </c>
      <c r="CX696" s="5">
        <v>101</v>
      </c>
      <c r="CY696" s="5">
        <v>102</v>
      </c>
      <c r="CZ696" s="5">
        <v>103</v>
      </c>
      <c r="DA696" s="5">
        <v>104</v>
      </c>
      <c r="DB696" s="5">
        <v>105</v>
      </c>
      <c r="DC696" s="5">
        <v>106</v>
      </c>
      <c r="DD696" s="5">
        <v>107</v>
      </c>
      <c r="DE696" s="5">
        <v>108</v>
      </c>
      <c r="DF696" s="5">
        <v>109</v>
      </c>
      <c r="DG696" s="5">
        <v>110</v>
      </c>
      <c r="DH696" s="5">
        <v>111</v>
      </c>
      <c r="DI696" s="5">
        <v>112</v>
      </c>
      <c r="DJ696" s="5">
        <v>113</v>
      </c>
      <c r="DK696" s="5">
        <v>114</v>
      </c>
      <c r="DL696" s="5">
        <v>115</v>
      </c>
      <c r="DM696" s="5">
        <v>116</v>
      </c>
      <c r="DN696" s="5">
        <v>117</v>
      </c>
      <c r="DO696" s="5">
        <v>118</v>
      </c>
      <c r="DP696" s="5">
        <v>119</v>
      </c>
      <c r="DQ696" s="5">
        <v>120</v>
      </c>
      <c r="DR696" s="5">
        <v>121</v>
      </c>
      <c r="DS696" s="5">
        <v>122</v>
      </c>
      <c r="DT696" s="5">
        <v>123</v>
      </c>
      <c r="DU696" s="5">
        <v>124</v>
      </c>
      <c r="DV696" s="5">
        <v>125</v>
      </c>
      <c r="DW696" s="5">
        <v>126</v>
      </c>
      <c r="DX696" s="5">
        <v>127</v>
      </c>
      <c r="DY696" s="5">
        <v>128</v>
      </c>
      <c r="DZ696" s="5">
        <v>129</v>
      </c>
      <c r="EA696" s="5">
        <v>130</v>
      </c>
      <c r="EB696" s="5">
        <v>131</v>
      </c>
      <c r="EC696" s="5">
        <v>132</v>
      </c>
      <c r="ED696" s="5">
        <v>133</v>
      </c>
      <c r="EE696" s="5">
        <v>134</v>
      </c>
      <c r="EF696" s="5">
        <v>135</v>
      </c>
      <c r="EG696" s="5">
        <v>136</v>
      </c>
      <c r="EH696" s="5">
        <v>137</v>
      </c>
      <c r="EI696" s="5">
        <v>138</v>
      </c>
      <c r="EJ696" s="5">
        <v>139</v>
      </c>
      <c r="EK696" s="5">
        <v>140</v>
      </c>
      <c r="EL696" s="5">
        <v>141</v>
      </c>
      <c r="EM696" s="5">
        <v>142</v>
      </c>
      <c r="EN696" s="5">
        <v>143</v>
      </c>
      <c r="EO696" s="5">
        <v>144</v>
      </c>
      <c r="EP696" s="5">
        <v>145</v>
      </c>
      <c r="EQ696" s="5">
        <v>146</v>
      </c>
      <c r="ER696" s="5">
        <v>147</v>
      </c>
      <c r="ES696" s="5">
        <v>148</v>
      </c>
      <c r="ET696" s="5">
        <v>149</v>
      </c>
      <c r="EU696" s="5">
        <v>150</v>
      </c>
      <c r="EV696" s="5">
        <v>151</v>
      </c>
      <c r="EW696" s="5">
        <v>152</v>
      </c>
      <c r="EX696" s="5">
        <v>153</v>
      </c>
      <c r="EY696" s="5">
        <v>154</v>
      </c>
      <c r="EZ696" s="5">
        <v>155</v>
      </c>
      <c r="FA696" s="5">
        <v>156</v>
      </c>
      <c r="FB696" s="5">
        <v>157</v>
      </c>
      <c r="FC696" s="5">
        <v>158</v>
      </c>
      <c r="FD696" s="5">
        <v>159</v>
      </c>
      <c r="FE696" s="5">
        <v>160</v>
      </c>
      <c r="FF696" s="5">
        <v>161</v>
      </c>
      <c r="FG696" s="5">
        <v>162</v>
      </c>
      <c r="FH696" s="5">
        <v>163</v>
      </c>
      <c r="FI696" s="5">
        <v>164</v>
      </c>
      <c r="FJ696" s="5">
        <v>165</v>
      </c>
      <c r="FK696" s="5">
        <v>166</v>
      </c>
      <c r="FL696" s="5">
        <v>167</v>
      </c>
      <c r="FM696" s="5">
        <v>168</v>
      </c>
      <c r="FN696" s="5">
        <v>169</v>
      </c>
      <c r="FO696" s="5">
        <v>170</v>
      </c>
    </row>
    <row r="697" spans="1:171" x14ac:dyDescent="0.35">
      <c r="A697" s="5" t="s">
        <v>49</v>
      </c>
      <c r="B697">
        <v>0</v>
      </c>
      <c r="C697">
        <v>905.9</v>
      </c>
      <c r="D697">
        <v>1806.1</v>
      </c>
      <c r="E697">
        <v>2706.2</v>
      </c>
      <c r="F697">
        <v>3606.3</v>
      </c>
      <c r="G697">
        <v>4506.3999999999996</v>
      </c>
      <c r="H697">
        <v>5406.5</v>
      </c>
      <c r="I697">
        <v>6306.7</v>
      </c>
      <c r="J697">
        <v>7206.8</v>
      </c>
      <c r="K697">
        <v>8106.9</v>
      </c>
      <c r="L697">
        <v>9007.1</v>
      </c>
      <c r="M697">
        <v>9907.2000000000007</v>
      </c>
      <c r="N697">
        <v>10807.3</v>
      </c>
      <c r="O697">
        <v>11707.4</v>
      </c>
      <c r="P697">
        <v>12607.5</v>
      </c>
      <c r="Q697">
        <v>13507.7</v>
      </c>
      <c r="R697">
        <v>14407.8</v>
      </c>
      <c r="S697">
        <v>15307.9</v>
      </c>
      <c r="T697">
        <v>16208</v>
      </c>
      <c r="U697">
        <v>17108.2</v>
      </c>
      <c r="V697">
        <v>18008.3</v>
      </c>
      <c r="W697">
        <v>18908.400000000001</v>
      </c>
      <c r="X697">
        <v>19808.5</v>
      </c>
      <c r="Y697">
        <v>20708.7</v>
      </c>
      <c r="Z697">
        <v>21608.799999999999</v>
      </c>
      <c r="AA697">
        <v>22508.9</v>
      </c>
      <c r="AB697">
        <v>23409</v>
      </c>
      <c r="AC697">
        <v>24309.1</v>
      </c>
      <c r="AD697">
        <v>25209.3</v>
      </c>
      <c r="AE697">
        <v>26109.4</v>
      </c>
      <c r="AF697">
        <v>27009.5</v>
      </c>
      <c r="AG697">
        <v>27909.599999999999</v>
      </c>
      <c r="AH697">
        <v>28809.8</v>
      </c>
      <c r="AI697">
        <v>29709.9</v>
      </c>
      <c r="AJ697">
        <v>30610</v>
      </c>
      <c r="AK697">
        <v>31510.1</v>
      </c>
      <c r="AL697">
        <v>32410.2</v>
      </c>
      <c r="AM697">
        <v>33310.400000000001</v>
      </c>
      <c r="AN697">
        <v>34210.5</v>
      </c>
      <c r="AO697">
        <v>35110.6</v>
      </c>
      <c r="AP697">
        <v>36010.699999999997</v>
      </c>
      <c r="AQ697">
        <v>36910.9</v>
      </c>
      <c r="AR697">
        <v>37811</v>
      </c>
      <c r="AS697">
        <v>38711.1</v>
      </c>
      <c r="AT697">
        <v>39611.199999999997</v>
      </c>
      <c r="AU697">
        <v>40511.4</v>
      </c>
      <c r="AV697">
        <v>41411.5</v>
      </c>
      <c r="AW697">
        <v>42311.6</v>
      </c>
      <c r="AX697">
        <v>43211.7</v>
      </c>
      <c r="AY697">
        <v>44111.8</v>
      </c>
      <c r="AZ697">
        <v>45012</v>
      </c>
      <c r="BA697">
        <v>45912.1</v>
      </c>
      <c r="BB697">
        <v>46812.2</v>
      </c>
      <c r="BC697">
        <v>47712.3</v>
      </c>
      <c r="BD697">
        <v>48612.4</v>
      </c>
      <c r="BE697">
        <v>49512.6</v>
      </c>
      <c r="BF697">
        <v>50412.7</v>
      </c>
      <c r="BG697">
        <v>51312.800000000003</v>
      </c>
      <c r="BH697">
        <v>52212.9</v>
      </c>
      <c r="BI697">
        <v>53113.1</v>
      </c>
      <c r="BJ697">
        <v>54013.2</v>
      </c>
      <c r="BK697">
        <v>54913.3</v>
      </c>
      <c r="BL697">
        <v>55813.4</v>
      </c>
      <c r="BM697">
        <v>56713.599999999999</v>
      </c>
      <c r="BN697">
        <v>57613.7</v>
      </c>
      <c r="BO697">
        <v>58513.8</v>
      </c>
      <c r="BP697">
        <v>59413.9</v>
      </c>
      <c r="BQ697">
        <v>60314</v>
      </c>
      <c r="BR697">
        <v>61214.2</v>
      </c>
      <c r="BS697">
        <v>62112.6</v>
      </c>
      <c r="BT697">
        <v>63012.7</v>
      </c>
      <c r="BU697">
        <v>63912.800000000003</v>
      </c>
      <c r="BV697">
        <v>64813</v>
      </c>
      <c r="BW697">
        <v>65713.100000000006</v>
      </c>
      <c r="BX697">
        <v>66613.2</v>
      </c>
      <c r="BY697">
        <v>67513.3</v>
      </c>
      <c r="BZ697">
        <v>68413.5</v>
      </c>
      <c r="CA697">
        <v>69313.600000000006</v>
      </c>
      <c r="CB697">
        <v>70213.7</v>
      </c>
      <c r="CC697">
        <v>71113.8</v>
      </c>
      <c r="CD697">
        <v>72013.899999999994</v>
      </c>
      <c r="CE697">
        <v>72914.100000000006</v>
      </c>
      <c r="CF697">
        <v>73814.2</v>
      </c>
      <c r="CG697">
        <v>74714.3</v>
      </c>
      <c r="CH697">
        <v>75614.399999999994</v>
      </c>
      <c r="CI697">
        <v>76514.600000000006</v>
      </c>
      <c r="CJ697">
        <v>77414.7</v>
      </c>
      <c r="CK697">
        <v>78314.8</v>
      </c>
      <c r="CL697">
        <v>79214.899999999994</v>
      </c>
      <c r="CM697">
        <v>80115</v>
      </c>
      <c r="CN697">
        <v>81015.199999999997</v>
      </c>
      <c r="CO697">
        <v>81915.3</v>
      </c>
      <c r="CP697">
        <v>82815.399999999994</v>
      </c>
      <c r="CQ697">
        <v>83715.5</v>
      </c>
      <c r="CR697">
        <v>84615.6</v>
      </c>
      <c r="CS697">
        <v>85515.8</v>
      </c>
      <c r="CT697">
        <v>86415.9</v>
      </c>
      <c r="CU697">
        <v>87316</v>
      </c>
      <c r="CV697">
        <v>88216.2</v>
      </c>
      <c r="CW697">
        <v>89116.3</v>
      </c>
      <c r="CX697">
        <v>90016.4</v>
      </c>
      <c r="CY697">
        <v>90916.5</v>
      </c>
      <c r="CZ697">
        <v>91816.6</v>
      </c>
      <c r="DA697">
        <v>92716.800000000003</v>
      </c>
      <c r="DB697">
        <v>93616.9</v>
      </c>
      <c r="DC697">
        <v>94517</v>
      </c>
      <c r="DD697">
        <v>95417.1</v>
      </c>
      <c r="DE697">
        <v>96317.3</v>
      </c>
      <c r="DF697">
        <v>97217.4</v>
      </c>
      <c r="DG697">
        <v>98117.5</v>
      </c>
      <c r="DH697">
        <v>99017.600000000006</v>
      </c>
      <c r="DI697">
        <v>99917.7</v>
      </c>
      <c r="DJ697">
        <v>100817.9</v>
      </c>
      <c r="DK697">
        <v>101718</v>
      </c>
      <c r="DL697">
        <v>102618.1</v>
      </c>
      <c r="DM697">
        <v>103518.2</v>
      </c>
      <c r="DN697">
        <v>104418.3</v>
      </c>
      <c r="DO697">
        <v>105318.5</v>
      </c>
      <c r="DP697">
        <v>106218.6</v>
      </c>
      <c r="DQ697">
        <v>107118.7</v>
      </c>
      <c r="DR697">
        <v>108018.8</v>
      </c>
      <c r="DS697">
        <v>108919</v>
      </c>
      <c r="DT697">
        <v>109819.1</v>
      </c>
      <c r="DU697">
        <v>110719.2</v>
      </c>
      <c r="DV697">
        <v>111619.3</v>
      </c>
      <c r="DW697">
        <v>112519.5</v>
      </c>
      <c r="DX697">
        <v>113419.6</v>
      </c>
      <c r="DY697">
        <v>114319.7</v>
      </c>
      <c r="DZ697">
        <v>115219.8</v>
      </c>
      <c r="EA697">
        <v>116119.9</v>
      </c>
      <c r="EB697">
        <v>117020.1</v>
      </c>
      <c r="EC697">
        <v>117920.2</v>
      </c>
      <c r="ED697">
        <v>118820.3</v>
      </c>
      <c r="EE697">
        <v>119720.4</v>
      </c>
      <c r="EF697">
        <v>120620.6</v>
      </c>
      <c r="EG697">
        <v>121520.7</v>
      </c>
      <c r="EH697">
        <v>122420.8</v>
      </c>
      <c r="EI697">
        <v>123320.9</v>
      </c>
      <c r="EJ697">
        <v>124221</v>
      </c>
      <c r="EK697">
        <v>125121.2</v>
      </c>
      <c r="EL697">
        <v>126021.3</v>
      </c>
      <c r="EM697">
        <v>126921.4</v>
      </c>
      <c r="EN697">
        <v>127821.5</v>
      </c>
      <c r="EO697">
        <v>128721.7</v>
      </c>
      <c r="EP697">
        <v>129621.8</v>
      </c>
      <c r="EQ697">
        <v>130521.9</v>
      </c>
      <c r="ER697">
        <v>131422</v>
      </c>
      <c r="ES697">
        <v>132322.1</v>
      </c>
      <c r="ET697">
        <v>133222.29999999999</v>
      </c>
      <c r="EU697">
        <v>134122.4</v>
      </c>
      <c r="EV697">
        <v>135022.5</v>
      </c>
      <c r="EW697">
        <v>135922.70000000001</v>
      </c>
      <c r="EX697">
        <v>136822.79999999999</v>
      </c>
      <c r="EY697">
        <v>137722.9</v>
      </c>
      <c r="EZ697">
        <v>138623</v>
      </c>
      <c r="FA697">
        <v>139523.1</v>
      </c>
      <c r="FB697">
        <v>140423.29999999999</v>
      </c>
      <c r="FC697">
        <v>141323.4</v>
      </c>
      <c r="FD697">
        <v>142223.5</v>
      </c>
      <c r="FE697">
        <v>143123.6</v>
      </c>
      <c r="FF697">
        <v>144023.79999999999</v>
      </c>
      <c r="FG697">
        <v>144923.9</v>
      </c>
      <c r="FH697">
        <v>145824</v>
      </c>
      <c r="FI697">
        <v>146724.1</v>
      </c>
      <c r="FJ697">
        <v>147624.20000000001</v>
      </c>
      <c r="FK697">
        <v>148521.9</v>
      </c>
      <c r="FL697">
        <v>149422.1</v>
      </c>
      <c r="FM697">
        <v>150322.20000000001</v>
      </c>
      <c r="FN697">
        <v>151222.29999999999</v>
      </c>
      <c r="FO697">
        <v>152122.5</v>
      </c>
    </row>
    <row r="698" spans="1:171" x14ac:dyDescent="0.35">
      <c r="A698" s="5" t="s">
        <v>50</v>
      </c>
      <c r="B698">
        <v>16.7</v>
      </c>
      <c r="C698">
        <v>28.5</v>
      </c>
      <c r="D698">
        <v>28.6</v>
      </c>
      <c r="E698">
        <v>28.5</v>
      </c>
      <c r="F698">
        <v>28.6</v>
      </c>
      <c r="G698">
        <v>28.2</v>
      </c>
      <c r="H698">
        <v>28.4</v>
      </c>
      <c r="I698">
        <v>28.6</v>
      </c>
      <c r="J698">
        <v>28.2</v>
      </c>
      <c r="K698">
        <v>28.1</v>
      </c>
      <c r="L698">
        <v>28.1</v>
      </c>
      <c r="M698">
        <v>28.1</v>
      </c>
      <c r="N698">
        <v>28.1</v>
      </c>
      <c r="O698">
        <v>28.3</v>
      </c>
      <c r="P698">
        <v>28.5</v>
      </c>
      <c r="Q698">
        <v>28.4</v>
      </c>
      <c r="R698">
        <v>28.1</v>
      </c>
      <c r="S698">
        <v>28.6</v>
      </c>
      <c r="T698">
        <v>28.2</v>
      </c>
      <c r="U698">
        <v>28.6</v>
      </c>
      <c r="V698">
        <v>28</v>
      </c>
      <c r="W698">
        <v>28.5</v>
      </c>
      <c r="X698">
        <v>28.4</v>
      </c>
      <c r="Y698">
        <v>28.5</v>
      </c>
      <c r="Z698">
        <v>28</v>
      </c>
      <c r="AA698">
        <v>28.6</v>
      </c>
      <c r="AB698">
        <v>28.3</v>
      </c>
      <c r="AC698">
        <v>28</v>
      </c>
      <c r="AD698">
        <v>28.6</v>
      </c>
      <c r="AE698">
        <v>28</v>
      </c>
      <c r="AF698">
        <v>28.6</v>
      </c>
      <c r="AG698">
        <v>28.1</v>
      </c>
      <c r="AH698">
        <v>28.2</v>
      </c>
      <c r="AI698">
        <v>28.7</v>
      </c>
      <c r="AJ698">
        <v>28</v>
      </c>
      <c r="AK698">
        <v>28.1</v>
      </c>
      <c r="AL698">
        <v>28.4</v>
      </c>
      <c r="AM698">
        <v>28.6</v>
      </c>
      <c r="AN698">
        <v>28.5</v>
      </c>
      <c r="AO698">
        <v>28</v>
      </c>
      <c r="AP698">
        <v>28.2</v>
      </c>
      <c r="AQ698">
        <v>28.7</v>
      </c>
      <c r="AR698">
        <v>28.1</v>
      </c>
      <c r="AS698">
        <v>28.5</v>
      </c>
      <c r="AT698">
        <v>28.6</v>
      </c>
      <c r="AU698">
        <v>28</v>
      </c>
      <c r="AV698">
        <v>28.5</v>
      </c>
      <c r="AW698">
        <v>28.7</v>
      </c>
      <c r="AX698">
        <v>28.7</v>
      </c>
      <c r="AY698">
        <v>28.6</v>
      </c>
      <c r="AZ698">
        <v>28.2</v>
      </c>
      <c r="BA698">
        <v>28.6</v>
      </c>
      <c r="BB698">
        <v>28.3</v>
      </c>
      <c r="BC698">
        <v>28.6</v>
      </c>
      <c r="BD698">
        <v>28.4</v>
      </c>
      <c r="BE698">
        <v>28.1</v>
      </c>
      <c r="BF698">
        <v>28.7</v>
      </c>
      <c r="BG698">
        <v>28.2</v>
      </c>
      <c r="BH698">
        <v>28.1</v>
      </c>
      <c r="BI698">
        <v>28.4</v>
      </c>
      <c r="BJ698">
        <v>28.5</v>
      </c>
      <c r="BK698">
        <v>28.5</v>
      </c>
      <c r="BL698">
        <v>28.3</v>
      </c>
      <c r="BM698">
        <v>28.1</v>
      </c>
      <c r="BN698">
        <v>28.6</v>
      </c>
      <c r="BO698">
        <v>28.2</v>
      </c>
      <c r="BP698">
        <v>28.6</v>
      </c>
      <c r="BQ698">
        <v>28</v>
      </c>
      <c r="BR698">
        <v>28</v>
      </c>
      <c r="BS698">
        <v>28.7</v>
      </c>
      <c r="BT698">
        <v>28.2</v>
      </c>
      <c r="BU698">
        <v>28.7</v>
      </c>
      <c r="BV698">
        <v>28.8</v>
      </c>
      <c r="BW698">
        <v>28</v>
      </c>
      <c r="BX698">
        <v>28.5</v>
      </c>
      <c r="BY698">
        <v>28.7</v>
      </c>
      <c r="BZ698">
        <v>28.3</v>
      </c>
      <c r="CA698">
        <v>28</v>
      </c>
      <c r="CB698">
        <v>28.7</v>
      </c>
      <c r="CC698">
        <v>28.2</v>
      </c>
      <c r="CD698">
        <v>28.7</v>
      </c>
      <c r="CE698">
        <v>28.4</v>
      </c>
      <c r="CF698">
        <v>28.2</v>
      </c>
      <c r="CG698">
        <v>28.7</v>
      </c>
      <c r="CH698">
        <v>28</v>
      </c>
      <c r="CI698">
        <v>28.5</v>
      </c>
      <c r="CJ698">
        <v>28.5</v>
      </c>
      <c r="CK698">
        <v>28.2</v>
      </c>
      <c r="CL698">
        <v>28.6</v>
      </c>
      <c r="CM698">
        <v>28.1</v>
      </c>
      <c r="CN698">
        <v>28.4</v>
      </c>
      <c r="CO698">
        <v>28.5</v>
      </c>
      <c r="CP698">
        <v>28</v>
      </c>
      <c r="CQ698">
        <v>28.6</v>
      </c>
      <c r="CR698">
        <v>28.3</v>
      </c>
      <c r="CS698">
        <v>28.5</v>
      </c>
      <c r="CT698">
        <v>28.6</v>
      </c>
      <c r="CU698">
        <v>28.3</v>
      </c>
      <c r="CV698">
        <v>28</v>
      </c>
      <c r="CW698">
        <v>28.6</v>
      </c>
      <c r="CX698">
        <v>28.2</v>
      </c>
      <c r="CY698">
        <v>28.2</v>
      </c>
      <c r="CZ698">
        <v>28.7</v>
      </c>
      <c r="DA698">
        <v>28.2</v>
      </c>
      <c r="DB698">
        <v>28.3</v>
      </c>
      <c r="DC698">
        <v>28.7</v>
      </c>
      <c r="DD698">
        <v>28.5</v>
      </c>
      <c r="DE698">
        <v>28.1</v>
      </c>
      <c r="DF698">
        <v>28.5</v>
      </c>
      <c r="DG698">
        <v>28.4</v>
      </c>
      <c r="DH698">
        <v>28.7</v>
      </c>
      <c r="DI698">
        <v>28.2</v>
      </c>
      <c r="DJ698">
        <v>28.4</v>
      </c>
      <c r="DK698">
        <v>28.6</v>
      </c>
      <c r="DL698">
        <v>28</v>
      </c>
      <c r="DM698">
        <v>28.7</v>
      </c>
      <c r="DN698">
        <v>28.4</v>
      </c>
      <c r="DO698">
        <v>28.6</v>
      </c>
      <c r="DP698">
        <v>28.2</v>
      </c>
      <c r="DQ698">
        <v>28.6</v>
      </c>
      <c r="DR698">
        <v>28</v>
      </c>
      <c r="DS698">
        <v>28.2</v>
      </c>
      <c r="DT698">
        <v>28.7</v>
      </c>
      <c r="DU698">
        <v>28</v>
      </c>
      <c r="DV698">
        <v>28.7</v>
      </c>
      <c r="DW698">
        <v>28</v>
      </c>
      <c r="DX698">
        <v>28.3</v>
      </c>
      <c r="DY698">
        <v>28.5</v>
      </c>
      <c r="DZ698">
        <v>28.3</v>
      </c>
      <c r="EA698">
        <v>28.5</v>
      </c>
      <c r="EB698">
        <v>28.6</v>
      </c>
      <c r="EC698">
        <v>28.4</v>
      </c>
      <c r="ED698">
        <v>28.6</v>
      </c>
      <c r="EE698">
        <v>28</v>
      </c>
      <c r="EF698">
        <v>28.6</v>
      </c>
      <c r="EG698">
        <v>28.1</v>
      </c>
      <c r="EH698">
        <v>28.2</v>
      </c>
      <c r="EI698">
        <v>28.5</v>
      </c>
      <c r="EJ698">
        <v>28</v>
      </c>
      <c r="EK698">
        <v>28.4</v>
      </c>
      <c r="EL698">
        <v>28.4</v>
      </c>
      <c r="EM698">
        <v>28.2</v>
      </c>
      <c r="EN698">
        <v>28.6</v>
      </c>
      <c r="EO698">
        <v>28.7</v>
      </c>
      <c r="EP698">
        <v>28.1</v>
      </c>
      <c r="EQ698">
        <v>28.6</v>
      </c>
      <c r="ER698">
        <v>28.5</v>
      </c>
      <c r="ES698">
        <v>28.1</v>
      </c>
      <c r="ET698">
        <v>28.4</v>
      </c>
      <c r="EU698">
        <v>28.6</v>
      </c>
      <c r="EV698">
        <v>28.4</v>
      </c>
      <c r="EW698">
        <v>28.6</v>
      </c>
      <c r="EX698">
        <v>28.1</v>
      </c>
      <c r="EY698">
        <v>28.6</v>
      </c>
      <c r="EZ698">
        <v>28.1</v>
      </c>
      <c r="FA698">
        <v>28.6</v>
      </c>
      <c r="FB698">
        <v>28</v>
      </c>
      <c r="FC698">
        <v>28.7</v>
      </c>
      <c r="FD698">
        <v>28</v>
      </c>
      <c r="FE698">
        <v>28.7</v>
      </c>
      <c r="FF698">
        <v>28.2</v>
      </c>
      <c r="FG698">
        <v>28.6</v>
      </c>
      <c r="FH698">
        <v>28.5</v>
      </c>
      <c r="FI698">
        <v>28.3</v>
      </c>
      <c r="FJ698">
        <v>28.6</v>
      </c>
      <c r="FK698">
        <v>28.1</v>
      </c>
      <c r="FL698">
        <v>28.4</v>
      </c>
      <c r="FM698">
        <v>28.7</v>
      </c>
      <c r="FN698">
        <v>28.2</v>
      </c>
      <c r="FO698">
        <v>28.7</v>
      </c>
    </row>
    <row r="699" spans="1:171" x14ac:dyDescent="0.35">
      <c r="A699" s="5" t="s">
        <v>51</v>
      </c>
      <c r="B699">
        <v>8.7499998509883881E-2</v>
      </c>
      <c r="C699">
        <v>8.6999997496604919E-2</v>
      </c>
      <c r="D699">
        <v>8.6900003254413605E-2</v>
      </c>
      <c r="E699">
        <v>8.7099999189376831E-2</v>
      </c>
      <c r="F699">
        <v>8.7099999189376831E-2</v>
      </c>
      <c r="G699">
        <v>8.6999997496604919E-2</v>
      </c>
      <c r="H699">
        <v>8.7399996817111969E-2</v>
      </c>
      <c r="I699">
        <v>8.7099999189376831E-2</v>
      </c>
      <c r="J699">
        <v>8.7300002574920654E-2</v>
      </c>
      <c r="K699">
        <v>8.6900003254413605E-2</v>
      </c>
      <c r="L699">
        <v>8.7200000882148743E-2</v>
      </c>
      <c r="M699">
        <v>8.7399996817111969E-2</v>
      </c>
      <c r="N699">
        <v>8.7200000882148743E-2</v>
      </c>
      <c r="O699">
        <v>8.7200000882148743E-2</v>
      </c>
      <c r="P699">
        <v>8.7300002574920654E-2</v>
      </c>
      <c r="Q699">
        <v>8.7600000202655792E-2</v>
      </c>
      <c r="R699">
        <v>8.7499998509883881E-2</v>
      </c>
      <c r="S699">
        <v>8.7800003588199615E-2</v>
      </c>
      <c r="T699">
        <v>8.7700001895427704E-2</v>
      </c>
      <c r="U699">
        <v>8.7999999523162842E-2</v>
      </c>
      <c r="V699">
        <v>8.8500000536441803E-2</v>
      </c>
      <c r="W699">
        <v>8.8200002908706665E-2</v>
      </c>
      <c r="X699">
        <v>8.8600002229213715E-2</v>
      </c>
      <c r="Y699">
        <v>8.9000001549720764E-2</v>
      </c>
      <c r="Z699">
        <v>8.959999680519104E-2</v>
      </c>
      <c r="AA699">
        <v>9.0199999511241913E-2</v>
      </c>
      <c r="AB699">
        <v>9.0700000524520874E-2</v>
      </c>
      <c r="AC699">
        <v>9.1899998486042023E-2</v>
      </c>
      <c r="AD699">
        <v>9.3000002205371857E-2</v>
      </c>
      <c r="AE699">
        <v>9.3500003218650818E-2</v>
      </c>
      <c r="AF699">
        <v>9.5399998128414154E-2</v>
      </c>
      <c r="AG699">
        <v>9.7099997103214264E-2</v>
      </c>
      <c r="AH699">
        <v>9.8600000143051147E-2</v>
      </c>
      <c r="AI699">
        <v>0.10069999843835831</v>
      </c>
      <c r="AJ699">
        <v>0.10509999841451645</v>
      </c>
      <c r="AK699">
        <v>0.10939999669790268</v>
      </c>
      <c r="AL699">
        <v>0.11330000311136246</v>
      </c>
      <c r="AM699">
        <v>0.11529999971389771</v>
      </c>
      <c r="AN699">
        <v>0.12020000070333481</v>
      </c>
      <c r="AO699">
        <v>0.13230000436306</v>
      </c>
      <c r="AP699">
        <v>0.13410000503063202</v>
      </c>
      <c r="AQ699">
        <v>0.14620000123977661</v>
      </c>
      <c r="AR699">
        <v>0.16899999976158142</v>
      </c>
      <c r="AS699">
        <v>0.19930000603199005</v>
      </c>
      <c r="AT699">
        <v>0.22390000522136688</v>
      </c>
      <c r="AU699">
        <v>0.23659999668598175</v>
      </c>
      <c r="AV699">
        <v>0.2703000009059906</v>
      </c>
      <c r="AW699">
        <v>0.30619999766349792</v>
      </c>
      <c r="AX699">
        <v>0.3732999861240387</v>
      </c>
      <c r="AY699">
        <v>0.40520000457763672</v>
      </c>
      <c r="AZ699">
        <v>0.45640000700950623</v>
      </c>
      <c r="BA699">
        <v>0.50029999017715454</v>
      </c>
      <c r="BB699">
        <v>0.49549999833106995</v>
      </c>
      <c r="BC699">
        <v>0.52499997615814209</v>
      </c>
      <c r="BD699">
        <v>0.59049999713897705</v>
      </c>
      <c r="BE699">
        <v>0.61040002107620239</v>
      </c>
      <c r="BF699">
        <v>0.64829999208450317</v>
      </c>
      <c r="BG699">
        <v>0.67330002784729004</v>
      </c>
      <c r="BH699">
        <v>0.70359998941421509</v>
      </c>
      <c r="BI699">
        <v>0.73400002717971802</v>
      </c>
      <c r="BJ699">
        <v>0.77469998598098755</v>
      </c>
      <c r="BK699">
        <v>0.7807999849319458</v>
      </c>
      <c r="BL699">
        <v>0.81800001859664917</v>
      </c>
      <c r="BM699">
        <v>0.83780002593994141</v>
      </c>
      <c r="BN699">
        <v>0.86589998006820679</v>
      </c>
      <c r="BO699">
        <v>0.90060001611709595</v>
      </c>
      <c r="BP699">
        <v>0.92150002717971802</v>
      </c>
      <c r="BQ699">
        <v>0.93569999933242798</v>
      </c>
      <c r="BR699">
        <v>0.97210001945495605</v>
      </c>
      <c r="BS699">
        <v>0.95469999313354492</v>
      </c>
      <c r="BT699">
        <v>0.95670002698898315</v>
      </c>
      <c r="BU699">
        <v>0.97579997777938843</v>
      </c>
      <c r="BV699">
        <v>0.98619997501373291</v>
      </c>
      <c r="BW699">
        <v>1.0145000219345093</v>
      </c>
      <c r="BX699">
        <v>1.0422999858856201</v>
      </c>
      <c r="BY699">
        <v>1.0592999458312988</v>
      </c>
      <c r="BZ699">
        <v>1.0750999450683594</v>
      </c>
      <c r="CA699">
        <v>1.0877000093460083</v>
      </c>
      <c r="CB699">
        <v>1.1009999513626099</v>
      </c>
      <c r="CC699">
        <v>1.1064000129699707</v>
      </c>
      <c r="CD699">
        <v>1.1240999698638916</v>
      </c>
      <c r="CE699">
        <v>1.1332999467849731</v>
      </c>
      <c r="CF699">
        <v>1.1426999568939209</v>
      </c>
      <c r="CG699">
        <v>1.145300030708313</v>
      </c>
      <c r="CH699">
        <v>1.1492999792098999</v>
      </c>
      <c r="CI699">
        <v>1.1664999723434448</v>
      </c>
      <c r="CJ699">
        <v>1.1755000352859497</v>
      </c>
      <c r="CK699">
        <v>1.184999942779541</v>
      </c>
      <c r="CL699">
        <v>1.1821999549865723</v>
      </c>
      <c r="CM699">
        <v>1.1986000537872314</v>
      </c>
      <c r="CN699">
        <v>1.2009999752044678</v>
      </c>
      <c r="CO699">
        <v>1.2130999565124512</v>
      </c>
      <c r="CP699">
        <v>1.2091000080108643</v>
      </c>
      <c r="CQ699">
        <v>1.2224999666213989</v>
      </c>
      <c r="CR699">
        <v>1.2173000574111938</v>
      </c>
      <c r="CS699">
        <v>1.2373000383377075</v>
      </c>
      <c r="CT699">
        <v>1.236299991607666</v>
      </c>
      <c r="CU699">
        <v>1.2405999898910522</v>
      </c>
      <c r="CV699">
        <v>1.246399998664856</v>
      </c>
      <c r="CW699">
        <v>1.2518999576568604</v>
      </c>
      <c r="CX699">
        <v>1.2506999969482422</v>
      </c>
      <c r="CY699">
        <v>1.2615000009536743</v>
      </c>
      <c r="CZ699">
        <v>1.2611000537872314</v>
      </c>
      <c r="DA699">
        <v>1.2688000202178955</v>
      </c>
      <c r="DB699">
        <v>1.2716000080108643</v>
      </c>
      <c r="DC699">
        <v>1.2770999670028687</v>
      </c>
      <c r="DD699">
        <v>1.276900053024292</v>
      </c>
      <c r="DE699">
        <v>1.2781000137329102</v>
      </c>
      <c r="DF699">
        <v>1.2868000268936157</v>
      </c>
      <c r="DG699">
        <v>1.2915999889373779</v>
      </c>
      <c r="DH699">
        <v>1.2925000190734863</v>
      </c>
      <c r="DI699">
        <v>1.2991000413894653</v>
      </c>
      <c r="DJ699">
        <v>1.2935999631881714</v>
      </c>
      <c r="DK699">
        <v>1.3037999868392944</v>
      </c>
      <c r="DL699">
        <v>1.3119000196456909</v>
      </c>
      <c r="DM699">
        <v>1.3118000030517578</v>
      </c>
      <c r="DN699">
        <v>1.3114999532699585</v>
      </c>
      <c r="DO699">
        <v>1.3128999471664429</v>
      </c>
      <c r="DP699">
        <v>1.3193999528884888</v>
      </c>
      <c r="DQ699">
        <v>1.3235000371932983</v>
      </c>
      <c r="DR699">
        <v>1.3190000057220459</v>
      </c>
      <c r="DS699">
        <v>1.32669997215271</v>
      </c>
      <c r="DT699">
        <v>1.3259999752044678</v>
      </c>
      <c r="DU699">
        <v>1.3313000202178955</v>
      </c>
      <c r="DV699">
        <v>1.3307000398635864</v>
      </c>
      <c r="DW699">
        <v>1.3327000141143799</v>
      </c>
      <c r="DX699">
        <v>1.3331999778747559</v>
      </c>
      <c r="DY699">
        <v>1.3395999670028687</v>
      </c>
      <c r="DZ699">
        <v>1.3443000316619873</v>
      </c>
      <c r="EA699">
        <v>1.3461999893188477</v>
      </c>
      <c r="EB699">
        <v>1.3504999876022339</v>
      </c>
      <c r="EC699">
        <v>1.3500000238418579</v>
      </c>
      <c r="ED699">
        <v>1.3485000133514404</v>
      </c>
      <c r="EE699">
        <v>1.3500000238418579</v>
      </c>
      <c r="EF699">
        <v>1.3524999618530273</v>
      </c>
      <c r="EG699">
        <v>1.3571000099182129</v>
      </c>
      <c r="EH699">
        <v>1.3571000099182129</v>
      </c>
      <c r="EI699">
        <v>1.3583999872207642</v>
      </c>
      <c r="EJ699">
        <v>1.3602999448776245</v>
      </c>
      <c r="EK699">
        <v>1.3652000427246094</v>
      </c>
      <c r="EL699">
        <v>1.3658000230789185</v>
      </c>
      <c r="EM699">
        <v>1.3681000471115112</v>
      </c>
      <c r="EN699">
        <v>1.3650000095367432</v>
      </c>
      <c r="EO699">
        <v>1.3675999641418457</v>
      </c>
      <c r="EP699">
        <v>1.3698999881744385</v>
      </c>
      <c r="EQ699">
        <v>1.3698999881744385</v>
      </c>
      <c r="ER699">
        <v>1.3718999624252319</v>
      </c>
      <c r="ES699">
        <v>1.3729000091552734</v>
      </c>
      <c r="ET699">
        <v>1.3730000257492065</v>
      </c>
      <c r="EU699">
        <v>1.3705999851226807</v>
      </c>
      <c r="EV699">
        <v>1.3752000331878662</v>
      </c>
      <c r="EW699">
        <v>1.3769999742507935</v>
      </c>
      <c r="EX699">
        <v>1.378000020980835</v>
      </c>
      <c r="EY699">
        <v>1.3767999410629272</v>
      </c>
      <c r="EZ699">
        <v>1.3798999786376953</v>
      </c>
      <c r="FA699">
        <v>1.3815000057220459</v>
      </c>
      <c r="FB699">
        <v>1.3862999677658081</v>
      </c>
      <c r="FC699">
        <v>1.385699987411499</v>
      </c>
      <c r="FD699">
        <v>1.3847999572753906</v>
      </c>
      <c r="FE699">
        <v>1.3903000354766846</v>
      </c>
      <c r="FF699">
        <v>1.3911999464035034</v>
      </c>
      <c r="FG699">
        <v>1.3928999900817871</v>
      </c>
      <c r="FH699">
        <v>1.3930000066757202</v>
      </c>
      <c r="FI699">
        <v>1.3941999673843384</v>
      </c>
      <c r="FJ699">
        <v>1.3975000381469727</v>
      </c>
      <c r="FK699">
        <v>1.3960000276565552</v>
      </c>
      <c r="FL699">
        <v>1.3982000350952148</v>
      </c>
      <c r="FM699">
        <v>1.4011000394821167</v>
      </c>
      <c r="FN699">
        <v>1.4005000591278076</v>
      </c>
      <c r="FO699">
        <v>1.4036999940872192</v>
      </c>
    </row>
    <row r="700" spans="1:171" x14ac:dyDescent="0.35">
      <c r="A700" s="5" t="s">
        <v>52</v>
      </c>
      <c r="B700">
        <v>1.9000000320374966E-3</v>
      </c>
      <c r="C700">
        <v>1.7999999690800905E-3</v>
      </c>
      <c r="D700">
        <v>1.7999999690800905E-3</v>
      </c>
      <c r="E700">
        <v>2.099999925121665E-3</v>
      </c>
      <c r="F700">
        <v>1.9000000320374966E-3</v>
      </c>
      <c r="G700">
        <v>1.7000000225380063E-3</v>
      </c>
      <c r="H700">
        <v>1.9000000320374966E-3</v>
      </c>
      <c r="I700">
        <v>1.7000000225380063E-3</v>
      </c>
      <c r="J700">
        <v>1.5999999595806003E-3</v>
      </c>
      <c r="K700">
        <v>2.0000000949949026E-3</v>
      </c>
      <c r="L700">
        <v>1.9000000320374966E-3</v>
      </c>
      <c r="M700">
        <v>1.7999999690800905E-3</v>
      </c>
      <c r="N700">
        <v>1.5999999595806003E-3</v>
      </c>
      <c r="O700">
        <v>1.7000000225380063E-3</v>
      </c>
      <c r="P700">
        <v>1.9000000320374966E-3</v>
      </c>
      <c r="Q700">
        <v>1.5999999595806003E-3</v>
      </c>
      <c r="R700">
        <v>1.7000000225380063E-3</v>
      </c>
      <c r="S700">
        <v>1.5999999595806003E-3</v>
      </c>
      <c r="T700">
        <v>1.5999999595806003E-3</v>
      </c>
      <c r="U700">
        <v>1.7000000225380063E-3</v>
      </c>
      <c r="V700">
        <v>1.39999995008111E-3</v>
      </c>
      <c r="W700">
        <v>1.7000000225380063E-3</v>
      </c>
      <c r="X700">
        <v>1.500000013038516E-3</v>
      </c>
      <c r="Y700">
        <v>1.9000000320374966E-3</v>
      </c>
      <c r="Z700">
        <v>1.7999999690800905E-3</v>
      </c>
      <c r="AA700">
        <v>1.39999995008111E-3</v>
      </c>
      <c r="AB700">
        <v>1.500000013038516E-3</v>
      </c>
      <c r="AC700">
        <v>1.3000000035390258E-3</v>
      </c>
      <c r="AD700">
        <v>1.39999995008111E-3</v>
      </c>
      <c r="AE700">
        <v>1.3000000035390258E-3</v>
      </c>
      <c r="AF700">
        <v>1.500000013038516E-3</v>
      </c>
      <c r="AG700">
        <v>1.0000000474974513E-3</v>
      </c>
      <c r="AH700">
        <v>1.3000000035390258E-3</v>
      </c>
      <c r="AI700">
        <v>1.39999995008111E-3</v>
      </c>
      <c r="AJ700">
        <v>1.0000000474974513E-3</v>
      </c>
      <c r="AK700">
        <v>5.2999998442828655E-3</v>
      </c>
      <c r="AL700">
        <v>3.1999999191612005E-3</v>
      </c>
      <c r="AM700">
        <v>2.0000000949949026E-3</v>
      </c>
      <c r="AN700">
        <v>2.7000000700354576E-3</v>
      </c>
      <c r="AO700">
        <v>8.2999998703598976E-3</v>
      </c>
      <c r="AP700">
        <v>4.8000002279877663E-3</v>
      </c>
      <c r="AQ700">
        <v>9.3999998643994331E-3</v>
      </c>
      <c r="AR700">
        <v>1.5699999406933784E-2</v>
      </c>
      <c r="AS700">
        <v>4.1299998760223389E-2</v>
      </c>
      <c r="AT700">
        <v>4.0300000458955765E-2</v>
      </c>
      <c r="AU700">
        <v>3.8199998438358307E-2</v>
      </c>
      <c r="AV700">
        <v>4.8200000077486038E-2</v>
      </c>
      <c r="AW700">
        <v>5.559999868273735E-2</v>
      </c>
      <c r="AX700">
        <v>7.850000262260437E-2</v>
      </c>
      <c r="AY700">
        <v>6.0300000011920929E-2</v>
      </c>
      <c r="AZ700">
        <v>7.2200000286102295E-2</v>
      </c>
      <c r="BA700">
        <v>7.680000364780426E-2</v>
      </c>
      <c r="BB700">
        <v>4.8200000077486038E-2</v>
      </c>
      <c r="BC700">
        <v>5.7599999010562897E-2</v>
      </c>
      <c r="BD700">
        <v>5.5300001055002213E-2</v>
      </c>
      <c r="BE700">
        <v>3.4499999135732651E-2</v>
      </c>
      <c r="BF700">
        <v>5.3199999034404755E-2</v>
      </c>
      <c r="BG700">
        <v>4.349999874830246E-2</v>
      </c>
      <c r="BH700">
        <v>6.0100000351667404E-2</v>
      </c>
      <c r="BI700">
        <v>6.589999794960022E-2</v>
      </c>
      <c r="BJ700">
        <v>5.169999971985817E-2</v>
      </c>
      <c r="BK700">
        <v>4.2800001800060272E-2</v>
      </c>
      <c r="BL700">
        <v>5.9799998998641968E-2</v>
      </c>
      <c r="BM700">
        <v>2.7400000020861626E-2</v>
      </c>
      <c r="BN700">
        <v>5.6699998676776886E-2</v>
      </c>
      <c r="BO700">
        <v>5.0999999046325684E-2</v>
      </c>
      <c r="BP700">
        <v>4.5299999415874481E-2</v>
      </c>
      <c r="BQ700">
        <v>4.8900000751018524E-2</v>
      </c>
      <c r="BR700">
        <v>3.1300000846385956E-2</v>
      </c>
      <c r="BS700">
        <v>4.5499999076128006E-2</v>
      </c>
      <c r="BT700">
        <v>3.4099999815225601E-2</v>
      </c>
      <c r="BU700">
        <v>4.179999977350235E-2</v>
      </c>
      <c r="BV700">
        <v>3.0500000342726707E-2</v>
      </c>
      <c r="BW700">
        <v>3.2200001180171967E-2</v>
      </c>
      <c r="BX700">
        <v>4.2800001800060272E-2</v>
      </c>
      <c r="BY700">
        <v>4.5000001788139343E-2</v>
      </c>
      <c r="BZ700">
        <v>3.2999999821186066E-2</v>
      </c>
      <c r="CA700">
        <v>3.7999998778104782E-2</v>
      </c>
      <c r="CB700">
        <v>3.8600001484155655E-2</v>
      </c>
      <c r="CC700">
        <v>2.6599999517202377E-2</v>
      </c>
      <c r="CD700">
        <v>3.6299999803304672E-2</v>
      </c>
      <c r="CE700">
        <v>3.3100001513957977E-2</v>
      </c>
      <c r="CF700">
        <v>3.3399999141693115E-2</v>
      </c>
      <c r="CG700">
        <v>3.1300000846385956E-2</v>
      </c>
      <c r="CH700">
        <v>2.7300000190734863E-2</v>
      </c>
      <c r="CI700">
        <v>2.6799999177455902E-2</v>
      </c>
      <c r="CJ700">
        <v>3.3500000834465027E-2</v>
      </c>
      <c r="CK700">
        <v>3.1599998474121094E-2</v>
      </c>
      <c r="CL700">
        <v>2.3499999195337296E-2</v>
      </c>
      <c r="CM700">
        <v>3.0799999833106995E-2</v>
      </c>
      <c r="CN700">
        <v>2.8999999165534973E-2</v>
      </c>
      <c r="CO700">
        <v>2.9600000008940697E-2</v>
      </c>
      <c r="CP700">
        <v>2.7000000700354576E-2</v>
      </c>
      <c r="CQ700">
        <v>2.2900000214576721E-2</v>
      </c>
      <c r="CR700">
        <v>2.3099999874830246E-2</v>
      </c>
      <c r="CS700">
        <v>2.0300000905990601E-2</v>
      </c>
      <c r="CT700">
        <v>2.4700000882148743E-2</v>
      </c>
      <c r="CU700">
        <v>2.3099999874830246E-2</v>
      </c>
      <c r="CV700">
        <v>2.6200000196695328E-2</v>
      </c>
      <c r="CW700">
        <v>2.0300000905990601E-2</v>
      </c>
      <c r="CX700">
        <v>2.1700000390410423E-2</v>
      </c>
      <c r="CY700">
        <v>1.940000057220459E-2</v>
      </c>
      <c r="CZ700">
        <v>2.0500000566244125E-2</v>
      </c>
      <c r="DA700">
        <v>2.2600000724196434E-2</v>
      </c>
      <c r="DB700">
        <v>1.7100000753998756E-2</v>
      </c>
      <c r="DC700">
        <v>1.9200000911951065E-2</v>
      </c>
      <c r="DD700">
        <v>2.3600000888109207E-2</v>
      </c>
      <c r="DE700">
        <v>1.8400000408291817E-2</v>
      </c>
      <c r="DF700">
        <v>1.7699999734759331E-2</v>
      </c>
      <c r="DG700">
        <v>1.7799999564886093E-2</v>
      </c>
      <c r="DH700">
        <v>2.1600000560283661E-2</v>
      </c>
      <c r="DI700">
        <v>1.4299999922513962E-2</v>
      </c>
      <c r="DJ700">
        <v>1.7599999904632568E-2</v>
      </c>
      <c r="DK700">
        <v>1.6699999570846558E-2</v>
      </c>
      <c r="DL700">
        <v>1.2600000016391277E-2</v>
      </c>
      <c r="DM700">
        <v>1.6899999231100082E-2</v>
      </c>
      <c r="DN700">
        <v>1.7400000244379044E-2</v>
      </c>
      <c r="DO700">
        <v>1.360000018030405E-2</v>
      </c>
      <c r="DP700">
        <v>1.5399999916553497E-2</v>
      </c>
      <c r="DQ700">
        <v>1.1800000444054604E-2</v>
      </c>
      <c r="DR700">
        <v>1.4299999922513962E-2</v>
      </c>
      <c r="DS700">
        <v>9.7000002861022949E-3</v>
      </c>
      <c r="DT700">
        <v>1.2299999594688416E-2</v>
      </c>
      <c r="DU700">
        <v>1.0400000028312206E-2</v>
      </c>
      <c r="DV700">
        <v>1.269999984651804E-2</v>
      </c>
      <c r="DW700">
        <v>1.1400000192224979E-2</v>
      </c>
      <c r="DX700">
        <v>1.0900000110268593E-2</v>
      </c>
      <c r="DY700">
        <v>1.1599999852478504E-2</v>
      </c>
      <c r="DZ700">
        <v>1.0200000368058681E-2</v>
      </c>
      <c r="EA700">
        <v>9.8000001162290573E-3</v>
      </c>
      <c r="EB700">
        <v>1.1599999852478504E-2</v>
      </c>
      <c r="EC700">
        <v>9.8000001162290573E-3</v>
      </c>
      <c r="ED700">
        <v>1.1900000274181366E-2</v>
      </c>
      <c r="EE700">
        <v>9.7000002861022949E-3</v>
      </c>
      <c r="EF700">
        <v>1.1800000444054604E-2</v>
      </c>
      <c r="EG700">
        <v>1.0099999606609344E-2</v>
      </c>
      <c r="EH700">
        <v>1.2000000104308128E-2</v>
      </c>
      <c r="EI700">
        <v>8.6000002920627594E-3</v>
      </c>
      <c r="EJ700">
        <v>8.39999970048666E-3</v>
      </c>
      <c r="EK700">
        <v>8.7999999523162842E-3</v>
      </c>
      <c r="EL700">
        <v>9.2000002041459084E-3</v>
      </c>
      <c r="EM700">
        <v>9.2000002041459084E-3</v>
      </c>
      <c r="EN700">
        <v>8.39999970048666E-3</v>
      </c>
      <c r="EO700">
        <v>8.6000002920627594E-3</v>
      </c>
      <c r="EP700">
        <v>1.0700000450015068E-2</v>
      </c>
      <c r="EQ700">
        <v>6.8000000901520252E-3</v>
      </c>
      <c r="ER700">
        <v>1.0900000110268593E-2</v>
      </c>
      <c r="ES700">
        <v>7.6000001281499863E-3</v>
      </c>
      <c r="ET700">
        <v>7.4999998323619366E-3</v>
      </c>
      <c r="EU700">
        <v>7.4000000022351742E-3</v>
      </c>
      <c r="EV700">
        <v>7.8999996185302734E-3</v>
      </c>
      <c r="EW700">
        <v>6.2000001780688763E-3</v>
      </c>
      <c r="EX700">
        <v>6.0999998822808266E-3</v>
      </c>
      <c r="EY700">
        <v>7.0000002160668373E-3</v>
      </c>
      <c r="EZ700">
        <v>3.8000000640749931E-3</v>
      </c>
      <c r="FA700">
        <v>8.6000002920627594E-3</v>
      </c>
      <c r="FB700">
        <v>3.8999998942017555E-3</v>
      </c>
      <c r="FC700">
        <v>6.6999997943639755E-3</v>
      </c>
      <c r="FD700">
        <v>4.19999985024333E-3</v>
      </c>
      <c r="FE700">
        <v>2.6000000070780516E-3</v>
      </c>
      <c r="FF700">
        <v>7.1999998763203621E-3</v>
      </c>
      <c r="FG700">
        <v>4.8000002279877663E-3</v>
      </c>
      <c r="FH700">
        <v>4.0000001899898052E-3</v>
      </c>
      <c r="FI700">
        <v>6.2000001780688763E-3</v>
      </c>
      <c r="FJ700">
        <v>3.1000000890344381E-3</v>
      </c>
      <c r="FK700">
        <v>2.4999999441206455E-3</v>
      </c>
      <c r="FL700">
        <v>3.1999999191612005E-3</v>
      </c>
      <c r="FM700">
        <v>3.5000001080334187E-3</v>
      </c>
      <c r="FN700">
        <v>6.3000000081956387E-3</v>
      </c>
      <c r="FO700">
        <v>3.1000000890344381E-3</v>
      </c>
    </row>
    <row r="701" spans="1:171" x14ac:dyDescent="0.35">
      <c r="A701" s="5" t="s">
        <v>53</v>
      </c>
      <c r="B701">
        <v>8.5000000894069672E-2</v>
      </c>
      <c r="C701">
        <v>8.5500001907348633E-2</v>
      </c>
      <c r="D701">
        <v>8.5500001907348633E-2</v>
      </c>
      <c r="E701">
        <v>8.5600003600120544E-2</v>
      </c>
      <c r="F701">
        <v>8.5199996829032898E-2</v>
      </c>
      <c r="G701">
        <v>8.5600003600120544E-2</v>
      </c>
      <c r="H701">
        <v>8.5900001227855682E-2</v>
      </c>
      <c r="I701">
        <v>8.5799999535083771E-2</v>
      </c>
      <c r="J701">
        <v>8.6400002241134644E-2</v>
      </c>
      <c r="K701">
        <v>8.5500001907348633E-2</v>
      </c>
      <c r="L701">
        <v>8.5699997842311859E-2</v>
      </c>
      <c r="M701">
        <v>8.5900001227855682E-2</v>
      </c>
      <c r="N701">
        <v>8.5799999535083771E-2</v>
      </c>
      <c r="O701">
        <v>8.5900001227855682E-2</v>
      </c>
      <c r="P701">
        <v>8.5900001227855682E-2</v>
      </c>
      <c r="Q701">
        <v>8.6300000548362732E-2</v>
      </c>
      <c r="R701">
        <v>8.6300000548362732E-2</v>
      </c>
      <c r="S701">
        <v>8.5900001227855682E-2</v>
      </c>
      <c r="T701">
        <v>8.619999885559082E-2</v>
      </c>
      <c r="U701">
        <v>8.6900003254413605E-2</v>
      </c>
      <c r="V701">
        <v>8.829999715089798E-2</v>
      </c>
      <c r="W701">
        <v>8.7600000202655792E-2</v>
      </c>
      <c r="X701">
        <v>8.7399996817111969E-2</v>
      </c>
      <c r="Y701">
        <v>8.789999783039093E-2</v>
      </c>
      <c r="Z701">
        <v>8.829999715089798E-2</v>
      </c>
      <c r="AA701">
        <v>8.9299999177455902E-2</v>
      </c>
      <c r="AB701">
        <v>8.9800000190734863E-2</v>
      </c>
      <c r="AC701">
        <v>9.1300003230571747E-2</v>
      </c>
      <c r="AD701">
        <v>9.1700002551078796E-2</v>
      </c>
      <c r="AE701">
        <v>9.3099996447563171E-2</v>
      </c>
      <c r="AF701">
        <v>9.4300001859664917E-2</v>
      </c>
      <c r="AG701">
        <v>9.6199996769428253E-2</v>
      </c>
      <c r="AH701">
        <v>9.7999997437000275E-2</v>
      </c>
      <c r="AI701">
        <v>0.10069999843835831</v>
      </c>
      <c r="AJ701">
        <v>0.10570000112056732</v>
      </c>
      <c r="AK701">
        <v>0.11720000207424164</v>
      </c>
      <c r="AL701">
        <v>0.11309999972581863</v>
      </c>
      <c r="AM701">
        <v>0.1177000030875206</v>
      </c>
      <c r="AN701">
        <v>0.12359999865293503</v>
      </c>
      <c r="AO701">
        <v>0.1429000049829483</v>
      </c>
      <c r="AP701">
        <v>0.14110000431537628</v>
      </c>
      <c r="AQ701">
        <v>0.15250000357627869</v>
      </c>
      <c r="AR701">
        <v>0.15880000591278076</v>
      </c>
      <c r="AS701">
        <v>0.22050000727176666</v>
      </c>
      <c r="AT701">
        <v>0.24899999797344208</v>
      </c>
      <c r="AU701">
        <v>0.26109999418258667</v>
      </c>
      <c r="AV701">
        <v>0.31790000200271606</v>
      </c>
      <c r="AW701">
        <v>0.36730000376701355</v>
      </c>
      <c r="AX701">
        <v>0.46770000457763672</v>
      </c>
      <c r="AY701">
        <v>0.47830000519752502</v>
      </c>
      <c r="AZ701">
        <v>0.52859997749328613</v>
      </c>
      <c r="BA701">
        <v>0.59320002794265747</v>
      </c>
      <c r="BB701">
        <v>0.55220001935958862</v>
      </c>
      <c r="BC701">
        <v>0.60199999809265137</v>
      </c>
      <c r="BD701">
        <v>0.59119999408721924</v>
      </c>
      <c r="BE701">
        <v>0.64539998769760132</v>
      </c>
      <c r="BF701">
        <v>0.71170002222061157</v>
      </c>
      <c r="BG701">
        <v>0.70020002126693726</v>
      </c>
      <c r="BH701">
        <v>0.75609999895095825</v>
      </c>
      <c r="BI701">
        <v>0.77499997615814209</v>
      </c>
      <c r="BJ701">
        <v>0.83039999008178711</v>
      </c>
      <c r="BK701">
        <v>0.80419999361038208</v>
      </c>
      <c r="BL701">
        <v>0.87709999084472656</v>
      </c>
      <c r="BM701">
        <v>0.8069000244140625</v>
      </c>
      <c r="BN701">
        <v>0.92519998550415039</v>
      </c>
      <c r="BO701">
        <v>0.86959999799728394</v>
      </c>
      <c r="BP701">
        <v>0.9562000036239624</v>
      </c>
      <c r="BQ701">
        <v>0.95679998397827148</v>
      </c>
      <c r="BR701">
        <v>0.97630000114440918</v>
      </c>
      <c r="BS701">
        <v>0.93680000305175781</v>
      </c>
      <c r="BT701">
        <v>0.94169998168945313</v>
      </c>
      <c r="BU701">
        <v>0.94690001010894775</v>
      </c>
      <c r="BV701">
        <v>0.96649998426437378</v>
      </c>
      <c r="BW701">
        <v>1.0017999410629272</v>
      </c>
      <c r="BX701">
        <v>1.0246000289916992</v>
      </c>
      <c r="BY701">
        <v>1.0375000238418579</v>
      </c>
      <c r="BZ701">
        <v>1.0652999877929688</v>
      </c>
      <c r="CA701">
        <v>1.077299952507019</v>
      </c>
      <c r="CB701">
        <v>1.1053999662399292</v>
      </c>
      <c r="CC701">
        <v>1.1166000366210938</v>
      </c>
      <c r="CD701">
        <v>1.1155999898910522</v>
      </c>
      <c r="CE701">
        <v>1.1262999773025513</v>
      </c>
      <c r="CF701">
        <v>1.1389000415802002</v>
      </c>
      <c r="CG701">
        <v>1.1612000465393066</v>
      </c>
      <c r="CH701">
        <v>1.1591000556945801</v>
      </c>
      <c r="CI701">
        <v>1.1608999967575073</v>
      </c>
      <c r="CJ701">
        <v>1.1761000156402588</v>
      </c>
      <c r="CK701">
        <v>1.1917999982833862</v>
      </c>
      <c r="CL701">
        <v>1.1878000497817993</v>
      </c>
      <c r="CM701">
        <v>1.2098000049591064</v>
      </c>
      <c r="CN701">
        <v>1.2022000551223755</v>
      </c>
      <c r="CO701">
        <v>1.2081999778747559</v>
      </c>
      <c r="CP701">
        <v>1.2111999988555908</v>
      </c>
      <c r="CQ701">
        <v>1.2266999483108521</v>
      </c>
      <c r="CR701">
        <v>1.2161999940872192</v>
      </c>
      <c r="CS701">
        <v>1.2410999536514282</v>
      </c>
      <c r="CT701">
        <v>1.2373000383377075</v>
      </c>
      <c r="CU701">
        <v>1.2390999794006348</v>
      </c>
      <c r="CV701">
        <v>1.2511999607086182</v>
      </c>
      <c r="CW701">
        <v>1.2446000576019287</v>
      </c>
      <c r="CX701">
        <v>1.2532000541687012</v>
      </c>
      <c r="CY701">
        <v>1.2582999467849731</v>
      </c>
      <c r="CZ701">
        <v>1.2628999948501587</v>
      </c>
      <c r="DA701">
        <v>1.2697000503540039</v>
      </c>
      <c r="DB701">
        <v>1.273900032043457</v>
      </c>
      <c r="DC701">
        <v>1.2849999666213989</v>
      </c>
      <c r="DD701">
        <v>1.2662999629974365</v>
      </c>
      <c r="DE701">
        <v>1.2846000194549561</v>
      </c>
      <c r="DF701">
        <v>1.2877000570297241</v>
      </c>
      <c r="DG701">
        <v>1.2853000164031982</v>
      </c>
      <c r="DH701">
        <v>1.2970000505447388</v>
      </c>
      <c r="DI701">
        <v>1.2928999662399292</v>
      </c>
      <c r="DJ701">
        <v>1.291100025177002</v>
      </c>
      <c r="DK701">
        <v>1.3013999462127686</v>
      </c>
      <c r="DL701">
        <v>1.297700047492981</v>
      </c>
      <c r="DM701">
        <v>1.3152999877929688</v>
      </c>
      <c r="DN701">
        <v>1.319599986076355</v>
      </c>
      <c r="DO701">
        <v>1.3108999729156494</v>
      </c>
      <c r="DP701">
        <v>1.315500020980835</v>
      </c>
      <c r="DQ701">
        <v>1.3274999856948853</v>
      </c>
      <c r="DR701">
        <v>1.320099949836731</v>
      </c>
      <c r="DS701">
        <v>1.3238999843597412</v>
      </c>
      <c r="DT701">
        <v>1.3285000324249268</v>
      </c>
      <c r="DU701">
        <v>1.3335000276565552</v>
      </c>
      <c r="DV701">
        <v>1.3310999870300293</v>
      </c>
      <c r="DW701">
        <v>1.3382999897003174</v>
      </c>
      <c r="DX701">
        <v>1.3372000455856323</v>
      </c>
      <c r="DY701">
        <v>1.3432999849319458</v>
      </c>
      <c r="DZ701">
        <v>1.3483999967575073</v>
      </c>
      <c r="EA701">
        <v>1.3479000329971313</v>
      </c>
      <c r="EB701">
        <v>1.357200026512146</v>
      </c>
      <c r="EC701">
        <v>1.347599983215332</v>
      </c>
      <c r="ED701">
        <v>1.3514000177383423</v>
      </c>
      <c r="EE701">
        <v>1.3509000539779663</v>
      </c>
      <c r="EF701">
        <v>1.3581000566482544</v>
      </c>
      <c r="EG701">
        <v>1.3626999855041504</v>
      </c>
      <c r="EH701">
        <v>1.3644000291824341</v>
      </c>
      <c r="EI701">
        <v>1.3582999706268311</v>
      </c>
      <c r="EJ701">
        <v>1.3621000051498413</v>
      </c>
      <c r="EK701">
        <v>1.3686000108718872</v>
      </c>
      <c r="EL701">
        <v>1.3682999610900879</v>
      </c>
      <c r="EM701">
        <v>1.3681000471115112</v>
      </c>
      <c r="EN701">
        <v>1.3666000366210938</v>
      </c>
      <c r="EO701">
        <v>1.3722000122070313</v>
      </c>
      <c r="EP701">
        <v>1.3791999816894531</v>
      </c>
      <c r="EQ701">
        <v>1.3726999759674072</v>
      </c>
      <c r="ER701">
        <v>1.3808000087738037</v>
      </c>
      <c r="ES701">
        <v>1.3788000345230103</v>
      </c>
      <c r="ET701">
        <v>1.3784999847412109</v>
      </c>
      <c r="EU701">
        <v>1.3737000226974487</v>
      </c>
      <c r="EV701">
        <v>1.3782000541687012</v>
      </c>
      <c r="EW701">
        <v>1.3781000375747681</v>
      </c>
      <c r="EX701">
        <v>1.3799999952316284</v>
      </c>
      <c r="EY701">
        <v>1.3825000524520874</v>
      </c>
      <c r="EZ701">
        <v>1.3809000253677368</v>
      </c>
      <c r="FA701">
        <v>1.388700008392334</v>
      </c>
      <c r="FB701">
        <v>1.3882999420166016</v>
      </c>
      <c r="FC701">
        <v>1.3941999673843384</v>
      </c>
      <c r="FD701">
        <v>1.3883999586105347</v>
      </c>
      <c r="FE701">
        <v>1.3931000232696533</v>
      </c>
      <c r="FF701">
        <v>1.3996000289916992</v>
      </c>
      <c r="FG701">
        <v>1.3969999551773071</v>
      </c>
      <c r="FH701">
        <v>1.3966000080108643</v>
      </c>
      <c r="FI701">
        <v>1.4018000364303589</v>
      </c>
      <c r="FJ701">
        <v>1.3991999626159668</v>
      </c>
      <c r="FK701">
        <v>1.396399974822998</v>
      </c>
      <c r="FL701">
        <v>1.3971999883651733</v>
      </c>
      <c r="FM701">
        <v>1.4005000591278076</v>
      </c>
      <c r="FN701">
        <v>1.4084000587463379</v>
      </c>
      <c r="FO701">
        <v>1.4083000421524048</v>
      </c>
    </row>
    <row r="702" spans="1:171" x14ac:dyDescent="0.35">
      <c r="A702" s="5" t="s">
        <v>54</v>
      </c>
      <c r="B702">
        <v>8.8799998164176941E-2</v>
      </c>
      <c r="C702">
        <v>8.7700001895427704E-2</v>
      </c>
      <c r="D702">
        <v>8.7700001895427704E-2</v>
      </c>
      <c r="E702">
        <v>8.789999783039093E-2</v>
      </c>
      <c r="F702">
        <v>8.8100001215934753E-2</v>
      </c>
      <c r="G702">
        <v>8.789999783039093E-2</v>
      </c>
      <c r="H702">
        <v>8.829999715089798E-2</v>
      </c>
      <c r="I702">
        <v>8.7999999523162842E-2</v>
      </c>
      <c r="J702">
        <v>8.8100001215934753E-2</v>
      </c>
      <c r="K702">
        <v>8.7800003588199615E-2</v>
      </c>
      <c r="L702">
        <v>8.7800003588199615E-2</v>
      </c>
      <c r="M702">
        <v>8.8500000536441803E-2</v>
      </c>
      <c r="N702">
        <v>8.789999783039093E-2</v>
      </c>
      <c r="O702">
        <v>8.8100001215934753E-2</v>
      </c>
      <c r="P702">
        <v>8.8200002908706665E-2</v>
      </c>
      <c r="Q702">
        <v>8.8399998843669891E-2</v>
      </c>
      <c r="R702">
        <v>8.8399998843669891E-2</v>
      </c>
      <c r="S702">
        <v>8.8799998164176941E-2</v>
      </c>
      <c r="T702">
        <v>8.8699996471405029E-2</v>
      </c>
      <c r="U702">
        <v>8.8699996471405029E-2</v>
      </c>
      <c r="V702">
        <v>8.8899999856948853E-2</v>
      </c>
      <c r="W702">
        <v>8.8799998164176941E-2</v>
      </c>
      <c r="X702">
        <v>8.9299999177455902E-2</v>
      </c>
      <c r="Y702">
        <v>8.959999680519104E-2</v>
      </c>
      <c r="Z702">
        <v>9.0499997138977051E-2</v>
      </c>
      <c r="AA702">
        <v>9.0700000524520874E-2</v>
      </c>
      <c r="AB702">
        <v>9.1600000858306885E-2</v>
      </c>
      <c r="AC702">
        <v>9.2399999499320984E-2</v>
      </c>
      <c r="AD702">
        <v>9.3599997460842133E-2</v>
      </c>
      <c r="AE702">
        <v>9.3800000846385956E-2</v>
      </c>
      <c r="AF702">
        <v>9.6100002527236938E-2</v>
      </c>
      <c r="AG702">
        <v>9.7300000488758087E-2</v>
      </c>
      <c r="AH702">
        <v>9.9899999797344208E-2</v>
      </c>
      <c r="AI702">
        <v>0.10140000283718109</v>
      </c>
      <c r="AJ702">
        <v>0.1054999977350235</v>
      </c>
      <c r="AK702">
        <v>0.10819999873638153</v>
      </c>
      <c r="AL702">
        <v>0.11079999804496765</v>
      </c>
      <c r="AM702">
        <v>0.11599999666213989</v>
      </c>
      <c r="AN702">
        <v>0.11720000207424164</v>
      </c>
      <c r="AO702">
        <v>0.1265999972820282</v>
      </c>
      <c r="AP702">
        <v>0.13109999895095825</v>
      </c>
      <c r="AQ702">
        <v>0.14000000059604645</v>
      </c>
      <c r="AR702">
        <v>0.19079999625682831</v>
      </c>
      <c r="AS702">
        <v>0.17260000109672546</v>
      </c>
      <c r="AT702">
        <v>0.2054000049829483</v>
      </c>
      <c r="AU702">
        <v>0.2215999960899353</v>
      </c>
      <c r="AV702">
        <v>0.23639999330043793</v>
      </c>
      <c r="AW702">
        <v>0.28119999170303345</v>
      </c>
      <c r="AX702">
        <v>0.31799998879432678</v>
      </c>
      <c r="AY702">
        <v>0.37270000576972961</v>
      </c>
      <c r="AZ702">
        <v>0.42620000243186951</v>
      </c>
      <c r="BA702">
        <v>0.45930001139640808</v>
      </c>
      <c r="BB702">
        <v>0.47760000824928284</v>
      </c>
      <c r="BC702">
        <v>0.49990001320838928</v>
      </c>
      <c r="BD702">
        <v>0.55870002508163452</v>
      </c>
      <c r="BE702">
        <v>0.58740001916885376</v>
      </c>
      <c r="BF702">
        <v>0.62129998207092285</v>
      </c>
      <c r="BG702">
        <v>0.6437000036239624</v>
      </c>
      <c r="BH702">
        <v>0.65839999914169312</v>
      </c>
      <c r="BI702">
        <v>0.69010001420974731</v>
      </c>
      <c r="BJ702">
        <v>0.75410002470016479</v>
      </c>
      <c r="BK702">
        <v>0.78829997777938843</v>
      </c>
      <c r="BL702">
        <v>0.80610001087188721</v>
      </c>
      <c r="BM702">
        <v>0.87370002269744873</v>
      </c>
      <c r="BN702">
        <v>0.87029999494552612</v>
      </c>
      <c r="BO702">
        <v>0.91699999570846558</v>
      </c>
      <c r="BP702">
        <v>0.94230002164840698</v>
      </c>
      <c r="BQ702">
        <v>0.97359997034072876</v>
      </c>
      <c r="BR702">
        <v>0.9836999773979187</v>
      </c>
      <c r="BS702">
        <v>0.9692000150680542</v>
      </c>
      <c r="BT702">
        <v>0.98400002717971802</v>
      </c>
      <c r="BU702">
        <v>1.0223000049591064</v>
      </c>
      <c r="BV702">
        <v>1.0053000450134277</v>
      </c>
      <c r="BW702">
        <v>1.0469000339508057</v>
      </c>
      <c r="BX702">
        <v>1.0500999689102173</v>
      </c>
      <c r="BY702">
        <v>1.0792000293731689</v>
      </c>
      <c r="BZ702">
        <v>1.0910999774932861</v>
      </c>
      <c r="CA702">
        <v>1.1038999557495117</v>
      </c>
      <c r="CB702">
        <v>1.1055999994277954</v>
      </c>
      <c r="CC702">
        <v>1.1176999807357788</v>
      </c>
      <c r="CD702">
        <v>1.1342999935150146</v>
      </c>
      <c r="CE702">
        <v>1.1466000080108643</v>
      </c>
      <c r="CF702">
        <v>1.1506999731063843</v>
      </c>
      <c r="CG702">
        <v>1.1500999927520752</v>
      </c>
      <c r="CH702">
        <v>1.1613999605178833</v>
      </c>
      <c r="CI702">
        <v>1.1866999864578247</v>
      </c>
      <c r="CJ702">
        <v>1.1753000020980835</v>
      </c>
      <c r="CK702">
        <v>1.1807999610900879</v>
      </c>
      <c r="CL702">
        <v>1.1952999830245972</v>
      </c>
      <c r="CM702">
        <v>1.2035000324249268</v>
      </c>
      <c r="CN702">
        <v>1.2019000053405762</v>
      </c>
      <c r="CO702">
        <v>1.2174999713897705</v>
      </c>
      <c r="CP702">
        <v>1.2187000513076782</v>
      </c>
      <c r="CQ702">
        <v>1.2324999570846558</v>
      </c>
      <c r="CR702">
        <v>1.2345999479293823</v>
      </c>
      <c r="CS702">
        <v>1.247499942779541</v>
      </c>
      <c r="CT702">
        <v>1.2452000379562378</v>
      </c>
      <c r="CU702">
        <v>1.2517999410629272</v>
      </c>
      <c r="CV702">
        <v>1.2505999803543091</v>
      </c>
      <c r="CW702">
        <v>1.260699987411499</v>
      </c>
      <c r="CX702">
        <v>1.2522000074386597</v>
      </c>
      <c r="CY702">
        <v>1.2639000415802002</v>
      </c>
      <c r="CZ702">
        <v>1.2662999629974365</v>
      </c>
      <c r="DA702">
        <v>1.2730000019073486</v>
      </c>
      <c r="DB702">
        <v>1.2778999805450439</v>
      </c>
      <c r="DC702">
        <v>1.2811000347137451</v>
      </c>
      <c r="DD702">
        <v>1.3065999746322632</v>
      </c>
      <c r="DE702">
        <v>1.2825000286102295</v>
      </c>
      <c r="DF702">
        <v>1.3039000034332275</v>
      </c>
      <c r="DG702">
        <v>1.302899956703186</v>
      </c>
      <c r="DH702">
        <v>1.2891000509262085</v>
      </c>
      <c r="DI702">
        <v>1.3055000305175781</v>
      </c>
      <c r="DJ702">
        <v>1.2927999496459961</v>
      </c>
      <c r="DK702">
        <v>1.3078999519348145</v>
      </c>
      <c r="DL702">
        <v>1.3223999738693237</v>
      </c>
      <c r="DM702">
        <v>1.31659996509552</v>
      </c>
      <c r="DN702">
        <v>1.3098000288009644</v>
      </c>
      <c r="DO702">
        <v>1.3183000087738037</v>
      </c>
      <c r="DP702">
        <v>1.326200008392334</v>
      </c>
      <c r="DQ702">
        <v>1.3306000232696533</v>
      </c>
      <c r="DR702">
        <v>1.318600058555603</v>
      </c>
      <c r="DS702">
        <v>1.3361999988555908</v>
      </c>
      <c r="DT702">
        <v>1.3321000337600708</v>
      </c>
      <c r="DU702">
        <v>1.3308000564575195</v>
      </c>
      <c r="DV702">
        <v>1.3300000429153442</v>
      </c>
      <c r="DW702">
        <v>1.3355000019073486</v>
      </c>
      <c r="DX702">
        <v>1.3370000123977661</v>
      </c>
      <c r="DY702">
        <v>1.3387999534606934</v>
      </c>
      <c r="DZ702">
        <v>1.3453999757766724</v>
      </c>
      <c r="EA702">
        <v>1.3450000286102295</v>
      </c>
      <c r="EB702">
        <v>1.3598999977111816</v>
      </c>
      <c r="EC702">
        <v>1.3569999933242798</v>
      </c>
      <c r="ED702">
        <v>1.3481999635696411</v>
      </c>
      <c r="EE702">
        <v>1.3522000312805176</v>
      </c>
      <c r="EF702">
        <v>1.3481999635696411</v>
      </c>
      <c r="EG702">
        <v>1.3551000356674194</v>
      </c>
      <c r="EH702">
        <v>1.3516999483108521</v>
      </c>
      <c r="EI702">
        <v>1.3587000370025635</v>
      </c>
      <c r="EJ702">
        <v>1.3611999750137329</v>
      </c>
      <c r="EK702">
        <v>1.3630000352859497</v>
      </c>
      <c r="EL702">
        <v>1.37090003490448</v>
      </c>
      <c r="EM702">
        <v>1.367900013923645</v>
      </c>
      <c r="EN702">
        <v>1.3655999898910522</v>
      </c>
      <c r="EO702">
        <v>1.3659000396728516</v>
      </c>
      <c r="EP702">
        <v>1.368399977684021</v>
      </c>
      <c r="EQ702">
        <v>1.3715000152587891</v>
      </c>
      <c r="ER702">
        <v>1.3669999837875366</v>
      </c>
      <c r="ES702">
        <v>1.3747999668121338</v>
      </c>
      <c r="ET702">
        <v>1.3723000288009644</v>
      </c>
      <c r="EU702">
        <v>1.3710999488830566</v>
      </c>
      <c r="EV702">
        <v>1.3736000061035156</v>
      </c>
      <c r="EW702">
        <v>1.3782000541687012</v>
      </c>
      <c r="EX702">
        <v>1.3802000284194946</v>
      </c>
      <c r="EY702">
        <v>1.3746000528335571</v>
      </c>
      <c r="EZ702">
        <v>1.3811999559402466</v>
      </c>
      <c r="FA702">
        <v>1.3784999847412109</v>
      </c>
      <c r="FB702">
        <v>1.3844000101089478</v>
      </c>
      <c r="FC702">
        <v>1.3825000524520874</v>
      </c>
      <c r="FD702">
        <v>1.3874000310897827</v>
      </c>
      <c r="FE702">
        <v>1.3910000324249268</v>
      </c>
      <c r="FF702">
        <v>1.388200044631958</v>
      </c>
      <c r="FG702">
        <v>1.3902000188827515</v>
      </c>
      <c r="FH702">
        <v>1.3954000473022461</v>
      </c>
      <c r="FI702">
        <v>1.3909000158309937</v>
      </c>
      <c r="FJ702">
        <v>1.3981000185012817</v>
      </c>
      <c r="FK702">
        <v>1.3974000215530396</v>
      </c>
      <c r="FL702">
        <v>1.4019999504089355</v>
      </c>
      <c r="FM702">
        <v>1.4052000045776367</v>
      </c>
      <c r="FN702">
        <v>1.3960000276565552</v>
      </c>
      <c r="FO702">
        <v>1.4028999805450439</v>
      </c>
    </row>
    <row r="703" spans="1:171" x14ac:dyDescent="0.35">
      <c r="A703" s="5" t="s">
        <v>55</v>
      </c>
      <c r="B703">
        <v>8.919999748468399E-2</v>
      </c>
      <c r="C703">
        <v>8.9299999177455902E-2</v>
      </c>
      <c r="D703">
        <v>8.9100003242492676E-2</v>
      </c>
      <c r="E703">
        <v>8.9699998497962952E-2</v>
      </c>
      <c r="F703">
        <v>8.919999748468399E-2</v>
      </c>
      <c r="G703">
        <v>8.9000001549720764E-2</v>
      </c>
      <c r="H703">
        <v>8.959999680519104E-2</v>
      </c>
      <c r="I703">
        <v>8.9100003242492676E-2</v>
      </c>
      <c r="J703">
        <v>8.9000001549720764E-2</v>
      </c>
      <c r="K703">
        <v>8.9299999177455902E-2</v>
      </c>
      <c r="L703">
        <v>8.959999680519104E-2</v>
      </c>
      <c r="M703">
        <v>8.9400000870227814E-2</v>
      </c>
      <c r="N703">
        <v>8.9100003242492676E-2</v>
      </c>
      <c r="O703">
        <v>8.919999748468399E-2</v>
      </c>
      <c r="P703">
        <v>8.959999680519104E-2</v>
      </c>
      <c r="Q703">
        <v>8.9400000870227814E-2</v>
      </c>
      <c r="R703">
        <v>8.9400000870227814E-2</v>
      </c>
      <c r="S703">
        <v>8.9500002562999725E-2</v>
      </c>
      <c r="T703">
        <v>8.9500002562999725E-2</v>
      </c>
      <c r="U703">
        <v>9.0099997818470001E-2</v>
      </c>
      <c r="V703">
        <v>9.0199999511241913E-2</v>
      </c>
      <c r="W703">
        <v>9.0099997818470001E-2</v>
      </c>
      <c r="X703">
        <v>9.0300001204013824E-2</v>
      </c>
      <c r="Y703">
        <v>9.1300003230571747E-2</v>
      </c>
      <c r="Z703">
        <v>9.1700002551078796E-2</v>
      </c>
      <c r="AA703">
        <v>9.2000000178813934E-2</v>
      </c>
      <c r="AB703">
        <v>9.2399999499320984E-2</v>
      </c>
      <c r="AC703">
        <v>9.3400001525878906E-2</v>
      </c>
      <c r="AD703">
        <v>9.4700001180171967E-2</v>
      </c>
      <c r="AE703">
        <v>9.5200002193450928E-2</v>
      </c>
      <c r="AF703">
        <v>9.7300000488758087E-2</v>
      </c>
      <c r="AG703">
        <v>9.8600000143051147E-2</v>
      </c>
      <c r="AH703">
        <v>9.9399998784065247E-2</v>
      </c>
      <c r="AI703">
        <v>0.10199999809265137</v>
      </c>
      <c r="AJ703">
        <v>0.1054999977350235</v>
      </c>
      <c r="AK703">
        <v>0.10660000145435333</v>
      </c>
      <c r="AL703">
        <v>0.11150000244379044</v>
      </c>
      <c r="AM703">
        <v>0.11429999768733978</v>
      </c>
      <c r="AN703">
        <v>0.1193000003695488</v>
      </c>
      <c r="AO703">
        <v>0.12470000237226486</v>
      </c>
      <c r="AP703">
        <v>0.1307000070810318</v>
      </c>
      <c r="AQ703">
        <v>0.13650000095367432</v>
      </c>
      <c r="AR703">
        <v>0.15649999678134918</v>
      </c>
      <c r="AS703">
        <v>0.15770000219345093</v>
      </c>
      <c r="AT703">
        <v>0.17649999260902405</v>
      </c>
      <c r="AU703">
        <v>0.19009999930858612</v>
      </c>
      <c r="AV703">
        <v>0.22179999947547913</v>
      </c>
      <c r="AW703">
        <v>0.2418999969959259</v>
      </c>
      <c r="AX703">
        <v>0.30019998550415039</v>
      </c>
      <c r="AY703">
        <v>0.34209999442100525</v>
      </c>
      <c r="AZ703">
        <v>0.36980000138282776</v>
      </c>
      <c r="BA703">
        <v>0.41949999332427979</v>
      </c>
      <c r="BB703">
        <v>0.43950000405311584</v>
      </c>
      <c r="BC703">
        <v>0.46709999442100525</v>
      </c>
      <c r="BD703">
        <v>0.54409998655319214</v>
      </c>
      <c r="BE703">
        <v>0.57489997148513794</v>
      </c>
      <c r="BF703">
        <v>0.59079998731613159</v>
      </c>
      <c r="BG703">
        <v>0.62949997186660767</v>
      </c>
      <c r="BH703">
        <v>0.64509999752044678</v>
      </c>
      <c r="BI703">
        <v>0.66670000553131104</v>
      </c>
      <c r="BJ703">
        <v>0.71299999952316284</v>
      </c>
      <c r="BK703">
        <v>0.71840000152587891</v>
      </c>
      <c r="BL703">
        <v>0.73970001935958862</v>
      </c>
      <c r="BM703">
        <v>0.83649998903274536</v>
      </c>
      <c r="BN703">
        <v>0.78880000114440918</v>
      </c>
      <c r="BO703">
        <v>0.85119998455047607</v>
      </c>
      <c r="BP703">
        <v>0.85530000925064087</v>
      </c>
      <c r="BQ703">
        <v>0.86400002241134644</v>
      </c>
      <c r="BR703">
        <v>0.92760002613067627</v>
      </c>
      <c r="BS703">
        <v>0.90310001373291016</v>
      </c>
      <c r="BT703">
        <v>0.9156000018119812</v>
      </c>
      <c r="BU703">
        <v>0.93470001220703125</v>
      </c>
      <c r="BV703">
        <v>0.95469999313354492</v>
      </c>
      <c r="BW703">
        <v>0.97539997100830078</v>
      </c>
      <c r="BX703">
        <v>0.99690002202987671</v>
      </c>
      <c r="BY703">
        <v>1.0091999769210815</v>
      </c>
      <c r="BZ703">
        <v>1.034000039100647</v>
      </c>
      <c r="CA703">
        <v>1.0405000448226929</v>
      </c>
      <c r="CB703">
        <v>1.0497000217437744</v>
      </c>
      <c r="CC703">
        <v>1.0667999982833862</v>
      </c>
      <c r="CD703">
        <v>1.0796999931335449</v>
      </c>
      <c r="CE703">
        <v>1.0911999940872192</v>
      </c>
      <c r="CF703">
        <v>1.1002999544143677</v>
      </c>
      <c r="CG703">
        <v>1.1000000238418579</v>
      </c>
      <c r="CH703">
        <v>1.1088000535964966</v>
      </c>
      <c r="CI703">
        <v>1.1309000253677368</v>
      </c>
      <c r="CJ703">
        <v>1.1341999769210815</v>
      </c>
      <c r="CK703">
        <v>1.1454999446868896</v>
      </c>
      <c r="CL703">
        <v>1.1476000547409058</v>
      </c>
      <c r="CM703">
        <v>1.1547000408172607</v>
      </c>
      <c r="CN703">
        <v>1.1644999980926514</v>
      </c>
      <c r="CO703">
        <v>1.1773999929428101</v>
      </c>
      <c r="CP703">
        <v>1.1714999675750732</v>
      </c>
      <c r="CQ703">
        <v>1.1893999576568604</v>
      </c>
      <c r="CR703">
        <v>1.184999942779541</v>
      </c>
      <c r="CS703">
        <v>1.2077000141143799</v>
      </c>
      <c r="CT703">
        <v>1.2022000551223755</v>
      </c>
      <c r="CU703">
        <v>1.2091000080108643</v>
      </c>
      <c r="CV703">
        <v>1.2106000185012817</v>
      </c>
      <c r="CW703">
        <v>1.2275999784469604</v>
      </c>
      <c r="CX703">
        <v>1.2222000360488892</v>
      </c>
      <c r="CY703">
        <v>1.2382999658584595</v>
      </c>
      <c r="CZ703">
        <v>1.2330000400543213</v>
      </c>
      <c r="DA703">
        <v>1.2388999462127686</v>
      </c>
      <c r="DB703">
        <v>1.2474000453948975</v>
      </c>
      <c r="DC703">
        <v>1.2491999864578247</v>
      </c>
      <c r="DD703">
        <v>1.2516000270843506</v>
      </c>
      <c r="DE703">
        <v>1.2516000270843506</v>
      </c>
      <c r="DF703">
        <v>1.2621999979019165</v>
      </c>
      <c r="DG703">
        <v>1.2696000337600708</v>
      </c>
      <c r="DH703">
        <v>1.2657999992370605</v>
      </c>
      <c r="DI703">
        <v>1.2826999425888062</v>
      </c>
      <c r="DJ703">
        <v>1.273900032043457</v>
      </c>
      <c r="DK703">
        <v>1.2827999591827393</v>
      </c>
      <c r="DL703">
        <v>1.3049999475479126</v>
      </c>
      <c r="DM703">
        <v>1.2877999544143677</v>
      </c>
      <c r="DN703">
        <v>1.288100004196167</v>
      </c>
      <c r="DO703">
        <v>1.295199990272522</v>
      </c>
      <c r="DP703">
        <v>1.2999000549316406</v>
      </c>
      <c r="DQ703">
        <v>1.305899977684021</v>
      </c>
      <c r="DR703">
        <v>1.3011000156402588</v>
      </c>
      <c r="DS703">
        <v>1.3142999410629272</v>
      </c>
      <c r="DT703">
        <v>1.3079999685287476</v>
      </c>
      <c r="DU703">
        <v>1.3178000450134277</v>
      </c>
      <c r="DV703">
        <v>1.3151999711990356</v>
      </c>
      <c r="DW703">
        <v>1.3159999847412109</v>
      </c>
      <c r="DX703">
        <v>1.3171000480651855</v>
      </c>
      <c r="DY703">
        <v>1.3243000507354736</v>
      </c>
      <c r="DZ703">
        <v>1.3299000263214111</v>
      </c>
      <c r="EA703">
        <v>1.3341000080108643</v>
      </c>
      <c r="EB703">
        <v>1.3339999914169312</v>
      </c>
      <c r="EC703">
        <v>1.3372000455856323</v>
      </c>
      <c r="ED703">
        <v>1.332800030708313</v>
      </c>
      <c r="EE703">
        <v>1.336899995803833</v>
      </c>
      <c r="EF703">
        <v>1.3382999897003174</v>
      </c>
      <c r="EG703">
        <v>1.3437999486923218</v>
      </c>
      <c r="EH703">
        <v>1.343000054359436</v>
      </c>
      <c r="EI703">
        <v>1.3476999998092651</v>
      </c>
      <c r="EJ703">
        <v>1.3488999605178833</v>
      </c>
      <c r="EK703">
        <v>1.354200005531311</v>
      </c>
      <c r="EL703">
        <v>1.3522000312805176</v>
      </c>
      <c r="EM703">
        <v>1.3568999767303467</v>
      </c>
      <c r="EN703">
        <v>1.3538000583648682</v>
      </c>
      <c r="EO703">
        <v>1.3564000129699707</v>
      </c>
      <c r="EP703">
        <v>1.3553999662399292</v>
      </c>
      <c r="EQ703">
        <v>1.3600000143051147</v>
      </c>
      <c r="ER703">
        <v>1.3588999509811401</v>
      </c>
      <c r="ES703">
        <v>1.361799955368042</v>
      </c>
      <c r="ET703">
        <v>1.3626999855041504</v>
      </c>
      <c r="EU703">
        <v>1.360200047492981</v>
      </c>
      <c r="EV703">
        <v>1.3652000427246094</v>
      </c>
      <c r="EW703">
        <v>1.368399977684021</v>
      </c>
      <c r="EX703">
        <v>1.3690999746322632</v>
      </c>
      <c r="EY703">
        <v>1.3677999973297119</v>
      </c>
      <c r="EZ703">
        <v>1.3744000196456909</v>
      </c>
      <c r="FA703">
        <v>1.3705999851226807</v>
      </c>
      <c r="FB703">
        <v>1.3818999528884888</v>
      </c>
      <c r="FC703">
        <v>1.378600001335144</v>
      </c>
      <c r="FD703">
        <v>1.37909996509552</v>
      </c>
      <c r="FE703">
        <v>1.3867000341415405</v>
      </c>
      <c r="FF703">
        <v>1.3830000162124634</v>
      </c>
      <c r="FG703">
        <v>1.3875999450683594</v>
      </c>
      <c r="FH703">
        <v>1.3875999450683594</v>
      </c>
      <c r="FI703">
        <v>1.3877999782562256</v>
      </c>
      <c r="FJ703">
        <v>1.3930000066757202</v>
      </c>
      <c r="FK703">
        <v>1.3924000263214111</v>
      </c>
      <c r="FL703">
        <v>1.3945000171661377</v>
      </c>
      <c r="FM703">
        <v>1.3968000411987305</v>
      </c>
      <c r="FN703">
        <v>1.3947999477386475</v>
      </c>
      <c r="FO703">
        <v>1.4016000032424927</v>
      </c>
    </row>
    <row r="704" spans="1:171" x14ac:dyDescent="0.35">
      <c r="A704" s="5" t="s">
        <v>56</v>
      </c>
      <c r="B704">
        <v>8.7099999189376831E-2</v>
      </c>
      <c r="C704">
        <v>8.5699997842311859E-2</v>
      </c>
      <c r="D704">
        <v>8.5500001907348633E-2</v>
      </c>
      <c r="E704">
        <v>8.5100002586841583E-2</v>
      </c>
      <c r="F704">
        <v>8.5699997842311859E-2</v>
      </c>
      <c r="G704">
        <v>8.5500001907348633E-2</v>
      </c>
      <c r="H704">
        <v>8.5699997842311859E-2</v>
      </c>
      <c r="I704">
        <v>8.5500001907348633E-2</v>
      </c>
      <c r="J704">
        <v>8.5500001907348633E-2</v>
      </c>
      <c r="K704">
        <v>8.5100002586841583E-2</v>
      </c>
      <c r="L704">
        <v>8.5600003600120544E-2</v>
      </c>
      <c r="M704">
        <v>8.6000002920627594E-2</v>
      </c>
      <c r="N704">
        <v>8.5799999535083771E-2</v>
      </c>
      <c r="O704">
        <v>8.5500001907348633E-2</v>
      </c>
      <c r="P704">
        <v>8.5500001907348633E-2</v>
      </c>
      <c r="Q704">
        <v>8.6099997162818909E-2</v>
      </c>
      <c r="R704">
        <v>8.5900001227855682E-2</v>
      </c>
      <c r="S704">
        <v>8.7099999189376831E-2</v>
      </c>
      <c r="T704">
        <v>8.6499996483325958E-2</v>
      </c>
      <c r="U704">
        <v>8.6400002241134644E-2</v>
      </c>
      <c r="V704">
        <v>8.6699999868869781E-2</v>
      </c>
      <c r="W704">
        <v>8.619999885559082E-2</v>
      </c>
      <c r="X704">
        <v>8.7399996817111969E-2</v>
      </c>
      <c r="Y704">
        <v>8.7099999189376831E-2</v>
      </c>
      <c r="Z704">
        <v>8.7999999523162842E-2</v>
      </c>
      <c r="AA704">
        <v>8.8899999856948853E-2</v>
      </c>
      <c r="AB704">
        <v>8.9100003242492676E-2</v>
      </c>
      <c r="AC704">
        <v>9.0300001204013824E-2</v>
      </c>
      <c r="AD704">
        <v>9.2000000178813934E-2</v>
      </c>
      <c r="AE704">
        <v>9.2100001871585846E-2</v>
      </c>
      <c r="AF704">
        <v>9.4099998474121094E-2</v>
      </c>
      <c r="AG704">
        <v>9.6500001847743988E-2</v>
      </c>
      <c r="AH704">
        <v>9.7199998795986176E-2</v>
      </c>
      <c r="AI704">
        <v>9.8899997770786285E-2</v>
      </c>
      <c r="AJ704">
        <v>0.10350000113248825</v>
      </c>
      <c r="AK704">
        <v>0.10570000112056732</v>
      </c>
      <c r="AL704">
        <v>0.11779999732971191</v>
      </c>
      <c r="AM704">
        <v>0.11320000141859055</v>
      </c>
      <c r="AN704">
        <v>0.12060000002384186</v>
      </c>
      <c r="AO704">
        <v>0.13490000367164612</v>
      </c>
      <c r="AP704">
        <v>0.13369999825954437</v>
      </c>
      <c r="AQ704">
        <v>0.15590000152587891</v>
      </c>
      <c r="AR704">
        <v>0.17010000348091125</v>
      </c>
      <c r="AS704">
        <v>0.24639999866485596</v>
      </c>
      <c r="AT704">
        <v>0.26440000534057617</v>
      </c>
      <c r="AU704">
        <v>0.27369999885559082</v>
      </c>
      <c r="AV704">
        <v>0.30509999394416809</v>
      </c>
      <c r="AW704">
        <v>0.33430001139640808</v>
      </c>
      <c r="AX704">
        <v>0.40729999542236328</v>
      </c>
      <c r="AY704">
        <v>0.42789998650550842</v>
      </c>
      <c r="AZ704">
        <v>0.50110000371932983</v>
      </c>
      <c r="BA704">
        <v>0.52939999103546143</v>
      </c>
      <c r="BB704">
        <v>0.51260000467300415</v>
      </c>
      <c r="BC704">
        <v>0.53109997510910034</v>
      </c>
      <c r="BD704">
        <v>0.6679999828338623</v>
      </c>
      <c r="BE704">
        <v>0.63410001993179321</v>
      </c>
      <c r="BF704">
        <v>0.66960000991821289</v>
      </c>
      <c r="BG704">
        <v>0.71979999542236328</v>
      </c>
      <c r="BH704">
        <v>0.75470000505447388</v>
      </c>
      <c r="BI704">
        <v>0.80400002002716064</v>
      </c>
      <c r="BJ704">
        <v>0.80119997262954712</v>
      </c>
      <c r="BK704">
        <v>0.81230002641677856</v>
      </c>
      <c r="BL704">
        <v>0.84890002012252808</v>
      </c>
      <c r="BM704">
        <v>0.83399999141693115</v>
      </c>
      <c r="BN704">
        <v>0.87910002470016479</v>
      </c>
      <c r="BO704">
        <v>0.96480000019073486</v>
      </c>
      <c r="BP704">
        <v>0.93239998817443848</v>
      </c>
      <c r="BQ704">
        <v>0.94849997758865356</v>
      </c>
      <c r="BR704">
        <v>1.0005999803543091</v>
      </c>
      <c r="BS704">
        <v>1.0096999406814575</v>
      </c>
      <c r="BT704">
        <v>0.98570001125335693</v>
      </c>
      <c r="BU704">
        <v>0.99910002946853638</v>
      </c>
      <c r="BV704">
        <v>1.0184999704360962</v>
      </c>
      <c r="BW704">
        <v>1.034000039100647</v>
      </c>
      <c r="BX704">
        <v>1.0974999666213989</v>
      </c>
      <c r="BY704">
        <v>1.1114000082015991</v>
      </c>
      <c r="BZ704">
        <v>1.1100000143051147</v>
      </c>
      <c r="CA704">
        <v>1.1292999982833862</v>
      </c>
      <c r="CB704">
        <v>1.1433999538421631</v>
      </c>
      <c r="CC704">
        <v>1.124500036239624</v>
      </c>
      <c r="CD704">
        <v>1.166700005531311</v>
      </c>
      <c r="CE704">
        <v>1.1691999435424805</v>
      </c>
      <c r="CF704">
        <v>1.1811000108718872</v>
      </c>
      <c r="CG704">
        <v>1.1699999570846558</v>
      </c>
      <c r="CH704">
        <v>1.1678999662399292</v>
      </c>
      <c r="CI704">
        <v>1.1876000165939331</v>
      </c>
      <c r="CJ704">
        <v>1.2164000272750854</v>
      </c>
      <c r="CK704">
        <v>1.2221000194549561</v>
      </c>
      <c r="CL704">
        <v>1.1980999708175659</v>
      </c>
      <c r="CM704">
        <v>1.2265000343322754</v>
      </c>
      <c r="CN704">
        <v>1.2353999614715576</v>
      </c>
      <c r="CO704">
        <v>1.2494000196456909</v>
      </c>
      <c r="CP704">
        <v>1.2351000308990479</v>
      </c>
      <c r="CQ704">
        <v>1.2416000366210938</v>
      </c>
      <c r="CR704">
        <v>1.2332999706268311</v>
      </c>
      <c r="CS704">
        <v>1.2527999877929688</v>
      </c>
      <c r="CT704">
        <v>1.260699987411499</v>
      </c>
      <c r="CU704">
        <v>1.2624000310897827</v>
      </c>
      <c r="CV704">
        <v>1.2733999490737915</v>
      </c>
      <c r="CW704">
        <v>1.2746000289916992</v>
      </c>
      <c r="CX704">
        <v>1.2749999761581421</v>
      </c>
      <c r="CY704">
        <v>1.2854000329971313</v>
      </c>
      <c r="CZ704">
        <v>1.2821999788284302</v>
      </c>
      <c r="DA704">
        <v>1.2937999963760376</v>
      </c>
      <c r="DB704">
        <v>1.2871999740600586</v>
      </c>
      <c r="DC704">
        <v>1.2928999662399292</v>
      </c>
      <c r="DD704">
        <v>1.2829999923706055</v>
      </c>
      <c r="DE704">
        <v>1.2937999963760376</v>
      </c>
      <c r="DF704">
        <v>1.2933000326156616</v>
      </c>
      <c r="DG704">
        <v>1.3086999654769897</v>
      </c>
      <c r="DH704">
        <v>1.3181999921798706</v>
      </c>
      <c r="DI704">
        <v>1.3154000043869019</v>
      </c>
      <c r="DJ704">
        <v>1.3166999816894531</v>
      </c>
      <c r="DK704">
        <v>1.323199987411499</v>
      </c>
      <c r="DL704">
        <v>1.3226000070571899</v>
      </c>
      <c r="DM704">
        <v>1.327299952507019</v>
      </c>
      <c r="DN704">
        <v>1.3286999464035034</v>
      </c>
      <c r="DO704">
        <v>1.3272000551223755</v>
      </c>
      <c r="DP704">
        <v>1.3359999656677246</v>
      </c>
      <c r="DQ704">
        <v>1.3299000263214111</v>
      </c>
      <c r="DR704">
        <v>1.3359999656677246</v>
      </c>
      <c r="DS704">
        <v>1.3323999643325806</v>
      </c>
      <c r="DT704">
        <v>1.3352999687194824</v>
      </c>
      <c r="DU704">
        <v>1.3430999517440796</v>
      </c>
      <c r="DV704">
        <v>1.3463000059127808</v>
      </c>
      <c r="DW704">
        <v>1.3408999443054199</v>
      </c>
      <c r="DX704">
        <v>1.3413000106811523</v>
      </c>
      <c r="DY704">
        <v>1.3521000146865845</v>
      </c>
      <c r="DZ704">
        <v>1.353600025177002</v>
      </c>
      <c r="EA704">
        <v>1.3579000234603882</v>
      </c>
      <c r="EB704">
        <v>1.351099967956543</v>
      </c>
      <c r="EC704">
        <v>1.3581000566482544</v>
      </c>
      <c r="ED704">
        <v>1.3616000413894653</v>
      </c>
      <c r="EE704">
        <v>1.360200047492981</v>
      </c>
      <c r="EF704">
        <v>1.365399956703186</v>
      </c>
      <c r="EG704">
        <v>1.3668999671936035</v>
      </c>
      <c r="EH704">
        <v>1.3694000244140625</v>
      </c>
      <c r="EI704">
        <v>1.3687000274658203</v>
      </c>
      <c r="EJ704">
        <v>1.3690999746322632</v>
      </c>
      <c r="EK704">
        <v>1.3748999834060669</v>
      </c>
      <c r="EL704">
        <v>1.3718999624252319</v>
      </c>
      <c r="EM704">
        <v>1.3794000148773193</v>
      </c>
      <c r="EN704">
        <v>1.3740999698638916</v>
      </c>
      <c r="EO704">
        <v>1.3760000467300415</v>
      </c>
      <c r="EP704">
        <v>1.3767000436782837</v>
      </c>
      <c r="EQ704">
        <v>1.3753000497817993</v>
      </c>
      <c r="ER704">
        <v>1.3810000419616699</v>
      </c>
      <c r="ES704">
        <v>1.3762999773025513</v>
      </c>
      <c r="ET704">
        <v>1.378600001335144</v>
      </c>
      <c r="EU704">
        <v>1.3775999546051025</v>
      </c>
      <c r="EV704">
        <v>1.3839999437332153</v>
      </c>
      <c r="EW704">
        <v>1.3832999467849731</v>
      </c>
      <c r="EX704">
        <v>1.3827999830245972</v>
      </c>
      <c r="EY704">
        <v>1.382099986076355</v>
      </c>
      <c r="EZ704">
        <v>1.3831000328063965</v>
      </c>
      <c r="FA704">
        <v>1.3881000280380249</v>
      </c>
      <c r="FB704">
        <v>1.3905999660491943</v>
      </c>
      <c r="FC704">
        <v>1.3876999616622925</v>
      </c>
      <c r="FD704">
        <v>1.3839999437332153</v>
      </c>
      <c r="FE704">
        <v>1.3904000520706177</v>
      </c>
      <c r="FF704">
        <v>1.3940999507904053</v>
      </c>
      <c r="FG704">
        <v>1.3969000577926636</v>
      </c>
      <c r="FH704">
        <v>1.3926000595092773</v>
      </c>
      <c r="FI704">
        <v>1.396399974822998</v>
      </c>
      <c r="FJ704">
        <v>1.3997999429702759</v>
      </c>
      <c r="FK704">
        <v>1.3980000019073486</v>
      </c>
      <c r="FL704">
        <v>1.399399995803833</v>
      </c>
      <c r="FM704">
        <v>1.401900053024292</v>
      </c>
      <c r="FN704">
        <v>1.4028999805450439</v>
      </c>
      <c r="FO704">
        <v>1.4020999670028687</v>
      </c>
    </row>
    <row r="706" spans="1:171" x14ac:dyDescent="0.35">
      <c r="A706" t="s">
        <v>47</v>
      </c>
    </row>
    <row r="707" spans="1:171" x14ac:dyDescent="0.35">
      <c r="A707" s="5" t="s">
        <v>115</v>
      </c>
      <c r="B707" s="5">
        <v>1</v>
      </c>
      <c r="C707" s="5">
        <v>2</v>
      </c>
      <c r="D707" s="5">
        <v>3</v>
      </c>
      <c r="E707" s="5">
        <v>4</v>
      </c>
      <c r="F707" s="5">
        <v>5</v>
      </c>
      <c r="G707" s="5">
        <v>6</v>
      </c>
      <c r="H707" s="5">
        <v>7</v>
      </c>
      <c r="I707" s="5">
        <v>8</v>
      </c>
      <c r="J707" s="5">
        <v>9</v>
      </c>
      <c r="K707" s="5">
        <v>10</v>
      </c>
      <c r="L707" s="5">
        <v>11</v>
      </c>
      <c r="M707" s="5">
        <v>12</v>
      </c>
      <c r="N707" s="5">
        <v>13</v>
      </c>
      <c r="O707" s="5">
        <v>14</v>
      </c>
      <c r="P707" s="5">
        <v>15</v>
      </c>
      <c r="Q707" s="5">
        <v>16</v>
      </c>
      <c r="R707" s="5">
        <v>17</v>
      </c>
      <c r="S707" s="5">
        <v>18</v>
      </c>
      <c r="T707" s="5">
        <v>19</v>
      </c>
      <c r="U707" s="5">
        <v>20</v>
      </c>
      <c r="V707" s="5">
        <v>21</v>
      </c>
      <c r="W707" s="5">
        <v>22</v>
      </c>
      <c r="X707" s="5">
        <v>23</v>
      </c>
      <c r="Y707" s="5">
        <v>24</v>
      </c>
      <c r="Z707" s="5">
        <v>25</v>
      </c>
      <c r="AA707" s="5">
        <v>26</v>
      </c>
      <c r="AB707" s="5">
        <v>27</v>
      </c>
      <c r="AC707" s="5">
        <v>28</v>
      </c>
      <c r="AD707" s="5">
        <v>29</v>
      </c>
      <c r="AE707" s="5">
        <v>30</v>
      </c>
      <c r="AF707" s="5">
        <v>31</v>
      </c>
      <c r="AG707" s="5">
        <v>32</v>
      </c>
      <c r="AH707" s="5">
        <v>33</v>
      </c>
      <c r="AI707" s="5">
        <v>34</v>
      </c>
      <c r="AJ707" s="5">
        <v>35</v>
      </c>
      <c r="AK707" s="5">
        <v>36</v>
      </c>
      <c r="AL707" s="5">
        <v>37</v>
      </c>
      <c r="AM707" s="5">
        <v>38</v>
      </c>
      <c r="AN707" s="5">
        <v>39</v>
      </c>
      <c r="AO707" s="5">
        <v>40</v>
      </c>
      <c r="AP707" s="5">
        <v>41</v>
      </c>
      <c r="AQ707" s="5">
        <v>42</v>
      </c>
      <c r="AR707" s="5">
        <v>43</v>
      </c>
      <c r="AS707" s="5">
        <v>44</v>
      </c>
      <c r="AT707" s="5">
        <v>45</v>
      </c>
      <c r="AU707" s="5">
        <v>46</v>
      </c>
      <c r="AV707" s="5">
        <v>47</v>
      </c>
      <c r="AW707" s="5">
        <v>48</v>
      </c>
      <c r="AX707" s="5">
        <v>49</v>
      </c>
      <c r="AY707" s="5">
        <v>50</v>
      </c>
      <c r="AZ707" s="5">
        <v>51</v>
      </c>
      <c r="BA707" s="5">
        <v>52</v>
      </c>
      <c r="BB707" s="5">
        <v>53</v>
      </c>
      <c r="BC707" s="5">
        <v>54</v>
      </c>
      <c r="BD707" s="5">
        <v>55</v>
      </c>
      <c r="BE707" s="5">
        <v>56</v>
      </c>
      <c r="BF707" s="5">
        <v>57</v>
      </c>
      <c r="BG707" s="5">
        <v>58</v>
      </c>
      <c r="BH707" s="5">
        <v>59</v>
      </c>
      <c r="BI707" s="5">
        <v>60</v>
      </c>
      <c r="BJ707" s="5">
        <v>61</v>
      </c>
      <c r="BK707" s="5">
        <v>62</v>
      </c>
      <c r="BL707" s="5">
        <v>63</v>
      </c>
      <c r="BM707" s="5">
        <v>64</v>
      </c>
      <c r="BN707" s="5">
        <v>65</v>
      </c>
      <c r="BO707" s="5">
        <v>66</v>
      </c>
      <c r="BP707" s="5">
        <v>67</v>
      </c>
      <c r="BQ707" s="5">
        <v>68</v>
      </c>
      <c r="BR707" s="5">
        <v>69</v>
      </c>
      <c r="BS707" s="5">
        <v>70</v>
      </c>
      <c r="BT707" s="5">
        <v>71</v>
      </c>
      <c r="BU707" s="5">
        <v>72</v>
      </c>
      <c r="BV707" s="5">
        <v>73</v>
      </c>
      <c r="BW707" s="5">
        <v>74</v>
      </c>
      <c r="BX707" s="5">
        <v>75</v>
      </c>
      <c r="BY707" s="5">
        <v>76</v>
      </c>
      <c r="BZ707" s="5">
        <v>77</v>
      </c>
      <c r="CA707" s="5">
        <v>78</v>
      </c>
      <c r="CB707" s="5">
        <v>79</v>
      </c>
      <c r="CC707" s="5">
        <v>80</v>
      </c>
      <c r="CD707" s="5">
        <v>81</v>
      </c>
      <c r="CE707" s="5">
        <v>82</v>
      </c>
      <c r="CF707" s="5">
        <v>83</v>
      </c>
      <c r="CG707" s="5">
        <v>84</v>
      </c>
      <c r="CH707" s="5">
        <v>85</v>
      </c>
      <c r="CI707" s="5">
        <v>86</v>
      </c>
      <c r="CJ707" s="5">
        <v>87</v>
      </c>
      <c r="CK707" s="5">
        <v>88</v>
      </c>
      <c r="CL707" s="5">
        <v>89</v>
      </c>
      <c r="CM707" s="5">
        <v>90</v>
      </c>
      <c r="CN707" s="5">
        <v>91</v>
      </c>
      <c r="CO707" s="5">
        <v>92</v>
      </c>
      <c r="CP707" s="5">
        <v>93</v>
      </c>
      <c r="CQ707" s="5">
        <v>94</v>
      </c>
      <c r="CR707" s="5">
        <v>95</v>
      </c>
      <c r="CS707" s="5">
        <v>96</v>
      </c>
      <c r="CT707" s="5">
        <v>97</v>
      </c>
      <c r="CU707" s="5">
        <v>98</v>
      </c>
      <c r="CV707" s="5">
        <v>99</v>
      </c>
      <c r="CW707" s="5">
        <v>100</v>
      </c>
      <c r="CX707" s="5">
        <v>101</v>
      </c>
      <c r="CY707" s="5">
        <v>102</v>
      </c>
      <c r="CZ707" s="5">
        <v>103</v>
      </c>
      <c r="DA707" s="5">
        <v>104</v>
      </c>
      <c r="DB707" s="5">
        <v>105</v>
      </c>
      <c r="DC707" s="5">
        <v>106</v>
      </c>
      <c r="DD707" s="5">
        <v>107</v>
      </c>
      <c r="DE707" s="5">
        <v>108</v>
      </c>
      <c r="DF707" s="5">
        <v>109</v>
      </c>
      <c r="DG707" s="5">
        <v>110</v>
      </c>
      <c r="DH707" s="5">
        <v>111</v>
      </c>
      <c r="DI707" s="5">
        <v>112</v>
      </c>
      <c r="DJ707" s="5">
        <v>113</v>
      </c>
      <c r="DK707" s="5">
        <v>114</v>
      </c>
      <c r="DL707" s="5">
        <v>115</v>
      </c>
      <c r="DM707" s="5">
        <v>116</v>
      </c>
      <c r="DN707" s="5">
        <v>117</v>
      </c>
      <c r="DO707" s="5">
        <v>118</v>
      </c>
      <c r="DP707" s="5">
        <v>119</v>
      </c>
      <c r="DQ707" s="5">
        <v>120</v>
      </c>
      <c r="DR707" s="5">
        <v>121</v>
      </c>
      <c r="DS707" s="5">
        <v>122</v>
      </c>
      <c r="DT707" s="5">
        <v>123</v>
      </c>
      <c r="DU707" s="5">
        <v>124</v>
      </c>
      <c r="DV707" s="5">
        <v>125</v>
      </c>
      <c r="DW707" s="5">
        <v>126</v>
      </c>
      <c r="DX707" s="5">
        <v>127</v>
      </c>
      <c r="DY707" s="5">
        <v>128</v>
      </c>
      <c r="DZ707" s="5">
        <v>129</v>
      </c>
      <c r="EA707" s="5">
        <v>130</v>
      </c>
      <c r="EB707" s="5">
        <v>131</v>
      </c>
      <c r="EC707" s="5">
        <v>132</v>
      </c>
      <c r="ED707" s="5">
        <v>133</v>
      </c>
      <c r="EE707" s="5">
        <v>134</v>
      </c>
      <c r="EF707" s="5">
        <v>135</v>
      </c>
      <c r="EG707" s="5">
        <v>136</v>
      </c>
      <c r="EH707" s="5">
        <v>137</v>
      </c>
      <c r="EI707" s="5">
        <v>138</v>
      </c>
      <c r="EJ707" s="5">
        <v>139</v>
      </c>
      <c r="EK707" s="5">
        <v>140</v>
      </c>
      <c r="EL707" s="5">
        <v>141</v>
      </c>
      <c r="EM707" s="5">
        <v>142</v>
      </c>
      <c r="EN707" s="5">
        <v>143</v>
      </c>
      <c r="EO707" s="5">
        <v>144</v>
      </c>
      <c r="EP707" s="5">
        <v>145</v>
      </c>
      <c r="EQ707" s="5">
        <v>146</v>
      </c>
      <c r="ER707" s="5">
        <v>147</v>
      </c>
      <c r="ES707" s="5">
        <v>148</v>
      </c>
      <c r="ET707" s="5">
        <v>149</v>
      </c>
      <c r="EU707" s="5">
        <v>150</v>
      </c>
      <c r="EV707" s="5">
        <v>151</v>
      </c>
      <c r="EW707" s="5">
        <v>152</v>
      </c>
      <c r="EX707" s="5">
        <v>153</v>
      </c>
      <c r="EY707" s="5">
        <v>154</v>
      </c>
      <c r="EZ707" s="5">
        <v>155</v>
      </c>
      <c r="FA707" s="5">
        <v>156</v>
      </c>
      <c r="FB707" s="5">
        <v>157</v>
      </c>
      <c r="FC707" s="5">
        <v>158</v>
      </c>
      <c r="FD707" s="5">
        <v>159</v>
      </c>
      <c r="FE707" s="5">
        <v>160</v>
      </c>
      <c r="FF707" s="5">
        <v>161</v>
      </c>
      <c r="FG707" s="5">
        <v>162</v>
      </c>
      <c r="FH707" s="5">
        <v>163</v>
      </c>
      <c r="FI707" s="5">
        <v>164</v>
      </c>
      <c r="FJ707" s="5">
        <v>165</v>
      </c>
      <c r="FK707" s="5">
        <v>166</v>
      </c>
      <c r="FL707" s="5">
        <v>167</v>
      </c>
      <c r="FM707" s="5">
        <v>168</v>
      </c>
      <c r="FN707" s="5">
        <v>169</v>
      </c>
      <c r="FO707" s="5">
        <v>170</v>
      </c>
    </row>
    <row r="708" spans="1:171" x14ac:dyDescent="0.35">
      <c r="A708" s="5" t="s">
        <v>49</v>
      </c>
      <c r="B708">
        <v>0</v>
      </c>
      <c r="C708">
        <v>905.9</v>
      </c>
      <c r="D708">
        <v>1806.1</v>
      </c>
      <c r="E708">
        <v>2706.2</v>
      </c>
      <c r="F708">
        <v>3606.3</v>
      </c>
      <c r="G708">
        <v>4506.3999999999996</v>
      </c>
      <c r="H708">
        <v>5406.5</v>
      </c>
      <c r="I708">
        <v>6306.7</v>
      </c>
      <c r="J708">
        <v>7206.8</v>
      </c>
      <c r="K708">
        <v>8106.9</v>
      </c>
      <c r="L708">
        <v>9007.1</v>
      </c>
      <c r="M708">
        <v>9907.2000000000007</v>
      </c>
      <c r="N708">
        <v>10807.3</v>
      </c>
      <c r="O708">
        <v>11707.4</v>
      </c>
      <c r="P708">
        <v>12607.5</v>
      </c>
      <c r="Q708">
        <v>13507.7</v>
      </c>
      <c r="R708">
        <v>14407.8</v>
      </c>
      <c r="S708">
        <v>15307.9</v>
      </c>
      <c r="T708">
        <v>16208</v>
      </c>
      <c r="U708">
        <v>17108.2</v>
      </c>
      <c r="V708">
        <v>18008.3</v>
      </c>
      <c r="W708">
        <v>18908.400000000001</v>
      </c>
      <c r="X708">
        <v>19808.5</v>
      </c>
      <c r="Y708">
        <v>20708.7</v>
      </c>
      <c r="Z708">
        <v>21608.799999999999</v>
      </c>
      <c r="AA708">
        <v>22508.9</v>
      </c>
      <c r="AB708">
        <v>23409</v>
      </c>
      <c r="AC708">
        <v>24309.1</v>
      </c>
      <c r="AD708">
        <v>25209.3</v>
      </c>
      <c r="AE708">
        <v>26109.4</v>
      </c>
      <c r="AF708">
        <v>27009.5</v>
      </c>
      <c r="AG708">
        <v>27909.599999999999</v>
      </c>
      <c r="AH708">
        <v>28809.8</v>
      </c>
      <c r="AI708">
        <v>29709.9</v>
      </c>
      <c r="AJ708">
        <v>30610</v>
      </c>
      <c r="AK708">
        <v>31510.1</v>
      </c>
      <c r="AL708">
        <v>32410.2</v>
      </c>
      <c r="AM708">
        <v>33310.400000000001</v>
      </c>
      <c r="AN708">
        <v>34210.5</v>
      </c>
      <c r="AO708">
        <v>35110.6</v>
      </c>
      <c r="AP708">
        <v>36010.699999999997</v>
      </c>
      <c r="AQ708">
        <v>36910.9</v>
      </c>
      <c r="AR708">
        <v>37811</v>
      </c>
      <c r="AS708">
        <v>38711.1</v>
      </c>
      <c r="AT708">
        <v>39611.199999999997</v>
      </c>
      <c r="AU708">
        <v>40511.4</v>
      </c>
      <c r="AV708">
        <v>41411.5</v>
      </c>
      <c r="AW708">
        <v>42311.6</v>
      </c>
      <c r="AX708">
        <v>43211.7</v>
      </c>
      <c r="AY708">
        <v>44111.8</v>
      </c>
      <c r="AZ708">
        <v>45012</v>
      </c>
      <c r="BA708">
        <v>45912.1</v>
      </c>
      <c r="BB708">
        <v>46812.2</v>
      </c>
      <c r="BC708">
        <v>47712.3</v>
      </c>
      <c r="BD708">
        <v>48612.4</v>
      </c>
      <c r="BE708">
        <v>49512.6</v>
      </c>
      <c r="BF708">
        <v>50412.7</v>
      </c>
      <c r="BG708">
        <v>51312.800000000003</v>
      </c>
      <c r="BH708">
        <v>52212.9</v>
      </c>
      <c r="BI708">
        <v>53113.1</v>
      </c>
      <c r="BJ708">
        <v>54013.2</v>
      </c>
      <c r="BK708">
        <v>54913.3</v>
      </c>
      <c r="BL708">
        <v>55813.4</v>
      </c>
      <c r="BM708">
        <v>56713.599999999999</v>
      </c>
      <c r="BN708">
        <v>57613.7</v>
      </c>
      <c r="BO708">
        <v>58513.8</v>
      </c>
      <c r="BP708">
        <v>59413.9</v>
      </c>
      <c r="BQ708">
        <v>60314</v>
      </c>
      <c r="BR708">
        <v>61214.2</v>
      </c>
      <c r="BS708">
        <v>62112.6</v>
      </c>
      <c r="BT708">
        <v>63012.7</v>
      </c>
      <c r="BU708">
        <v>63912.800000000003</v>
      </c>
      <c r="BV708">
        <v>64813</v>
      </c>
      <c r="BW708">
        <v>65713.100000000006</v>
      </c>
      <c r="BX708">
        <v>66613.2</v>
      </c>
      <c r="BY708">
        <v>67513.3</v>
      </c>
      <c r="BZ708">
        <v>68413.5</v>
      </c>
      <c r="CA708">
        <v>69313.600000000006</v>
      </c>
      <c r="CB708">
        <v>70213.7</v>
      </c>
      <c r="CC708">
        <v>71113.8</v>
      </c>
      <c r="CD708">
        <v>72013.899999999994</v>
      </c>
      <c r="CE708">
        <v>72914.100000000006</v>
      </c>
      <c r="CF708">
        <v>73814.2</v>
      </c>
      <c r="CG708">
        <v>74714.3</v>
      </c>
      <c r="CH708">
        <v>75614.399999999994</v>
      </c>
      <c r="CI708">
        <v>76514.600000000006</v>
      </c>
      <c r="CJ708">
        <v>77414.7</v>
      </c>
      <c r="CK708">
        <v>78314.8</v>
      </c>
      <c r="CL708">
        <v>79214.899999999994</v>
      </c>
      <c r="CM708">
        <v>80115</v>
      </c>
      <c r="CN708">
        <v>81015.199999999997</v>
      </c>
      <c r="CO708">
        <v>81915.3</v>
      </c>
      <c r="CP708">
        <v>82815.399999999994</v>
      </c>
      <c r="CQ708">
        <v>83715.5</v>
      </c>
      <c r="CR708">
        <v>84615.6</v>
      </c>
      <c r="CS708">
        <v>85515.8</v>
      </c>
      <c r="CT708">
        <v>86415.9</v>
      </c>
      <c r="CU708">
        <v>87316</v>
      </c>
      <c r="CV708">
        <v>88216.2</v>
      </c>
      <c r="CW708">
        <v>89116.3</v>
      </c>
      <c r="CX708">
        <v>90016.4</v>
      </c>
      <c r="CY708">
        <v>90916.5</v>
      </c>
      <c r="CZ708">
        <v>91816.6</v>
      </c>
      <c r="DA708">
        <v>92716.800000000003</v>
      </c>
      <c r="DB708">
        <v>93616.9</v>
      </c>
      <c r="DC708">
        <v>94517</v>
      </c>
      <c r="DD708">
        <v>95417.1</v>
      </c>
      <c r="DE708">
        <v>96317.3</v>
      </c>
      <c r="DF708">
        <v>97217.4</v>
      </c>
      <c r="DG708">
        <v>98117.5</v>
      </c>
      <c r="DH708">
        <v>99017.600000000006</v>
      </c>
      <c r="DI708">
        <v>99917.7</v>
      </c>
      <c r="DJ708">
        <v>100817.9</v>
      </c>
      <c r="DK708">
        <v>101718</v>
      </c>
      <c r="DL708">
        <v>102618.1</v>
      </c>
      <c r="DM708">
        <v>103518.2</v>
      </c>
      <c r="DN708">
        <v>104418.3</v>
      </c>
      <c r="DO708">
        <v>105318.5</v>
      </c>
      <c r="DP708">
        <v>106218.6</v>
      </c>
      <c r="DQ708">
        <v>107118.7</v>
      </c>
      <c r="DR708">
        <v>108018.8</v>
      </c>
      <c r="DS708">
        <v>108919</v>
      </c>
      <c r="DT708">
        <v>109819.1</v>
      </c>
      <c r="DU708">
        <v>110719.2</v>
      </c>
      <c r="DV708">
        <v>111619.3</v>
      </c>
      <c r="DW708">
        <v>112519.5</v>
      </c>
      <c r="DX708">
        <v>113419.6</v>
      </c>
      <c r="DY708">
        <v>114319.7</v>
      </c>
      <c r="DZ708">
        <v>115219.8</v>
      </c>
      <c r="EA708">
        <v>116119.9</v>
      </c>
      <c r="EB708">
        <v>117020.1</v>
      </c>
      <c r="EC708">
        <v>117920.2</v>
      </c>
      <c r="ED708">
        <v>118820.3</v>
      </c>
      <c r="EE708">
        <v>119720.4</v>
      </c>
      <c r="EF708">
        <v>120620.6</v>
      </c>
      <c r="EG708">
        <v>121520.7</v>
      </c>
      <c r="EH708">
        <v>122420.8</v>
      </c>
      <c r="EI708">
        <v>123320.9</v>
      </c>
      <c r="EJ708">
        <v>124221</v>
      </c>
      <c r="EK708">
        <v>125121.2</v>
      </c>
      <c r="EL708">
        <v>126021.3</v>
      </c>
      <c r="EM708">
        <v>126921.4</v>
      </c>
      <c r="EN708">
        <v>127821.5</v>
      </c>
      <c r="EO708">
        <v>128721.7</v>
      </c>
      <c r="EP708">
        <v>129621.8</v>
      </c>
      <c r="EQ708">
        <v>130521.9</v>
      </c>
      <c r="ER708">
        <v>131422</v>
      </c>
      <c r="ES708">
        <v>132322.1</v>
      </c>
      <c r="ET708">
        <v>133222.29999999999</v>
      </c>
      <c r="EU708">
        <v>134122.4</v>
      </c>
      <c r="EV708">
        <v>135022.5</v>
      </c>
      <c r="EW708">
        <v>135922.70000000001</v>
      </c>
      <c r="EX708">
        <v>136822.79999999999</v>
      </c>
      <c r="EY708">
        <v>137722.9</v>
      </c>
      <c r="EZ708">
        <v>138623</v>
      </c>
      <c r="FA708">
        <v>139523.1</v>
      </c>
      <c r="FB708">
        <v>140423.29999999999</v>
      </c>
      <c r="FC708">
        <v>141323.4</v>
      </c>
      <c r="FD708">
        <v>142223.5</v>
      </c>
      <c r="FE708">
        <v>143123.6</v>
      </c>
      <c r="FF708">
        <v>144023.79999999999</v>
      </c>
      <c r="FG708">
        <v>144923.9</v>
      </c>
      <c r="FH708">
        <v>145824</v>
      </c>
      <c r="FI708">
        <v>146724.1</v>
      </c>
      <c r="FJ708">
        <v>147624.20000000001</v>
      </c>
      <c r="FK708">
        <v>148521.9</v>
      </c>
      <c r="FL708">
        <v>149422.1</v>
      </c>
      <c r="FM708">
        <v>150322.20000000001</v>
      </c>
      <c r="FN708">
        <v>151222.29999999999</v>
      </c>
      <c r="FO708">
        <v>152122.5</v>
      </c>
    </row>
    <row r="709" spans="1:171" x14ac:dyDescent="0.35">
      <c r="A709" s="5" t="s">
        <v>50</v>
      </c>
      <c r="B709">
        <v>16.7</v>
      </c>
      <c r="C709">
        <v>28.5</v>
      </c>
      <c r="D709">
        <v>28.6</v>
      </c>
      <c r="E709">
        <v>28.5</v>
      </c>
      <c r="F709">
        <v>28.6</v>
      </c>
      <c r="G709">
        <v>28.2</v>
      </c>
      <c r="H709">
        <v>28.4</v>
      </c>
      <c r="I709">
        <v>28.6</v>
      </c>
      <c r="J709">
        <v>28.2</v>
      </c>
      <c r="K709">
        <v>28.1</v>
      </c>
      <c r="L709">
        <v>28.1</v>
      </c>
      <c r="M709">
        <v>28.1</v>
      </c>
      <c r="N709">
        <v>28.1</v>
      </c>
      <c r="O709">
        <v>28.3</v>
      </c>
      <c r="P709">
        <v>28.5</v>
      </c>
      <c r="Q709">
        <v>28.4</v>
      </c>
      <c r="R709">
        <v>28.1</v>
      </c>
      <c r="S709">
        <v>28.6</v>
      </c>
      <c r="T709">
        <v>28.2</v>
      </c>
      <c r="U709">
        <v>28.6</v>
      </c>
      <c r="V709">
        <v>28</v>
      </c>
      <c r="W709">
        <v>28.5</v>
      </c>
      <c r="X709">
        <v>28.4</v>
      </c>
      <c r="Y709">
        <v>28.5</v>
      </c>
      <c r="Z709">
        <v>28</v>
      </c>
      <c r="AA709">
        <v>28.6</v>
      </c>
      <c r="AB709">
        <v>28.3</v>
      </c>
      <c r="AC709">
        <v>28</v>
      </c>
      <c r="AD709">
        <v>28.6</v>
      </c>
      <c r="AE709">
        <v>28</v>
      </c>
      <c r="AF709">
        <v>28.6</v>
      </c>
      <c r="AG709">
        <v>28.1</v>
      </c>
      <c r="AH709">
        <v>28.2</v>
      </c>
      <c r="AI709">
        <v>28.7</v>
      </c>
      <c r="AJ709">
        <v>28</v>
      </c>
      <c r="AK709">
        <v>28.1</v>
      </c>
      <c r="AL709">
        <v>28.4</v>
      </c>
      <c r="AM709">
        <v>28.6</v>
      </c>
      <c r="AN709">
        <v>28.5</v>
      </c>
      <c r="AO709">
        <v>28</v>
      </c>
      <c r="AP709">
        <v>28.2</v>
      </c>
      <c r="AQ709">
        <v>28.7</v>
      </c>
      <c r="AR709">
        <v>28.1</v>
      </c>
      <c r="AS709">
        <v>28.5</v>
      </c>
      <c r="AT709">
        <v>28.6</v>
      </c>
      <c r="AU709">
        <v>28</v>
      </c>
      <c r="AV709">
        <v>28.5</v>
      </c>
      <c r="AW709">
        <v>28.7</v>
      </c>
      <c r="AX709">
        <v>28.7</v>
      </c>
      <c r="AY709">
        <v>28.6</v>
      </c>
      <c r="AZ709">
        <v>28.2</v>
      </c>
      <c r="BA709">
        <v>28.6</v>
      </c>
      <c r="BB709">
        <v>28.3</v>
      </c>
      <c r="BC709">
        <v>28.6</v>
      </c>
      <c r="BD709">
        <v>28.4</v>
      </c>
      <c r="BE709">
        <v>28.1</v>
      </c>
      <c r="BF709">
        <v>28.7</v>
      </c>
      <c r="BG709">
        <v>28.2</v>
      </c>
      <c r="BH709">
        <v>28.1</v>
      </c>
      <c r="BI709">
        <v>28.4</v>
      </c>
      <c r="BJ709">
        <v>28.5</v>
      </c>
      <c r="BK709">
        <v>28.5</v>
      </c>
      <c r="BL709">
        <v>28.3</v>
      </c>
      <c r="BM709">
        <v>28.1</v>
      </c>
      <c r="BN709">
        <v>28.6</v>
      </c>
      <c r="BO709">
        <v>28.2</v>
      </c>
      <c r="BP709">
        <v>28.6</v>
      </c>
      <c r="BQ709">
        <v>28</v>
      </c>
      <c r="BR709">
        <v>28</v>
      </c>
      <c r="BS709">
        <v>28.7</v>
      </c>
      <c r="BT709">
        <v>28.2</v>
      </c>
      <c r="BU709">
        <v>28.7</v>
      </c>
      <c r="BV709">
        <v>28.8</v>
      </c>
      <c r="BW709">
        <v>28</v>
      </c>
      <c r="BX709">
        <v>28.5</v>
      </c>
      <c r="BY709">
        <v>28.7</v>
      </c>
      <c r="BZ709">
        <v>28.3</v>
      </c>
      <c r="CA709">
        <v>28</v>
      </c>
      <c r="CB709">
        <v>28.7</v>
      </c>
      <c r="CC709">
        <v>28.2</v>
      </c>
      <c r="CD709">
        <v>28.7</v>
      </c>
      <c r="CE709">
        <v>28.4</v>
      </c>
      <c r="CF709">
        <v>28.2</v>
      </c>
      <c r="CG709">
        <v>28.7</v>
      </c>
      <c r="CH709">
        <v>28</v>
      </c>
      <c r="CI709">
        <v>28.5</v>
      </c>
      <c r="CJ709">
        <v>28.5</v>
      </c>
      <c r="CK709">
        <v>28.2</v>
      </c>
      <c r="CL709">
        <v>28.6</v>
      </c>
      <c r="CM709">
        <v>28.1</v>
      </c>
      <c r="CN709">
        <v>28.4</v>
      </c>
      <c r="CO709">
        <v>28.5</v>
      </c>
      <c r="CP709">
        <v>28</v>
      </c>
      <c r="CQ709">
        <v>28.6</v>
      </c>
      <c r="CR709">
        <v>28.3</v>
      </c>
      <c r="CS709">
        <v>28.5</v>
      </c>
      <c r="CT709">
        <v>28.6</v>
      </c>
      <c r="CU709">
        <v>28.3</v>
      </c>
      <c r="CV709">
        <v>28</v>
      </c>
      <c r="CW709">
        <v>28.6</v>
      </c>
      <c r="CX709">
        <v>28.2</v>
      </c>
      <c r="CY709">
        <v>28.2</v>
      </c>
      <c r="CZ709">
        <v>28.7</v>
      </c>
      <c r="DA709">
        <v>28.2</v>
      </c>
      <c r="DB709">
        <v>28.3</v>
      </c>
      <c r="DC709">
        <v>28.7</v>
      </c>
      <c r="DD709">
        <v>28.5</v>
      </c>
      <c r="DE709">
        <v>28.1</v>
      </c>
      <c r="DF709">
        <v>28.5</v>
      </c>
      <c r="DG709">
        <v>28.4</v>
      </c>
      <c r="DH709">
        <v>28.7</v>
      </c>
      <c r="DI709">
        <v>28.2</v>
      </c>
      <c r="DJ709">
        <v>28.4</v>
      </c>
      <c r="DK709">
        <v>28.6</v>
      </c>
      <c r="DL709">
        <v>28</v>
      </c>
      <c r="DM709">
        <v>28.7</v>
      </c>
      <c r="DN709">
        <v>28.4</v>
      </c>
      <c r="DO709">
        <v>28.6</v>
      </c>
      <c r="DP709">
        <v>28.2</v>
      </c>
      <c r="DQ709">
        <v>28.6</v>
      </c>
      <c r="DR709">
        <v>28</v>
      </c>
      <c r="DS709">
        <v>28.2</v>
      </c>
      <c r="DT709">
        <v>28.7</v>
      </c>
      <c r="DU709">
        <v>28</v>
      </c>
      <c r="DV709">
        <v>28.7</v>
      </c>
      <c r="DW709">
        <v>28</v>
      </c>
      <c r="DX709">
        <v>28.3</v>
      </c>
      <c r="DY709">
        <v>28.5</v>
      </c>
      <c r="DZ709">
        <v>28.3</v>
      </c>
      <c r="EA709">
        <v>28.5</v>
      </c>
      <c r="EB709">
        <v>28.6</v>
      </c>
      <c r="EC709">
        <v>28.4</v>
      </c>
      <c r="ED709">
        <v>28.6</v>
      </c>
      <c r="EE709">
        <v>28</v>
      </c>
      <c r="EF709">
        <v>28.6</v>
      </c>
      <c r="EG709">
        <v>28.1</v>
      </c>
      <c r="EH709">
        <v>28.2</v>
      </c>
      <c r="EI709">
        <v>28.5</v>
      </c>
      <c r="EJ709">
        <v>28</v>
      </c>
      <c r="EK709">
        <v>28.4</v>
      </c>
      <c r="EL709">
        <v>28.4</v>
      </c>
      <c r="EM709">
        <v>28.2</v>
      </c>
      <c r="EN709">
        <v>28.6</v>
      </c>
      <c r="EO709">
        <v>28.7</v>
      </c>
      <c r="EP709">
        <v>28.1</v>
      </c>
      <c r="EQ709">
        <v>28.6</v>
      </c>
      <c r="ER709">
        <v>28.5</v>
      </c>
      <c r="ES709">
        <v>28.1</v>
      </c>
      <c r="ET709">
        <v>28.4</v>
      </c>
      <c r="EU709">
        <v>28.6</v>
      </c>
      <c r="EV709">
        <v>28.4</v>
      </c>
      <c r="EW709">
        <v>28.6</v>
      </c>
      <c r="EX709">
        <v>28.1</v>
      </c>
      <c r="EY709">
        <v>28.6</v>
      </c>
      <c r="EZ709">
        <v>28.1</v>
      </c>
      <c r="FA709">
        <v>28.6</v>
      </c>
      <c r="FB709">
        <v>28</v>
      </c>
      <c r="FC709">
        <v>28.7</v>
      </c>
      <c r="FD709">
        <v>28</v>
      </c>
      <c r="FE709">
        <v>28.7</v>
      </c>
      <c r="FF709">
        <v>28.2</v>
      </c>
      <c r="FG709">
        <v>28.6</v>
      </c>
      <c r="FH709">
        <v>28.5</v>
      </c>
      <c r="FI709">
        <v>28.3</v>
      </c>
      <c r="FJ709">
        <v>28.6</v>
      </c>
      <c r="FK709">
        <v>28.1</v>
      </c>
      <c r="FL709">
        <v>28.4</v>
      </c>
      <c r="FM709">
        <v>28.7</v>
      </c>
      <c r="FN709">
        <v>28.2</v>
      </c>
      <c r="FO709">
        <v>28.7</v>
      </c>
    </row>
    <row r="710" spans="1:171" x14ac:dyDescent="0.35">
      <c r="A710" s="5" t="s">
        <v>51</v>
      </c>
      <c r="B710">
        <v>8.8600002229213715E-2</v>
      </c>
      <c r="C710">
        <v>8.8100001215934753E-2</v>
      </c>
      <c r="D710">
        <v>8.789999783039093E-2</v>
      </c>
      <c r="E710">
        <v>8.789999783039093E-2</v>
      </c>
      <c r="F710">
        <v>8.7600000202655792E-2</v>
      </c>
      <c r="G710">
        <v>8.7499998509883881E-2</v>
      </c>
      <c r="H710">
        <v>8.789999783039093E-2</v>
      </c>
      <c r="I710">
        <v>8.7700001895427704E-2</v>
      </c>
      <c r="J710">
        <v>8.7700001895427704E-2</v>
      </c>
      <c r="K710">
        <v>8.7499998509883881E-2</v>
      </c>
      <c r="L710">
        <v>8.7499998509883881E-2</v>
      </c>
      <c r="M710">
        <v>8.7700001895427704E-2</v>
      </c>
      <c r="N710">
        <v>8.7499998509883881E-2</v>
      </c>
      <c r="O710">
        <v>8.7999999523162842E-2</v>
      </c>
      <c r="P710">
        <v>8.7800003588199615E-2</v>
      </c>
      <c r="Q710">
        <v>8.829999715089798E-2</v>
      </c>
      <c r="R710">
        <v>8.829999715089798E-2</v>
      </c>
      <c r="S710">
        <v>8.7999999523162842E-2</v>
      </c>
      <c r="T710">
        <v>8.8399998843669891E-2</v>
      </c>
      <c r="U710">
        <v>8.8600002229213715E-2</v>
      </c>
      <c r="V710">
        <v>8.829999715089798E-2</v>
      </c>
      <c r="W710">
        <v>8.8500000536441803E-2</v>
      </c>
      <c r="X710">
        <v>8.8799998164176941E-2</v>
      </c>
      <c r="Y710">
        <v>8.8899999856948853E-2</v>
      </c>
      <c r="Z710">
        <v>8.9299999177455902E-2</v>
      </c>
      <c r="AA710">
        <v>9.0400002896785736E-2</v>
      </c>
      <c r="AB710">
        <v>9.0199999511241913E-2</v>
      </c>
      <c r="AC710">
        <v>9.1099999845027924E-2</v>
      </c>
      <c r="AD710">
        <v>9.3599997460842133E-2</v>
      </c>
      <c r="AE710">
        <v>0.11219999939203262</v>
      </c>
      <c r="AF710">
        <v>9.4700001180171967E-2</v>
      </c>
      <c r="AG710">
        <v>9.6000000834465027E-2</v>
      </c>
      <c r="AH710">
        <v>0.10270000249147415</v>
      </c>
      <c r="AI710">
        <v>0.10130000114440918</v>
      </c>
      <c r="AJ710">
        <v>0.10130000114440918</v>
      </c>
      <c r="AK710">
        <v>0.10830000042915344</v>
      </c>
      <c r="AL710">
        <v>0.11879999935626984</v>
      </c>
      <c r="AM710">
        <v>0.11060000211000443</v>
      </c>
      <c r="AN710">
        <v>0.11649999767541885</v>
      </c>
      <c r="AO710">
        <v>0.12399999797344208</v>
      </c>
      <c r="AP710">
        <v>0.12929999828338623</v>
      </c>
      <c r="AQ710">
        <v>0.15049999952316284</v>
      </c>
      <c r="AR710">
        <v>0.1574999988079071</v>
      </c>
      <c r="AS710">
        <v>0.16920000314712524</v>
      </c>
      <c r="AT710">
        <v>0.18700000643730164</v>
      </c>
      <c r="AU710">
        <v>0.22300000488758087</v>
      </c>
      <c r="AV710">
        <v>0.24369999766349792</v>
      </c>
      <c r="AW710">
        <v>0.27099999785423279</v>
      </c>
      <c r="AX710">
        <v>0.32890000939369202</v>
      </c>
      <c r="AY710">
        <v>0.36500000953674316</v>
      </c>
      <c r="AZ710">
        <v>0.39890000224113464</v>
      </c>
      <c r="BA710">
        <v>0.49649998545646667</v>
      </c>
      <c r="BB710">
        <v>0.4918999969959259</v>
      </c>
      <c r="BC710">
        <v>0.52740001678466797</v>
      </c>
      <c r="BD710">
        <v>0.56379997730255127</v>
      </c>
      <c r="BE710">
        <v>0.61760002374649048</v>
      </c>
      <c r="BF710">
        <v>0.62220001220703125</v>
      </c>
      <c r="BG710">
        <v>0.65950000286102295</v>
      </c>
      <c r="BH710">
        <v>0.71289998292922974</v>
      </c>
      <c r="BI710">
        <v>0.73110002279281616</v>
      </c>
      <c r="BJ710">
        <v>0.75669997930526733</v>
      </c>
      <c r="BK710">
        <v>0.78439998626708984</v>
      </c>
      <c r="BL710">
        <v>0.8003000020980835</v>
      </c>
      <c r="BM710">
        <v>0.83399999141693115</v>
      </c>
      <c r="BN710">
        <v>0.85089999437332153</v>
      </c>
      <c r="BO710">
        <v>0.8903999924659729</v>
      </c>
      <c r="BP710">
        <v>0.90030002593994141</v>
      </c>
      <c r="BQ710">
        <v>0.91920000314712524</v>
      </c>
      <c r="BR710">
        <v>0.9570000171661377</v>
      </c>
      <c r="BS710">
        <v>0.96160000562667847</v>
      </c>
      <c r="BT710">
        <v>0.96369999647140503</v>
      </c>
      <c r="BU710">
        <v>0.99080002307891846</v>
      </c>
      <c r="BV710">
        <v>0.99080002307891846</v>
      </c>
      <c r="BW710">
        <v>1.0139000415802002</v>
      </c>
      <c r="BX710">
        <v>1.0463000535964966</v>
      </c>
      <c r="BY710">
        <v>1.065500020980835</v>
      </c>
      <c r="BZ710">
        <v>1.0796999931335449</v>
      </c>
      <c r="CA710">
        <v>1.0780999660491943</v>
      </c>
      <c r="CB710">
        <v>1.0889999866485596</v>
      </c>
      <c r="CC710">
        <v>1.1040999889373779</v>
      </c>
      <c r="CD710">
        <v>1.1162999868392944</v>
      </c>
      <c r="CE710">
        <v>1.1238000392913818</v>
      </c>
      <c r="CF710">
        <v>1.1325000524520874</v>
      </c>
      <c r="CG710">
        <v>1.1309000253677368</v>
      </c>
      <c r="CH710">
        <v>1.1517000198364258</v>
      </c>
      <c r="CI710">
        <v>1.1651999950408936</v>
      </c>
      <c r="CJ710">
        <v>1.1708999872207642</v>
      </c>
      <c r="CK710">
        <v>1.1801999807357788</v>
      </c>
      <c r="CL710">
        <v>1.1747000217437744</v>
      </c>
      <c r="CM710">
        <v>1.1878999471664429</v>
      </c>
      <c r="CN710">
        <v>1.1916999816894531</v>
      </c>
      <c r="CO710">
        <v>1.2046999931335449</v>
      </c>
      <c r="CP710">
        <v>1.2055000066757202</v>
      </c>
      <c r="CQ710">
        <v>1.2130999565124512</v>
      </c>
      <c r="CR710">
        <v>1.2246999740600586</v>
      </c>
      <c r="CS710">
        <v>1.2142000198364258</v>
      </c>
      <c r="CT710">
        <v>1.2302000522613525</v>
      </c>
      <c r="CU710">
        <v>1.2345000505447388</v>
      </c>
      <c r="CV710">
        <v>1.2422000169754028</v>
      </c>
      <c r="CW710">
        <v>1.25</v>
      </c>
      <c r="CX710">
        <v>1.252500057220459</v>
      </c>
      <c r="CY710">
        <v>1.2462999820709229</v>
      </c>
      <c r="CZ710">
        <v>1.2613999843597412</v>
      </c>
      <c r="DA710">
        <v>1.2595000267028809</v>
      </c>
      <c r="DB710">
        <v>1.2692999839782715</v>
      </c>
      <c r="DC710">
        <v>1.2669999599456787</v>
      </c>
      <c r="DD710">
        <v>1.2696000337600708</v>
      </c>
      <c r="DE710">
        <v>1.276900053024292</v>
      </c>
      <c r="DF710">
        <v>1.271399974822998</v>
      </c>
      <c r="DG710">
        <v>1.2776999473571777</v>
      </c>
      <c r="DH710">
        <v>1.2919000387191772</v>
      </c>
      <c r="DI710">
        <v>1.2962000370025635</v>
      </c>
      <c r="DJ710">
        <v>1.2896000146865845</v>
      </c>
      <c r="DK710">
        <v>1.2998000383377075</v>
      </c>
      <c r="DL710">
        <v>1.3063000440597534</v>
      </c>
      <c r="DM710">
        <v>1.3083000183105469</v>
      </c>
      <c r="DN710">
        <v>1.3093999624252319</v>
      </c>
      <c r="DO710">
        <v>1.3061000108718872</v>
      </c>
      <c r="DP710">
        <v>1.3069000244140625</v>
      </c>
      <c r="DQ710">
        <v>1.3159999847412109</v>
      </c>
      <c r="DR710">
        <v>1.3178000450134277</v>
      </c>
      <c r="DS710">
        <v>1.320099949836731</v>
      </c>
      <c r="DT710">
        <v>1.3233000040054321</v>
      </c>
      <c r="DU710">
        <v>1.3264000415802002</v>
      </c>
      <c r="DV710">
        <v>1.3282999992370605</v>
      </c>
      <c r="DW710">
        <v>1.3322999477386475</v>
      </c>
      <c r="DX710">
        <v>1.3375999927520752</v>
      </c>
      <c r="DY710">
        <v>1.3422000408172607</v>
      </c>
      <c r="DZ710">
        <v>1.3393000364303589</v>
      </c>
      <c r="EA710">
        <v>1.3384000062942505</v>
      </c>
      <c r="EB710">
        <v>1.3385000228881836</v>
      </c>
      <c r="EC710">
        <v>1.3404999971389771</v>
      </c>
      <c r="ED710">
        <v>1.343999981880188</v>
      </c>
      <c r="EE710">
        <v>1.3443000316619873</v>
      </c>
      <c r="EF710">
        <v>1.3489999771118164</v>
      </c>
      <c r="EG710">
        <v>1.3552000522613525</v>
      </c>
      <c r="EH710">
        <v>1.3553999662399292</v>
      </c>
      <c r="EI710">
        <v>1.3509999513626099</v>
      </c>
      <c r="EJ710">
        <v>1.3600000143051147</v>
      </c>
      <c r="EK710">
        <v>1.3581000566482544</v>
      </c>
      <c r="EL710">
        <v>1.3559000492095947</v>
      </c>
      <c r="EM710">
        <v>1.3592000007629395</v>
      </c>
      <c r="EN710">
        <v>1.360200047492981</v>
      </c>
      <c r="EO710">
        <v>1.3595000505447388</v>
      </c>
      <c r="EP710">
        <v>1.3588999509811401</v>
      </c>
      <c r="EQ710">
        <v>1.3645999431610107</v>
      </c>
      <c r="ER710">
        <v>1.3645000457763672</v>
      </c>
      <c r="ES710">
        <v>1.3638999462127686</v>
      </c>
      <c r="ET710">
        <v>1.3769999742507935</v>
      </c>
      <c r="EU710">
        <v>1.3696999549865723</v>
      </c>
      <c r="EV710">
        <v>1.3736000061035156</v>
      </c>
      <c r="EW710">
        <v>1.3746000528335571</v>
      </c>
      <c r="EX710">
        <v>1.3717000484466553</v>
      </c>
      <c r="EY710">
        <v>1.3697999715805054</v>
      </c>
      <c r="EZ710">
        <v>1.3738000392913818</v>
      </c>
      <c r="FA710">
        <v>1.3770999908447266</v>
      </c>
      <c r="FB710">
        <v>1.3803000450134277</v>
      </c>
      <c r="FC710">
        <v>1.3802000284194946</v>
      </c>
      <c r="FD710">
        <v>1.3809000253677368</v>
      </c>
      <c r="FE710">
        <v>1.3788000345230103</v>
      </c>
      <c r="FF710">
        <v>1.3854000568389893</v>
      </c>
      <c r="FG710">
        <v>1.3904999494552612</v>
      </c>
      <c r="FH710">
        <v>1.3898999691009521</v>
      </c>
      <c r="FI710">
        <v>1.389799952507019</v>
      </c>
      <c r="FJ710">
        <v>1.3926999568939209</v>
      </c>
      <c r="FK710">
        <v>1.3914999961853027</v>
      </c>
      <c r="FL710">
        <v>1.3968000411987305</v>
      </c>
      <c r="FM710">
        <v>1.3946000337600708</v>
      </c>
      <c r="FN710">
        <v>1.3944000005722046</v>
      </c>
      <c r="FO710">
        <v>1.3983999490737915</v>
      </c>
    </row>
    <row r="711" spans="1:171" x14ac:dyDescent="0.35">
      <c r="A711" s="5" t="s">
        <v>52</v>
      </c>
      <c r="B711">
        <v>1.5999999595806003E-3</v>
      </c>
      <c r="C711">
        <v>1.5999999595806003E-3</v>
      </c>
      <c r="D711">
        <v>1.9000000320374966E-3</v>
      </c>
      <c r="E711">
        <v>2.0000000949949026E-3</v>
      </c>
      <c r="F711">
        <v>2.0000000949949026E-3</v>
      </c>
      <c r="G711">
        <v>2.0000000949949026E-3</v>
      </c>
      <c r="H711">
        <v>2.099999925121665E-3</v>
      </c>
      <c r="I711">
        <v>1.9000000320374966E-3</v>
      </c>
      <c r="J711">
        <v>1.9000000320374966E-3</v>
      </c>
      <c r="K711">
        <v>2.099999925121665E-3</v>
      </c>
      <c r="L711">
        <v>1.9000000320374966E-3</v>
      </c>
      <c r="M711">
        <v>2.099999925121665E-3</v>
      </c>
      <c r="N711">
        <v>1.9000000320374966E-3</v>
      </c>
      <c r="O711">
        <v>2.0000000949949026E-3</v>
      </c>
      <c r="P711">
        <v>1.9000000320374966E-3</v>
      </c>
      <c r="Q711">
        <v>2.199999988079071E-3</v>
      </c>
      <c r="R711">
        <v>1.7999999690800905E-3</v>
      </c>
      <c r="S711">
        <v>1.7999999690800905E-3</v>
      </c>
      <c r="T711">
        <v>1.7000000225380063E-3</v>
      </c>
      <c r="U711">
        <v>1.7000000225380063E-3</v>
      </c>
      <c r="V711">
        <v>1.7000000225380063E-3</v>
      </c>
      <c r="W711">
        <v>1.9000000320374966E-3</v>
      </c>
      <c r="X711">
        <v>2.0000000949949026E-3</v>
      </c>
      <c r="Y711">
        <v>1.7000000225380063E-3</v>
      </c>
      <c r="Z711">
        <v>1.500000013038516E-3</v>
      </c>
      <c r="AA711">
        <v>8.9999998454004526E-4</v>
      </c>
      <c r="AB711">
        <v>1.5999999595806003E-3</v>
      </c>
      <c r="AC711">
        <v>1.7000000225380063E-3</v>
      </c>
      <c r="AD711">
        <v>2.0000000949949026E-3</v>
      </c>
      <c r="AE711">
        <v>2.1600000560283661E-2</v>
      </c>
      <c r="AF711">
        <v>1.5999999595806003E-3</v>
      </c>
      <c r="AG711">
        <v>1.2000000569969416E-3</v>
      </c>
      <c r="AH711">
        <v>7.4000000022351742E-3</v>
      </c>
      <c r="AI711">
        <v>3.1999999191612005E-3</v>
      </c>
      <c r="AJ711">
        <v>1.500000013038516E-3</v>
      </c>
      <c r="AK711">
        <v>7.3000001721084118E-3</v>
      </c>
      <c r="AL711">
        <v>1.4299999922513962E-2</v>
      </c>
      <c r="AM711">
        <v>1.9999999494757503E-4</v>
      </c>
      <c r="AN711">
        <v>2.0000000949949026E-3</v>
      </c>
      <c r="AO711">
        <v>4.19999985024333E-3</v>
      </c>
      <c r="AP711">
        <v>3.8999998942017555E-3</v>
      </c>
      <c r="AQ711">
        <v>2.2800000384449959E-2</v>
      </c>
      <c r="AR711">
        <v>2.4299999698996544E-2</v>
      </c>
      <c r="AS711">
        <v>6.0999998822808266E-3</v>
      </c>
      <c r="AT711">
        <v>1.4999999664723873E-2</v>
      </c>
      <c r="AU711">
        <v>4.0899999439716339E-2</v>
      </c>
      <c r="AV711">
        <v>4.309999942779541E-2</v>
      </c>
      <c r="AW711">
        <v>3.2999999821186066E-2</v>
      </c>
      <c r="AX711">
        <v>6.5399996936321259E-2</v>
      </c>
      <c r="AY711">
        <v>5.2299998700618744E-2</v>
      </c>
      <c r="AZ711">
        <v>3.9500001817941666E-2</v>
      </c>
      <c r="BA711">
        <v>7.1900002658367157E-2</v>
      </c>
      <c r="BB711">
        <v>5.0599999725818634E-2</v>
      </c>
      <c r="BC711">
        <v>7.4299998581409454E-2</v>
      </c>
      <c r="BD711">
        <v>6.8999998271465302E-2</v>
      </c>
      <c r="BE711">
        <v>6.9499999284744263E-2</v>
      </c>
      <c r="BF711">
        <v>3.4299999475479126E-2</v>
      </c>
      <c r="BG711">
        <v>5.1500000059604645E-2</v>
      </c>
      <c r="BH711">
        <v>8.0499999225139618E-2</v>
      </c>
      <c r="BI711">
        <v>6.4599998295307159E-2</v>
      </c>
      <c r="BJ711">
        <v>6.25E-2</v>
      </c>
      <c r="BK711">
        <v>7.7899999916553497E-2</v>
      </c>
      <c r="BL711">
        <v>4.9899999052286148E-2</v>
      </c>
      <c r="BM711">
        <v>5.8499999344348907E-2</v>
      </c>
      <c r="BN711">
        <v>4.479999840259552E-2</v>
      </c>
      <c r="BO711">
        <v>3.6299999803304672E-2</v>
      </c>
      <c r="BP711">
        <v>4.4500000774860382E-2</v>
      </c>
      <c r="BQ711">
        <v>4.9199998378753662E-2</v>
      </c>
      <c r="BR711">
        <v>5.1199998706579208E-2</v>
      </c>
      <c r="BS711">
        <v>4.3299999088048935E-2</v>
      </c>
      <c r="BT711">
        <v>4.4300001114606857E-2</v>
      </c>
      <c r="BU711">
        <v>3.3799998462200165E-2</v>
      </c>
      <c r="BV711">
        <v>3.2800000160932541E-2</v>
      </c>
      <c r="BW711">
        <v>2.9600000008940697E-2</v>
      </c>
      <c r="BX711">
        <v>4.0899999439716339E-2</v>
      </c>
      <c r="BY711">
        <v>2.8699999675154686E-2</v>
      </c>
      <c r="BZ711">
        <v>4.479999840259552E-2</v>
      </c>
      <c r="CA711">
        <v>3.4600000828504562E-2</v>
      </c>
      <c r="CB711">
        <v>4.1099999099969864E-2</v>
      </c>
      <c r="CC711">
        <v>3.2499998807907104E-2</v>
      </c>
      <c r="CD711">
        <v>3.6400001496076584E-2</v>
      </c>
      <c r="CE711">
        <v>3.6699999123811722E-2</v>
      </c>
      <c r="CF711">
        <v>2.7000000700354576E-2</v>
      </c>
      <c r="CG711">
        <v>3.060000017285347E-2</v>
      </c>
      <c r="CH711">
        <v>3.9599999785423279E-2</v>
      </c>
      <c r="CI711">
        <v>3.7599999457597733E-2</v>
      </c>
      <c r="CJ711">
        <v>3.359999880194664E-2</v>
      </c>
      <c r="CK711">
        <v>3.1700000166893005E-2</v>
      </c>
      <c r="CL711">
        <v>2.4599999189376831E-2</v>
      </c>
      <c r="CM711">
        <v>2.7100000530481339E-2</v>
      </c>
      <c r="CN711">
        <v>2.5399999693036079E-2</v>
      </c>
      <c r="CO711">
        <v>2.5100000202655792E-2</v>
      </c>
      <c r="CP711">
        <v>2.500000037252903E-2</v>
      </c>
      <c r="CQ711">
        <v>1.7000000923871994E-2</v>
      </c>
      <c r="CR711">
        <v>2.9600000008940697E-2</v>
      </c>
      <c r="CS711">
        <v>1.8899999558925629E-2</v>
      </c>
      <c r="CT711">
        <v>2.3800000548362732E-2</v>
      </c>
      <c r="CU711">
        <v>2.239999920129776E-2</v>
      </c>
      <c r="CV711">
        <v>2.3499999195337296E-2</v>
      </c>
      <c r="CW711">
        <v>2.2099999710917473E-2</v>
      </c>
      <c r="CX711">
        <v>2.3399999365210533E-2</v>
      </c>
      <c r="CY711">
        <v>1.9099999219179153E-2</v>
      </c>
      <c r="CZ711">
        <v>2.2700000554323196E-2</v>
      </c>
      <c r="DA711">
        <v>2.0300000905990601E-2</v>
      </c>
      <c r="DB711">
        <v>2.2099999710917473E-2</v>
      </c>
      <c r="DC711">
        <v>1.2900000438094139E-2</v>
      </c>
      <c r="DD711">
        <v>1.6699999570846558E-2</v>
      </c>
      <c r="DE711">
        <v>1.4600000344216824E-2</v>
      </c>
      <c r="DF711">
        <v>1.6699999570846558E-2</v>
      </c>
      <c r="DG711">
        <v>1.940000057220459E-2</v>
      </c>
      <c r="DH711">
        <v>1.640000008046627E-2</v>
      </c>
      <c r="DI711">
        <v>1.5599999576807022E-2</v>
      </c>
      <c r="DJ711">
        <v>1.7200000584125519E-2</v>
      </c>
      <c r="DK711">
        <v>1.4600000344216824E-2</v>
      </c>
      <c r="DL711">
        <v>1.2199999764561653E-2</v>
      </c>
      <c r="DM711">
        <v>1.0400000028312206E-2</v>
      </c>
      <c r="DN711">
        <v>1.3000000268220901E-2</v>
      </c>
      <c r="DO711">
        <v>1.4899999834597111E-2</v>
      </c>
      <c r="DP711">
        <v>1.3100000098347664E-2</v>
      </c>
      <c r="DQ711">
        <v>1.6499999910593033E-2</v>
      </c>
      <c r="DR711">
        <v>1.4600000344216824E-2</v>
      </c>
      <c r="DS711">
        <v>1.2900000438094139E-2</v>
      </c>
      <c r="DT711">
        <v>1.3799999840557575E-2</v>
      </c>
      <c r="DU711">
        <v>1.5799999237060547E-2</v>
      </c>
      <c r="DV711">
        <v>1.4200000092387199E-2</v>
      </c>
      <c r="DW711">
        <v>1.3199999928474426E-2</v>
      </c>
      <c r="DX711">
        <v>9.8999999463558197E-3</v>
      </c>
      <c r="DY711">
        <v>1.1599999852478504E-2</v>
      </c>
      <c r="DZ711">
        <v>1.5399999916553497E-2</v>
      </c>
      <c r="EA711">
        <v>1.2299999594688416E-2</v>
      </c>
      <c r="EB711">
        <v>1.4000000432133675E-2</v>
      </c>
      <c r="EC711">
        <v>9.8999999463558197E-3</v>
      </c>
      <c r="ED711">
        <v>9.9999997764825821E-3</v>
      </c>
      <c r="EE711">
        <v>8.8999997824430466E-3</v>
      </c>
      <c r="EF711">
        <v>8.2999998703598976E-3</v>
      </c>
      <c r="EG711">
        <v>1.2099999934434891E-2</v>
      </c>
      <c r="EH711">
        <v>1.4999999664723873E-2</v>
      </c>
      <c r="EI711">
        <v>6.8999999202787876E-3</v>
      </c>
      <c r="EJ711">
        <v>1.0300000198185444E-2</v>
      </c>
      <c r="EK711">
        <v>7.8999996185302734E-3</v>
      </c>
      <c r="EL711">
        <v>1.0200000368058681E-2</v>
      </c>
      <c r="EM711">
        <v>8.999999612569809E-3</v>
      </c>
      <c r="EN711">
        <v>1.3100000098347664E-2</v>
      </c>
      <c r="EO711">
        <v>8.7000001221895218E-3</v>
      </c>
      <c r="EP711">
        <v>8.0000003799796104E-3</v>
      </c>
      <c r="EQ711">
        <v>1.2900000438094139E-2</v>
      </c>
      <c r="ER711">
        <v>6.8999999202787876E-3</v>
      </c>
      <c r="ES711">
        <v>7.799999788403511E-3</v>
      </c>
      <c r="ET711">
        <v>7.799999788403511E-3</v>
      </c>
      <c r="EU711">
        <v>3.8000000640749931E-3</v>
      </c>
      <c r="EV711">
        <v>7.3000001721084118E-3</v>
      </c>
      <c r="EW711">
        <v>3.4000000450760126E-3</v>
      </c>
      <c r="EX711">
        <v>8.7000001221895218E-3</v>
      </c>
      <c r="EY711">
        <v>5.59999980032444E-3</v>
      </c>
      <c r="EZ711">
        <v>4.3000001460313797E-3</v>
      </c>
      <c r="FA711">
        <v>8.39999970048666E-3</v>
      </c>
      <c r="FB711">
        <v>5.4999999701976776E-3</v>
      </c>
      <c r="FC711">
        <v>8.2000000402331352E-3</v>
      </c>
      <c r="FD711">
        <v>8.6000002920627594E-3</v>
      </c>
      <c r="FE711">
        <v>6.0000000521540642E-3</v>
      </c>
      <c r="FF711">
        <v>5.59999980032444E-3</v>
      </c>
      <c r="FG711">
        <v>6.2000001780688763E-3</v>
      </c>
      <c r="FH711">
        <v>1.1099999770522118E-2</v>
      </c>
      <c r="FI711">
        <v>3.1999999191612005E-3</v>
      </c>
      <c r="FJ711">
        <v>5.1000001840293407E-3</v>
      </c>
      <c r="FK711">
        <v>6.8000000901520252E-3</v>
      </c>
      <c r="FL711">
        <v>4.3999999761581421E-3</v>
      </c>
      <c r="FM711">
        <v>3.8999998942017555E-3</v>
      </c>
      <c r="FN711">
        <v>4.0000001899898052E-3</v>
      </c>
      <c r="FO711">
        <v>6.8999999202787876E-3</v>
      </c>
    </row>
    <row r="712" spans="1:171" x14ac:dyDescent="0.35">
      <c r="A712" s="5" t="s">
        <v>53</v>
      </c>
      <c r="B712">
        <v>8.6400002241134644E-2</v>
      </c>
      <c r="C712">
        <v>8.7700001895427704E-2</v>
      </c>
      <c r="D712">
        <v>8.6499996483325958E-2</v>
      </c>
      <c r="E712">
        <v>8.6000002920627594E-2</v>
      </c>
      <c r="F712">
        <v>8.619999885559082E-2</v>
      </c>
      <c r="G712">
        <v>8.5699997842311859E-2</v>
      </c>
      <c r="H712">
        <v>8.6300000548362732E-2</v>
      </c>
      <c r="I712">
        <v>8.619999885559082E-2</v>
      </c>
      <c r="J712">
        <v>8.619999885559082E-2</v>
      </c>
      <c r="K712">
        <v>8.5799999535083771E-2</v>
      </c>
      <c r="L712">
        <v>8.6000002920627594E-2</v>
      </c>
      <c r="M712">
        <v>8.6000002920627594E-2</v>
      </c>
      <c r="N712">
        <v>8.619999885559082E-2</v>
      </c>
      <c r="O712">
        <v>8.659999817609787E-2</v>
      </c>
      <c r="P712">
        <v>8.6300000548362732E-2</v>
      </c>
      <c r="Q712">
        <v>8.6400002241134644E-2</v>
      </c>
      <c r="R712">
        <v>8.6699999868869781E-2</v>
      </c>
      <c r="S712">
        <v>8.6699999868869781E-2</v>
      </c>
      <c r="T712">
        <v>8.7300002574920654E-2</v>
      </c>
      <c r="U712">
        <v>8.6900003254413605E-2</v>
      </c>
      <c r="V712">
        <v>8.6999997496604919E-2</v>
      </c>
      <c r="W712">
        <v>8.7200000882148743E-2</v>
      </c>
      <c r="X712">
        <v>8.7300002574920654E-2</v>
      </c>
      <c r="Y712">
        <v>8.7700001895427704E-2</v>
      </c>
      <c r="Z712">
        <v>8.8200002908706665E-2</v>
      </c>
      <c r="AA712">
        <v>8.9900001883506775E-2</v>
      </c>
      <c r="AB712">
        <v>8.9100003242492676E-2</v>
      </c>
      <c r="AC712">
        <v>9.0300001204013824E-2</v>
      </c>
      <c r="AD712">
        <v>9.6199996769428253E-2</v>
      </c>
      <c r="AE712">
        <v>9.6199996769428253E-2</v>
      </c>
      <c r="AF712">
        <v>9.3999996781349182E-2</v>
      </c>
      <c r="AG712">
        <v>9.5299996435642242E-2</v>
      </c>
      <c r="AH712">
        <v>9.66000035405159E-2</v>
      </c>
      <c r="AI712">
        <v>9.8899997770786285E-2</v>
      </c>
      <c r="AJ712">
        <v>0.10029999911785126</v>
      </c>
      <c r="AK712">
        <v>0.10559999942779541</v>
      </c>
      <c r="AL712">
        <v>0.10909999907016754</v>
      </c>
      <c r="AM712">
        <v>0.11050000041723251</v>
      </c>
      <c r="AN712">
        <v>0.11580000072717667</v>
      </c>
      <c r="AO712">
        <v>0.12630000710487366</v>
      </c>
      <c r="AP712">
        <v>0.13060000538825989</v>
      </c>
      <c r="AQ712">
        <v>0.18189999461174011</v>
      </c>
      <c r="AR712">
        <v>0.19359999895095825</v>
      </c>
      <c r="AS712">
        <v>0.16159999370574951</v>
      </c>
      <c r="AT712">
        <v>0.20039999485015869</v>
      </c>
      <c r="AU712">
        <v>0.23309999704360962</v>
      </c>
      <c r="AV712">
        <v>0.27219998836517334</v>
      </c>
      <c r="AW712">
        <v>0.29260000586509705</v>
      </c>
      <c r="AX712">
        <v>0.36860001087188721</v>
      </c>
      <c r="AY712">
        <v>0.42620000243186951</v>
      </c>
      <c r="AZ712">
        <v>0.41920000314712524</v>
      </c>
      <c r="BA712">
        <v>0.52730000019073486</v>
      </c>
      <c r="BB712">
        <v>0.54079997539520264</v>
      </c>
      <c r="BC712">
        <v>0.62239998579025269</v>
      </c>
      <c r="BD712">
        <v>0.65630000829696655</v>
      </c>
      <c r="BE712">
        <v>0.65689998865127563</v>
      </c>
      <c r="BF712">
        <v>0.62220001220703125</v>
      </c>
      <c r="BG712">
        <v>0.65679997205734253</v>
      </c>
      <c r="BH712">
        <v>0.73470002412796021</v>
      </c>
      <c r="BI712">
        <v>0.75580000877380371</v>
      </c>
      <c r="BJ712">
        <v>0.7663000226020813</v>
      </c>
      <c r="BK712">
        <v>0.86830002069473267</v>
      </c>
      <c r="BL712">
        <v>0.83480000495910645</v>
      </c>
      <c r="BM712">
        <v>0.90399998426437378</v>
      </c>
      <c r="BN712">
        <v>0.84560000896453857</v>
      </c>
      <c r="BO712">
        <v>0.89590001106262207</v>
      </c>
      <c r="BP712">
        <v>0.92510002851486206</v>
      </c>
      <c r="BQ712">
        <v>0.95749998092651367</v>
      </c>
      <c r="BR712">
        <v>0.993399977684021</v>
      </c>
      <c r="BS712">
        <v>0.946399986743927</v>
      </c>
      <c r="BT712">
        <v>0.93470001220703125</v>
      </c>
      <c r="BU712">
        <v>0.99379998445510864</v>
      </c>
      <c r="BV712">
        <v>0.96850001811981201</v>
      </c>
      <c r="BW712">
        <v>0.99540001153945923</v>
      </c>
      <c r="BX712">
        <v>1.0702999830245972</v>
      </c>
      <c r="BY712">
        <v>1.049299955368042</v>
      </c>
      <c r="BZ712">
        <v>1.1087000370025635</v>
      </c>
      <c r="CA712">
        <v>1.0908000469207764</v>
      </c>
      <c r="CB712">
        <v>1.0815999507904053</v>
      </c>
      <c r="CC712">
        <v>1.1092000007629395</v>
      </c>
      <c r="CD712">
        <v>1.1031999588012695</v>
      </c>
      <c r="CE712">
        <v>1.1347999572753906</v>
      </c>
      <c r="CF712">
        <v>1.1460000276565552</v>
      </c>
      <c r="CG712">
        <v>1.1369999647140503</v>
      </c>
      <c r="CH712">
        <v>1.1480000019073486</v>
      </c>
      <c r="CI712">
        <v>1.1604000329971313</v>
      </c>
      <c r="CJ712">
        <v>1.1723999977111816</v>
      </c>
      <c r="CK712">
        <v>1.1912000179290771</v>
      </c>
      <c r="CL712">
        <v>1.1794999837875366</v>
      </c>
      <c r="CM712">
        <v>1.1965999603271484</v>
      </c>
      <c r="CN712">
        <v>1.1888999938964844</v>
      </c>
      <c r="CO712">
        <v>1.2060999870300293</v>
      </c>
      <c r="CP712">
        <v>1.1958999633789063</v>
      </c>
      <c r="CQ712">
        <v>1.1976000070571899</v>
      </c>
      <c r="CR712">
        <v>1.2193000316619873</v>
      </c>
      <c r="CS712">
        <v>1.2106000185012817</v>
      </c>
      <c r="CT712">
        <v>1.2414000034332275</v>
      </c>
      <c r="CU712">
        <v>1.2380000352859497</v>
      </c>
      <c r="CV712">
        <v>1.2538000345230103</v>
      </c>
      <c r="CW712">
        <v>1.2388999462127686</v>
      </c>
      <c r="CX712">
        <v>1.2644000053405762</v>
      </c>
      <c r="CY712">
        <v>1.2548999786376953</v>
      </c>
      <c r="CZ712">
        <v>1.2727999687194824</v>
      </c>
      <c r="DA712">
        <v>1.2728999853134155</v>
      </c>
      <c r="DB712">
        <v>1.252500057220459</v>
      </c>
      <c r="DC712">
        <v>1.2610000371932983</v>
      </c>
      <c r="DD712">
        <v>1.2771999835968018</v>
      </c>
      <c r="DE712">
        <v>1.2763999700546265</v>
      </c>
      <c r="DF712">
        <v>1.2680000066757202</v>
      </c>
      <c r="DG712">
        <v>1.2755000591278076</v>
      </c>
      <c r="DH712">
        <v>1.2969000339508057</v>
      </c>
      <c r="DI712">
        <v>1.3036999702453613</v>
      </c>
      <c r="DJ712">
        <v>1.291700005531311</v>
      </c>
      <c r="DK712">
        <v>1.2991000413894653</v>
      </c>
      <c r="DL712">
        <v>1.3032000064849854</v>
      </c>
      <c r="DM712">
        <v>1.3021999597549438</v>
      </c>
      <c r="DN712">
        <v>1.3035999536514282</v>
      </c>
      <c r="DO712">
        <v>1.3099000453948975</v>
      </c>
      <c r="DP712">
        <v>1.3121999502182007</v>
      </c>
      <c r="DQ712">
        <v>1.3147000074386597</v>
      </c>
      <c r="DR712">
        <v>1.3113000392913818</v>
      </c>
      <c r="DS712">
        <v>1.3208999633789063</v>
      </c>
      <c r="DT712">
        <v>1.3305000066757202</v>
      </c>
      <c r="DU712">
        <v>1.339900016784668</v>
      </c>
      <c r="DV712">
        <v>1.3395999670028687</v>
      </c>
      <c r="DW712">
        <v>1.3331999778747559</v>
      </c>
      <c r="DX712">
        <v>1.333299994468689</v>
      </c>
      <c r="DY712">
        <v>1.3385000228881836</v>
      </c>
      <c r="DZ712">
        <v>1.3472000360488892</v>
      </c>
      <c r="EA712">
        <v>1.350100040435791</v>
      </c>
      <c r="EB712">
        <v>1.3547999858856201</v>
      </c>
      <c r="EC712">
        <v>1.3415999412536621</v>
      </c>
      <c r="ED712">
        <v>1.3478000164031982</v>
      </c>
      <c r="EE712">
        <v>1.3503999710083008</v>
      </c>
      <c r="EF712">
        <v>1.3554999828338623</v>
      </c>
      <c r="EG712">
        <v>1.3632999658584595</v>
      </c>
      <c r="EH712">
        <v>1.3644000291824341</v>
      </c>
      <c r="EI712">
        <v>1.3480000495910645</v>
      </c>
      <c r="EJ712">
        <v>1.367900013923645</v>
      </c>
      <c r="EK712">
        <v>1.3621000051498413</v>
      </c>
      <c r="EL712">
        <v>1.3653000593185425</v>
      </c>
      <c r="EM712">
        <v>1.3690999746322632</v>
      </c>
      <c r="EN712">
        <v>1.3716000318527222</v>
      </c>
      <c r="EO712">
        <v>1.3680000305175781</v>
      </c>
      <c r="EP712">
        <v>1.365399956703186</v>
      </c>
      <c r="EQ712">
        <v>1.3804999589920044</v>
      </c>
      <c r="ER712">
        <v>1.3689999580383301</v>
      </c>
      <c r="ES712">
        <v>1.361299991607666</v>
      </c>
      <c r="ET712">
        <v>1.3779000043869019</v>
      </c>
      <c r="EU712">
        <v>1.3717999458312988</v>
      </c>
      <c r="EV712">
        <v>1.3765000104904175</v>
      </c>
      <c r="EW712">
        <v>1.3777999877929688</v>
      </c>
      <c r="EX712">
        <v>1.3765000104904175</v>
      </c>
      <c r="EY712">
        <v>1.3753999471664429</v>
      </c>
      <c r="EZ712">
        <v>1.3680000305175781</v>
      </c>
      <c r="FA712">
        <v>1.3842999935150146</v>
      </c>
      <c r="FB712">
        <v>1.3760000467300415</v>
      </c>
      <c r="FC712">
        <v>1.3885999917984009</v>
      </c>
      <c r="FD712">
        <v>1.3883999586105347</v>
      </c>
      <c r="FE712">
        <v>1.3860000371932983</v>
      </c>
      <c r="FF712">
        <v>1.3890999555587769</v>
      </c>
      <c r="FG712">
        <v>1.3925000429153442</v>
      </c>
      <c r="FH712">
        <v>1.4021999835968018</v>
      </c>
      <c r="FI712">
        <v>1.3930000066757202</v>
      </c>
      <c r="FJ712">
        <v>1.3964999914169312</v>
      </c>
      <c r="FK712">
        <v>1.3910000324249268</v>
      </c>
      <c r="FL712">
        <v>1.3986999988555908</v>
      </c>
      <c r="FM712">
        <v>1.398900032043457</v>
      </c>
      <c r="FN712">
        <v>1.3984999656677246</v>
      </c>
      <c r="FO712">
        <v>1.4011000394821167</v>
      </c>
    </row>
    <row r="713" spans="1:171" x14ac:dyDescent="0.35">
      <c r="A713" s="5" t="s">
        <v>54</v>
      </c>
      <c r="B713">
        <v>8.8799998164176941E-2</v>
      </c>
      <c r="C713">
        <v>8.8600002229213715E-2</v>
      </c>
      <c r="D713">
        <v>8.9000001549720764E-2</v>
      </c>
      <c r="E713">
        <v>8.8500000536441803E-2</v>
      </c>
      <c r="F713">
        <v>8.8500000536441803E-2</v>
      </c>
      <c r="G713">
        <v>8.829999715089798E-2</v>
      </c>
      <c r="H713">
        <v>8.9000001549720764E-2</v>
      </c>
      <c r="I713">
        <v>8.8500000536441803E-2</v>
      </c>
      <c r="J713">
        <v>8.8699996471405029E-2</v>
      </c>
      <c r="K713">
        <v>8.8600002229213715E-2</v>
      </c>
      <c r="L713">
        <v>8.8200002908706665E-2</v>
      </c>
      <c r="M713">
        <v>8.8899999856948853E-2</v>
      </c>
      <c r="N713">
        <v>8.8200002908706665E-2</v>
      </c>
      <c r="O713">
        <v>8.8600002229213715E-2</v>
      </c>
      <c r="P713">
        <v>8.8399998843669891E-2</v>
      </c>
      <c r="Q713">
        <v>8.9100003242492676E-2</v>
      </c>
      <c r="R713">
        <v>8.9100003242492676E-2</v>
      </c>
      <c r="S713">
        <v>8.8799998164176941E-2</v>
      </c>
      <c r="T713">
        <v>8.9000001549720764E-2</v>
      </c>
      <c r="U713">
        <v>8.8899999856948853E-2</v>
      </c>
      <c r="V713">
        <v>8.9000001549720764E-2</v>
      </c>
      <c r="W713">
        <v>8.9400000870227814E-2</v>
      </c>
      <c r="X713">
        <v>8.9800000190734863E-2</v>
      </c>
      <c r="Y713">
        <v>8.9800000190734863E-2</v>
      </c>
      <c r="Z713">
        <v>8.9900001883506775E-2</v>
      </c>
      <c r="AA713">
        <v>9.0700000524520874E-2</v>
      </c>
      <c r="AB713">
        <v>9.0700000524520874E-2</v>
      </c>
      <c r="AC713">
        <v>9.2000000178813934E-2</v>
      </c>
      <c r="AD713">
        <v>9.2900000512599945E-2</v>
      </c>
      <c r="AE713">
        <v>9.9500000476837158E-2</v>
      </c>
      <c r="AF713">
        <v>9.5299996435642242E-2</v>
      </c>
      <c r="AG713">
        <v>9.6400000154972076E-2</v>
      </c>
      <c r="AH713">
        <v>0.10649999976158142</v>
      </c>
      <c r="AI713">
        <v>0.10019999742507935</v>
      </c>
      <c r="AJ713">
        <v>0.10279999673366547</v>
      </c>
      <c r="AK713">
        <v>0.10339999943971634</v>
      </c>
      <c r="AL713">
        <v>0.12290000170469284</v>
      </c>
      <c r="AM713">
        <v>0.1103999987244606</v>
      </c>
      <c r="AN713">
        <v>0.11509999632835388</v>
      </c>
      <c r="AO713">
        <v>0.12060000002384186</v>
      </c>
      <c r="AP713">
        <v>0.1273999959230423</v>
      </c>
      <c r="AQ713">
        <v>0.13650000095367432</v>
      </c>
      <c r="AR713">
        <v>0.14100000262260437</v>
      </c>
      <c r="AS713">
        <v>0.16730000078678131</v>
      </c>
      <c r="AT713">
        <v>0.17970000207424164</v>
      </c>
      <c r="AU713">
        <v>0.1988999992609024</v>
      </c>
      <c r="AV713">
        <v>0.21199999749660492</v>
      </c>
      <c r="AW713">
        <v>0.25240001082420349</v>
      </c>
      <c r="AX713">
        <v>0.28670001029968262</v>
      </c>
      <c r="AY713">
        <v>0.32499998807907104</v>
      </c>
      <c r="AZ713">
        <v>0.38379999995231628</v>
      </c>
      <c r="BA713">
        <v>0.45249998569488525</v>
      </c>
      <c r="BB713">
        <v>0.49520000815391541</v>
      </c>
      <c r="BC713">
        <v>0.50540000200271606</v>
      </c>
      <c r="BD713">
        <v>0.53519999980926514</v>
      </c>
      <c r="BE713">
        <v>0.57150000333786011</v>
      </c>
      <c r="BF713">
        <v>0.60460001230239868</v>
      </c>
      <c r="BG713">
        <v>0.62569999694824219</v>
      </c>
      <c r="BH713">
        <v>0.65130001306533813</v>
      </c>
      <c r="BI713">
        <v>0.69739997386932373</v>
      </c>
      <c r="BJ713">
        <v>0.73019999265670776</v>
      </c>
      <c r="BK713">
        <v>0.74119997024536133</v>
      </c>
      <c r="BL713">
        <v>0.82980000972747803</v>
      </c>
      <c r="BM713">
        <v>0.82580000162124634</v>
      </c>
      <c r="BN713">
        <v>0.89670002460479736</v>
      </c>
      <c r="BO713">
        <v>0.930899977684021</v>
      </c>
      <c r="BP713">
        <v>0.92500001192092896</v>
      </c>
      <c r="BQ713">
        <v>0.92170000076293945</v>
      </c>
      <c r="BR713">
        <v>0.97920000553131104</v>
      </c>
      <c r="BS713">
        <v>0.97689998149871826</v>
      </c>
      <c r="BT713">
        <v>1.0082000494003296</v>
      </c>
      <c r="BU713">
        <v>1.0126999616622925</v>
      </c>
      <c r="BV713">
        <v>1.0147000551223755</v>
      </c>
      <c r="BW713">
        <v>1.0388000011444092</v>
      </c>
      <c r="BX713">
        <v>1.0475000143051147</v>
      </c>
      <c r="BY713">
        <v>1.0557999610900879</v>
      </c>
      <c r="BZ713">
        <v>1.065000057220459</v>
      </c>
      <c r="CA713">
        <v>1.0934000015258789</v>
      </c>
      <c r="CB713">
        <v>1.0954999923706055</v>
      </c>
      <c r="CC713">
        <v>1.1195000410079956</v>
      </c>
      <c r="CD713">
        <v>1.1232000589370728</v>
      </c>
      <c r="CE713">
        <v>1.1351000070571899</v>
      </c>
      <c r="CF713">
        <v>1.1410000324249268</v>
      </c>
      <c r="CG713">
        <v>1.1491999626159668</v>
      </c>
      <c r="CH713">
        <v>1.1461999416351318</v>
      </c>
      <c r="CI713">
        <v>1.1611000299453735</v>
      </c>
      <c r="CJ713">
        <v>1.1698000431060791</v>
      </c>
      <c r="CK713">
        <v>1.1715999841690063</v>
      </c>
      <c r="CL713">
        <v>1.1815999746322632</v>
      </c>
      <c r="CM713">
        <v>1.204800009727478</v>
      </c>
      <c r="CN713">
        <v>1.1952999830245972</v>
      </c>
      <c r="CO713">
        <v>1.2023999691009521</v>
      </c>
      <c r="CP713">
        <v>1.2295999526977539</v>
      </c>
      <c r="CQ713">
        <v>1.2315000295639038</v>
      </c>
      <c r="CR713">
        <v>1.2240999937057495</v>
      </c>
      <c r="CS713">
        <v>1.2273999452590942</v>
      </c>
      <c r="CT713">
        <v>1.2331999540328979</v>
      </c>
      <c r="CU713">
        <v>1.250499963760376</v>
      </c>
      <c r="CV713">
        <v>1.2481000423431396</v>
      </c>
      <c r="CW713">
        <v>1.2510999441146851</v>
      </c>
      <c r="CX713">
        <v>1.253000020980835</v>
      </c>
      <c r="CY713">
        <v>1.247499942779541</v>
      </c>
      <c r="CZ713">
        <v>1.2754000425338745</v>
      </c>
      <c r="DA713">
        <v>1.267300009727478</v>
      </c>
      <c r="DB713">
        <v>1.2726999521255493</v>
      </c>
      <c r="DC713">
        <v>1.2807999849319458</v>
      </c>
      <c r="DD713">
        <v>1.2779999971389771</v>
      </c>
      <c r="DE713">
        <v>1.2761000394821167</v>
      </c>
      <c r="DF713">
        <v>1.2740000486373901</v>
      </c>
      <c r="DG713">
        <v>1.2755999565124512</v>
      </c>
      <c r="DH713">
        <v>1.2910000085830688</v>
      </c>
      <c r="DI713">
        <v>1.2960000038146973</v>
      </c>
      <c r="DJ713">
        <v>1.2934000492095947</v>
      </c>
      <c r="DK713">
        <v>1.3061000108718872</v>
      </c>
      <c r="DL713">
        <v>1.3123999834060669</v>
      </c>
      <c r="DM713">
        <v>1.3085000514984131</v>
      </c>
      <c r="DN713">
        <v>1.31659996509552</v>
      </c>
      <c r="DO713">
        <v>1.3020999431610107</v>
      </c>
      <c r="DP713">
        <v>1.3150999546051025</v>
      </c>
      <c r="DQ713">
        <v>1.3169000148773193</v>
      </c>
      <c r="DR713">
        <v>1.3235000371932983</v>
      </c>
      <c r="DS713">
        <v>1.3259999752044678</v>
      </c>
      <c r="DT713">
        <v>1.3305000066757202</v>
      </c>
      <c r="DU713">
        <v>1.3203999996185303</v>
      </c>
      <c r="DV713">
        <v>1.3271000385284424</v>
      </c>
      <c r="DW713">
        <v>1.3321000337600708</v>
      </c>
      <c r="DX713">
        <v>1.3427000045776367</v>
      </c>
      <c r="DY713">
        <v>1.3550000190734863</v>
      </c>
      <c r="DZ713">
        <v>1.3365999460220337</v>
      </c>
      <c r="EA713">
        <v>1.3423999547958374</v>
      </c>
      <c r="EB713">
        <v>1.3372999429702759</v>
      </c>
      <c r="EC713">
        <v>1.3504999876022339</v>
      </c>
      <c r="ED713">
        <v>1.3461999893188477</v>
      </c>
      <c r="EE713">
        <v>1.3483999967575073</v>
      </c>
      <c r="EF713">
        <v>1.3473999500274658</v>
      </c>
      <c r="EG713">
        <v>1.3585000038146973</v>
      </c>
      <c r="EH713">
        <v>1.3496999740600586</v>
      </c>
      <c r="EI713">
        <v>1.3529000282287598</v>
      </c>
      <c r="EJ713">
        <v>1.3629000186920166</v>
      </c>
      <c r="EK713">
        <v>1.364799976348877</v>
      </c>
      <c r="EL713">
        <v>1.3574999570846558</v>
      </c>
      <c r="EM713">
        <v>1.3567999601364136</v>
      </c>
      <c r="EN713">
        <v>1.3526999950408936</v>
      </c>
      <c r="EO713">
        <v>1.3637000322341919</v>
      </c>
      <c r="EP713">
        <v>1.3619999885559082</v>
      </c>
      <c r="EQ713">
        <v>1.3605999946594238</v>
      </c>
      <c r="ER713">
        <v>1.3684999942779541</v>
      </c>
      <c r="ES713">
        <v>1.3573000431060791</v>
      </c>
      <c r="ET713">
        <v>1.3862999677658081</v>
      </c>
      <c r="EU713">
        <v>1.3686000108718872</v>
      </c>
      <c r="EV713">
        <v>1.3779000043869019</v>
      </c>
      <c r="EW713">
        <v>1.3739000558853149</v>
      </c>
      <c r="EX713">
        <v>1.367400050163269</v>
      </c>
      <c r="EY713">
        <v>1.3733999729156494</v>
      </c>
      <c r="EZ713">
        <v>1.3766000270843506</v>
      </c>
      <c r="FA713">
        <v>1.3746999502182007</v>
      </c>
      <c r="FB713">
        <v>1.3866000175476074</v>
      </c>
      <c r="FC713">
        <v>1.3854000568389893</v>
      </c>
      <c r="FD713">
        <v>1.3752000331878662</v>
      </c>
      <c r="FE713">
        <v>1.3815000057220459</v>
      </c>
      <c r="FF713">
        <v>1.382099986076355</v>
      </c>
      <c r="FG713">
        <v>1.3982000350952148</v>
      </c>
      <c r="FH713">
        <v>1.3962999582290649</v>
      </c>
      <c r="FI713">
        <v>1.3916000127792358</v>
      </c>
      <c r="FJ713">
        <v>1.3882999420166016</v>
      </c>
      <c r="FK713">
        <v>1.4009000062942505</v>
      </c>
      <c r="FL713">
        <v>1.4020999670028687</v>
      </c>
      <c r="FM713">
        <v>1.3917000293731689</v>
      </c>
      <c r="FN713">
        <v>1.3894000053405762</v>
      </c>
      <c r="FO713">
        <v>1.4062999486923218</v>
      </c>
    </row>
    <row r="714" spans="1:171" x14ac:dyDescent="0.35">
      <c r="A714" s="5" t="s">
        <v>55</v>
      </c>
      <c r="B714">
        <v>9.0400002896785736E-2</v>
      </c>
      <c r="C714">
        <v>9.0000003576278687E-2</v>
      </c>
      <c r="D714">
        <v>9.0000003576278687E-2</v>
      </c>
      <c r="E714">
        <v>9.0400002896785736E-2</v>
      </c>
      <c r="F714">
        <v>9.0000003576278687E-2</v>
      </c>
      <c r="G714">
        <v>9.0000003576278687E-2</v>
      </c>
      <c r="H714">
        <v>9.0300001204013824E-2</v>
      </c>
      <c r="I714">
        <v>8.9900001883506775E-2</v>
      </c>
      <c r="J714">
        <v>8.9800000190734863E-2</v>
      </c>
      <c r="K714">
        <v>9.0000003576278687E-2</v>
      </c>
      <c r="L714">
        <v>8.9900001883506775E-2</v>
      </c>
      <c r="M714">
        <v>9.0099997818470001E-2</v>
      </c>
      <c r="N714">
        <v>9.0000003576278687E-2</v>
      </c>
      <c r="O714">
        <v>9.0499997138977051E-2</v>
      </c>
      <c r="P714">
        <v>9.0300001204013824E-2</v>
      </c>
      <c r="Q714">
        <v>9.1099999845027924E-2</v>
      </c>
      <c r="R714">
        <v>9.0499997138977051E-2</v>
      </c>
      <c r="S714">
        <v>9.0199999511241913E-2</v>
      </c>
      <c r="T714">
        <v>9.0400002896785736E-2</v>
      </c>
      <c r="U714">
        <v>9.0800002217292786E-2</v>
      </c>
      <c r="V714">
        <v>9.0300001204013824E-2</v>
      </c>
      <c r="W714">
        <v>9.0800002217292786E-2</v>
      </c>
      <c r="X714">
        <v>9.1200001537799835E-2</v>
      </c>
      <c r="Y714">
        <v>9.08999964594841E-2</v>
      </c>
      <c r="Z714">
        <v>9.1099999845027924E-2</v>
      </c>
      <c r="AA714">
        <v>9.1600000858306885E-2</v>
      </c>
      <c r="AB714">
        <v>9.2299997806549072E-2</v>
      </c>
      <c r="AC714">
        <v>9.3000002205371857E-2</v>
      </c>
      <c r="AD714">
        <v>9.3999996781349182E-2</v>
      </c>
      <c r="AE714">
        <v>0.14329999685287476</v>
      </c>
      <c r="AF714">
        <v>9.66000035405159E-2</v>
      </c>
      <c r="AG714">
        <v>9.7599998116493225E-2</v>
      </c>
      <c r="AH714">
        <v>0.1111999973654747</v>
      </c>
      <c r="AI714">
        <v>0.10610000044107437</v>
      </c>
      <c r="AJ714">
        <v>0.10249999910593033</v>
      </c>
      <c r="AK714">
        <v>0.10499999672174454</v>
      </c>
      <c r="AL714">
        <v>0.1371999979019165</v>
      </c>
      <c r="AM714">
        <v>0.11079999804496765</v>
      </c>
      <c r="AN714">
        <v>0.11550000309944153</v>
      </c>
      <c r="AO714">
        <v>0.12030000239610672</v>
      </c>
      <c r="AP714">
        <v>0.12520000338554382</v>
      </c>
      <c r="AQ714">
        <v>0.13130000233650208</v>
      </c>
      <c r="AR714">
        <v>0.14589999616146088</v>
      </c>
      <c r="AS714">
        <v>0.17270000278949738</v>
      </c>
      <c r="AT714">
        <v>0.16940000653266907</v>
      </c>
      <c r="AU714">
        <v>0.18400000035762787</v>
      </c>
      <c r="AV714">
        <v>0.20190000534057617</v>
      </c>
      <c r="AW714">
        <v>0.23450000584125519</v>
      </c>
      <c r="AX714">
        <v>0.2614000141620636</v>
      </c>
      <c r="AY714">
        <v>0.31819999217987061</v>
      </c>
      <c r="AZ714">
        <v>0.351500004529953</v>
      </c>
      <c r="BA714">
        <v>0.42399999499320984</v>
      </c>
      <c r="BB714">
        <v>0.42149999737739563</v>
      </c>
      <c r="BC714">
        <v>0.4440000057220459</v>
      </c>
      <c r="BD714">
        <v>0.49399998784065247</v>
      </c>
      <c r="BE714">
        <v>0.54750001430511475</v>
      </c>
      <c r="BF714">
        <v>0.59189999103546143</v>
      </c>
      <c r="BG714">
        <v>0.62230002880096436</v>
      </c>
      <c r="BH714">
        <v>0.64800000190734863</v>
      </c>
      <c r="BI714">
        <v>0.6622999906539917</v>
      </c>
      <c r="BJ714">
        <v>0.69179999828338623</v>
      </c>
      <c r="BK714">
        <v>0.69900000095367432</v>
      </c>
      <c r="BL714">
        <v>0.72740000486373901</v>
      </c>
      <c r="BM714">
        <v>0.76200002431869507</v>
      </c>
      <c r="BN714">
        <v>0.79129999876022339</v>
      </c>
      <c r="BO714">
        <v>0.84270000457763672</v>
      </c>
      <c r="BP714">
        <v>0.83370000123977661</v>
      </c>
      <c r="BQ714">
        <v>0.84899997711181641</v>
      </c>
      <c r="BR714">
        <v>0.88120001554489136</v>
      </c>
      <c r="BS714">
        <v>0.91079998016357422</v>
      </c>
      <c r="BT714">
        <v>0.91769999265670776</v>
      </c>
      <c r="BU714">
        <v>0.94209998846054077</v>
      </c>
      <c r="BV714">
        <v>0.95719999074935913</v>
      </c>
      <c r="BW714">
        <v>0.98199999332427979</v>
      </c>
      <c r="BX714">
        <v>0.98830002546310425</v>
      </c>
      <c r="BY714">
        <v>1.0484999418258667</v>
      </c>
      <c r="BZ714">
        <v>1.0233999490737915</v>
      </c>
      <c r="CA714">
        <v>1.0267000198364258</v>
      </c>
      <c r="CB714">
        <v>1.0396000146865845</v>
      </c>
      <c r="CC714">
        <v>1.0571999549865723</v>
      </c>
      <c r="CD714">
        <v>1.0759999752044678</v>
      </c>
      <c r="CE714">
        <v>1.0706000328063965</v>
      </c>
      <c r="CF714">
        <v>1.0923999547958374</v>
      </c>
      <c r="CG714">
        <v>1.0859999656677246</v>
      </c>
      <c r="CH714">
        <v>1.1081999540328979</v>
      </c>
      <c r="CI714">
        <v>1.1240999698638916</v>
      </c>
      <c r="CJ714">
        <v>1.1296000480651855</v>
      </c>
      <c r="CK714">
        <v>1.1416000127792358</v>
      </c>
      <c r="CL714">
        <v>1.1399999856948853</v>
      </c>
      <c r="CM714">
        <v>1.1476000547409058</v>
      </c>
      <c r="CN714">
        <v>1.1603000164031982</v>
      </c>
      <c r="CO714">
        <v>1.1746000051498413</v>
      </c>
      <c r="CP714">
        <v>1.1748000383377075</v>
      </c>
      <c r="CQ714">
        <v>1.1995999813079834</v>
      </c>
      <c r="CR714">
        <v>1.1916999816894531</v>
      </c>
      <c r="CS714">
        <v>1.1888999938964844</v>
      </c>
      <c r="CT714">
        <v>1.1962000131607056</v>
      </c>
      <c r="CU714">
        <v>1.2017999887466431</v>
      </c>
      <c r="CV714">
        <v>1.2075999975204468</v>
      </c>
      <c r="CW714">
        <v>1.2295999526977539</v>
      </c>
      <c r="CX714">
        <v>1.2196999788284302</v>
      </c>
      <c r="CY714">
        <v>1.2194000482559204</v>
      </c>
      <c r="CZ714">
        <v>1.2275999784469604</v>
      </c>
      <c r="DA714">
        <v>1.229200005531311</v>
      </c>
      <c r="DB714">
        <v>1.2529000043869019</v>
      </c>
      <c r="DC714">
        <v>1.2520999908447266</v>
      </c>
      <c r="DD714">
        <v>1.2445000410079956</v>
      </c>
      <c r="DE714">
        <v>1.2596999406814575</v>
      </c>
      <c r="DF714">
        <v>1.2515000104904175</v>
      </c>
      <c r="DG714">
        <v>1.256100058555603</v>
      </c>
      <c r="DH714">
        <v>1.2700999975204468</v>
      </c>
      <c r="DI714">
        <v>1.2745000123977661</v>
      </c>
      <c r="DJ714">
        <v>1.2660000324249268</v>
      </c>
      <c r="DK714">
        <v>1.2799999713897705</v>
      </c>
      <c r="DL714">
        <v>1.2906999588012695</v>
      </c>
      <c r="DM714">
        <v>1.2994999885559082</v>
      </c>
      <c r="DN714">
        <v>1.2941999435424805</v>
      </c>
      <c r="DO714">
        <v>1.2884000539779663</v>
      </c>
      <c r="DP714">
        <v>1.2874000072479248</v>
      </c>
      <c r="DQ714">
        <v>1.2960000038146973</v>
      </c>
      <c r="DR714">
        <v>1.301300048828125</v>
      </c>
      <c r="DS714">
        <v>1.3019000291824341</v>
      </c>
      <c r="DT714">
        <v>1.3026000261306763</v>
      </c>
      <c r="DU714">
        <v>1.3069000244140625</v>
      </c>
      <c r="DV714">
        <v>1.3087999820709229</v>
      </c>
      <c r="DW714">
        <v>1.3157000541687012</v>
      </c>
      <c r="DX714">
        <v>1.3259999752044678</v>
      </c>
      <c r="DY714">
        <v>1.3280999660491943</v>
      </c>
      <c r="DZ714">
        <v>1.319100022315979</v>
      </c>
      <c r="EA714">
        <v>1.3210999965667725</v>
      </c>
      <c r="EB714">
        <v>1.3207000494003296</v>
      </c>
      <c r="EC714">
        <v>1.3269000053405762</v>
      </c>
      <c r="ED714">
        <v>1.3295999765396118</v>
      </c>
      <c r="EE714">
        <v>1.3310999870300293</v>
      </c>
      <c r="EF714">
        <v>1.3380000591278076</v>
      </c>
      <c r="EG714">
        <v>1.3372999429702759</v>
      </c>
      <c r="EH714">
        <v>1.3370000123977661</v>
      </c>
      <c r="EI714">
        <v>1.3434000015258789</v>
      </c>
      <c r="EJ714">
        <v>1.3449000120162964</v>
      </c>
      <c r="EK714">
        <v>1.3468999862670898</v>
      </c>
      <c r="EL714">
        <v>1.3414000272750854</v>
      </c>
      <c r="EM714">
        <v>1.348099946975708</v>
      </c>
      <c r="EN714">
        <v>1.3456000089645386</v>
      </c>
      <c r="EO714">
        <v>1.3480000495910645</v>
      </c>
      <c r="EP714">
        <v>1.3471000194549561</v>
      </c>
      <c r="EQ714">
        <v>1.3495999574661255</v>
      </c>
      <c r="ER714">
        <v>1.3544000387191772</v>
      </c>
      <c r="ES714">
        <v>1.3619999885559082</v>
      </c>
      <c r="ET714">
        <v>1.3672000169754028</v>
      </c>
      <c r="EU714">
        <v>1.3646999597549438</v>
      </c>
      <c r="EV714">
        <v>1.3625999689102173</v>
      </c>
      <c r="EW714">
        <v>1.3701000213623047</v>
      </c>
      <c r="EX714">
        <v>1.3618999719619751</v>
      </c>
      <c r="EY714">
        <v>1.3631000518798828</v>
      </c>
      <c r="EZ714">
        <v>1.3731000423431396</v>
      </c>
      <c r="FA714">
        <v>1.3662999868392944</v>
      </c>
      <c r="FB714">
        <v>1.375499963760376</v>
      </c>
      <c r="FC714">
        <v>1.3711999654769897</v>
      </c>
      <c r="FD714">
        <v>1.371999979019165</v>
      </c>
      <c r="FE714">
        <v>1.3727999925613403</v>
      </c>
      <c r="FF714">
        <v>1.3792999982833862</v>
      </c>
      <c r="FG714">
        <v>1.3841999769210815</v>
      </c>
      <c r="FH714">
        <v>1.3794000148773193</v>
      </c>
      <c r="FI714">
        <v>1.388700008392334</v>
      </c>
      <c r="FJ714">
        <v>1.388200044631958</v>
      </c>
      <c r="FK714">
        <v>1.3892999887466431</v>
      </c>
      <c r="FL714">
        <v>1.3926000595092773</v>
      </c>
      <c r="FM714">
        <v>1.3911000490188599</v>
      </c>
      <c r="FN714">
        <v>1.3931000232696533</v>
      </c>
      <c r="FO714">
        <v>1.3961999416351318</v>
      </c>
    </row>
    <row r="715" spans="1:171" x14ac:dyDescent="0.35">
      <c r="A715" s="5" t="s">
        <v>56</v>
      </c>
      <c r="B715">
        <v>8.8699996471405029E-2</v>
      </c>
      <c r="C715">
        <v>8.6099997162818909E-2</v>
      </c>
      <c r="D715">
        <v>8.6099997162818909E-2</v>
      </c>
      <c r="E715">
        <v>8.659999817609787E-2</v>
      </c>
      <c r="F715">
        <v>8.5699997842311859E-2</v>
      </c>
      <c r="G715">
        <v>8.6099997162818909E-2</v>
      </c>
      <c r="H715">
        <v>8.6000002920627594E-2</v>
      </c>
      <c r="I715">
        <v>8.6000002920627594E-2</v>
      </c>
      <c r="J715">
        <v>8.5900001227855682E-2</v>
      </c>
      <c r="K715">
        <v>8.5600003600120544E-2</v>
      </c>
      <c r="L715">
        <v>8.6099997162818909E-2</v>
      </c>
      <c r="M715">
        <v>8.6000002920627594E-2</v>
      </c>
      <c r="N715">
        <v>8.5799999535083771E-2</v>
      </c>
      <c r="O715">
        <v>8.6300000548362732E-2</v>
      </c>
      <c r="P715">
        <v>8.6400002241134644E-2</v>
      </c>
      <c r="Q715">
        <v>8.6499996483325958E-2</v>
      </c>
      <c r="R715">
        <v>8.6900003254413605E-2</v>
      </c>
      <c r="S715">
        <v>8.6300000548362732E-2</v>
      </c>
      <c r="T715">
        <v>8.6800001561641693E-2</v>
      </c>
      <c r="U715">
        <v>8.7800003588199615E-2</v>
      </c>
      <c r="V715">
        <v>8.6699999868869781E-2</v>
      </c>
      <c r="W715">
        <v>8.659999817609787E-2</v>
      </c>
      <c r="X715">
        <v>8.6900003254413605E-2</v>
      </c>
      <c r="Y715">
        <v>8.7399996817111969E-2</v>
      </c>
      <c r="Z715">
        <v>8.8100001215934753E-2</v>
      </c>
      <c r="AA715">
        <v>8.9500002562999725E-2</v>
      </c>
      <c r="AB715">
        <v>8.8799998164176941E-2</v>
      </c>
      <c r="AC715">
        <v>8.919999748468399E-2</v>
      </c>
      <c r="AD715">
        <v>9.1499999165534973E-2</v>
      </c>
      <c r="AE715">
        <v>0.10989999771118164</v>
      </c>
      <c r="AF715">
        <v>9.3099996447563171E-2</v>
      </c>
      <c r="AG715">
        <v>9.4800002872943878E-2</v>
      </c>
      <c r="AH715">
        <v>9.6299998462200165E-2</v>
      </c>
      <c r="AI715">
        <v>0.10019999742507935</v>
      </c>
      <c r="AJ715">
        <v>9.9799998104572296E-2</v>
      </c>
      <c r="AK715">
        <v>0.11909999698400497</v>
      </c>
      <c r="AL715">
        <v>0.10589999705553055</v>
      </c>
      <c r="AM715">
        <v>0.11060000211000443</v>
      </c>
      <c r="AN715">
        <v>0.11949999630451202</v>
      </c>
      <c r="AO715">
        <v>0.12880000472068787</v>
      </c>
      <c r="AP715">
        <v>0.13410000503063202</v>
      </c>
      <c r="AQ715">
        <v>0.15209999680519104</v>
      </c>
      <c r="AR715">
        <v>0.14959999918937683</v>
      </c>
      <c r="AS715">
        <v>0.17520000040531158</v>
      </c>
      <c r="AT715">
        <v>0.19840000569820404</v>
      </c>
      <c r="AU715">
        <v>0.27610000967979431</v>
      </c>
      <c r="AV715">
        <v>0.28859999775886536</v>
      </c>
      <c r="AW715">
        <v>0.30450001358985901</v>
      </c>
      <c r="AX715">
        <v>0.39899998903274536</v>
      </c>
      <c r="AY715">
        <v>0.39079999923706055</v>
      </c>
      <c r="AZ715">
        <v>0.44110000133514404</v>
      </c>
      <c r="BA715">
        <v>0.58240002393722534</v>
      </c>
      <c r="BB715">
        <v>0.51010000705718994</v>
      </c>
      <c r="BC715">
        <v>0.53789997100830078</v>
      </c>
      <c r="BD715">
        <v>0.56950002908706665</v>
      </c>
      <c r="BE715">
        <v>0.69450002908706665</v>
      </c>
      <c r="BF715">
        <v>0.67009997367858887</v>
      </c>
      <c r="BG715">
        <v>0.73309999704360962</v>
      </c>
      <c r="BH715">
        <v>0.81770002841949463</v>
      </c>
      <c r="BI715">
        <v>0.80889999866485596</v>
      </c>
      <c r="BJ715">
        <v>0.83859997987747192</v>
      </c>
      <c r="BK715">
        <v>0.82920002937316895</v>
      </c>
      <c r="BL715">
        <v>0.8093000054359436</v>
      </c>
      <c r="BM715">
        <v>0.84429997205734253</v>
      </c>
      <c r="BN715">
        <v>0.86979997158050537</v>
      </c>
      <c r="BO715">
        <v>0.89219999313354492</v>
      </c>
      <c r="BP715">
        <v>0.91759997606277466</v>
      </c>
      <c r="BQ715">
        <v>0.94840002059936523</v>
      </c>
      <c r="BR715">
        <v>0.97430002689361572</v>
      </c>
      <c r="BS715">
        <v>1.0123000144958496</v>
      </c>
      <c r="BT715">
        <v>0.99449998140335083</v>
      </c>
      <c r="BU715">
        <v>1.0145000219345093</v>
      </c>
      <c r="BV715">
        <v>1.0227999687194824</v>
      </c>
      <c r="BW715">
        <v>1.0392999649047852</v>
      </c>
      <c r="BX715">
        <v>1.0792000293731689</v>
      </c>
      <c r="BY715">
        <v>1.1082999706268311</v>
      </c>
      <c r="BZ715">
        <v>1.121999979019165</v>
      </c>
      <c r="CA715">
        <v>1.1013000011444092</v>
      </c>
      <c r="CB715">
        <v>1.1392999887466431</v>
      </c>
      <c r="CC715">
        <v>1.1305999755859375</v>
      </c>
      <c r="CD715">
        <v>1.162600040435791</v>
      </c>
      <c r="CE715">
        <v>1.1547000408172607</v>
      </c>
      <c r="CF715">
        <v>1.1504000425338745</v>
      </c>
      <c r="CG715">
        <v>1.1513999700546265</v>
      </c>
      <c r="CH715">
        <v>1.2042000293731689</v>
      </c>
      <c r="CI715">
        <v>1.2152999639511108</v>
      </c>
      <c r="CJ715">
        <v>1.211899995803833</v>
      </c>
      <c r="CK715">
        <v>1.2165000438690186</v>
      </c>
      <c r="CL715">
        <v>1.1978000402450562</v>
      </c>
      <c r="CM715">
        <v>1.2028000354766846</v>
      </c>
      <c r="CN715">
        <v>1.2222000360488892</v>
      </c>
      <c r="CO715">
        <v>1.2359999418258667</v>
      </c>
      <c r="CP715">
        <v>1.221500039100647</v>
      </c>
      <c r="CQ715">
        <v>1.2235000133514404</v>
      </c>
      <c r="CR715">
        <v>1.2635999917984009</v>
      </c>
      <c r="CS715">
        <v>1.2297999858856201</v>
      </c>
      <c r="CT715">
        <v>1.2502000331878662</v>
      </c>
      <c r="CU715">
        <v>1.2476999759674072</v>
      </c>
      <c r="CV715">
        <v>1.2591999769210815</v>
      </c>
      <c r="CW715">
        <v>1.2803000211715698</v>
      </c>
      <c r="CX715">
        <v>1.2730000019073486</v>
      </c>
      <c r="CY715">
        <v>1.2634999752044678</v>
      </c>
      <c r="CZ715">
        <v>1.2700999975204468</v>
      </c>
      <c r="DA715">
        <v>1.2685999870300293</v>
      </c>
      <c r="DB715">
        <v>1.299299955368042</v>
      </c>
      <c r="DC715">
        <v>1.2740000486373901</v>
      </c>
      <c r="DD715">
        <v>1.2786999940872192</v>
      </c>
      <c r="DE715">
        <v>1.2953000068664551</v>
      </c>
      <c r="DF715">
        <v>1.2919000387191772</v>
      </c>
      <c r="DG715">
        <v>1.3034000396728516</v>
      </c>
      <c r="DH715">
        <v>1.309499979019165</v>
      </c>
      <c r="DI715">
        <v>1.3106000423431396</v>
      </c>
      <c r="DJ715">
        <v>1.3072999715805054</v>
      </c>
      <c r="DK715">
        <v>1.3140000104904175</v>
      </c>
      <c r="DL715">
        <v>1.3187999725341797</v>
      </c>
      <c r="DM715">
        <v>1.3229000568389893</v>
      </c>
      <c r="DN715">
        <v>1.3233000040054321</v>
      </c>
      <c r="DO715">
        <v>1.3241000175476074</v>
      </c>
      <c r="DP715">
        <v>1.3128000497817993</v>
      </c>
      <c r="DQ715">
        <v>1.336400032043457</v>
      </c>
      <c r="DR715">
        <v>1.3350000381469727</v>
      </c>
      <c r="DS715">
        <v>1.3315999507904053</v>
      </c>
      <c r="DT715">
        <v>1.3293000459671021</v>
      </c>
      <c r="DU715">
        <v>1.3385000228881836</v>
      </c>
      <c r="DV715">
        <v>1.3379000425338745</v>
      </c>
      <c r="DW715">
        <v>1.3480000495910645</v>
      </c>
      <c r="DX715">
        <v>1.3481999635696411</v>
      </c>
      <c r="DY715">
        <v>1.3471000194549561</v>
      </c>
      <c r="DZ715">
        <v>1.3545000553131104</v>
      </c>
      <c r="EA715">
        <v>1.3398000001907349</v>
      </c>
      <c r="EB715">
        <v>1.3411999940872192</v>
      </c>
      <c r="EC715">
        <v>1.3431999683380127</v>
      </c>
      <c r="ED715">
        <v>1.3524999618530273</v>
      </c>
      <c r="EE715">
        <v>1.3474999666213989</v>
      </c>
      <c r="EF715">
        <v>1.3552000522613525</v>
      </c>
      <c r="EG715">
        <v>1.3617000579833984</v>
      </c>
      <c r="EH715">
        <v>1.3703999519348145</v>
      </c>
      <c r="EI715">
        <v>1.3595000505447388</v>
      </c>
      <c r="EJ715">
        <v>1.364300012588501</v>
      </c>
      <c r="EK715">
        <v>1.3586000204086304</v>
      </c>
      <c r="EL715">
        <v>1.3594000339508057</v>
      </c>
      <c r="EM715">
        <v>1.3630000352859497</v>
      </c>
      <c r="EN715">
        <v>1.37090003490448</v>
      </c>
      <c r="EO715">
        <v>1.3581999540328979</v>
      </c>
      <c r="EP715">
        <v>1.3609000444412231</v>
      </c>
      <c r="EQ715">
        <v>1.3674999475479126</v>
      </c>
      <c r="ER715">
        <v>1.3662999868392944</v>
      </c>
      <c r="ES715">
        <v>1.3752000331878662</v>
      </c>
      <c r="ET715">
        <v>1.3767999410629272</v>
      </c>
      <c r="EU715">
        <v>1.3733999729156494</v>
      </c>
      <c r="EV715">
        <v>1.3772000074386597</v>
      </c>
      <c r="EW715">
        <v>1.3767000436782837</v>
      </c>
      <c r="EX715">
        <v>1.381100058555603</v>
      </c>
      <c r="EY715">
        <v>1.367400050163269</v>
      </c>
      <c r="EZ715">
        <v>1.377500057220459</v>
      </c>
      <c r="FA715">
        <v>1.3832000494003296</v>
      </c>
      <c r="FB715">
        <v>1.3830000162124634</v>
      </c>
      <c r="FC715">
        <v>1.375499963760376</v>
      </c>
      <c r="FD715">
        <v>1.3881000280380249</v>
      </c>
      <c r="FE715">
        <v>1.3748999834060669</v>
      </c>
      <c r="FF715">
        <v>1.3910000324249268</v>
      </c>
      <c r="FG715">
        <v>1.3871999979019165</v>
      </c>
      <c r="FH715">
        <v>1.381600022315979</v>
      </c>
      <c r="FI715">
        <v>1.3858000040054321</v>
      </c>
      <c r="FJ715">
        <v>1.3976000547409058</v>
      </c>
      <c r="FK715">
        <v>1.3847999572753906</v>
      </c>
      <c r="FL715">
        <v>1.3938000202178955</v>
      </c>
      <c r="FM715">
        <v>1.3969000577926636</v>
      </c>
      <c r="FN715">
        <v>1.3964999914169312</v>
      </c>
      <c r="FO715">
        <v>1.3901000022888184</v>
      </c>
    </row>
    <row r="717" spans="1:171" x14ac:dyDescent="0.35">
      <c r="A717" t="s">
        <v>47</v>
      </c>
    </row>
    <row r="718" spans="1:171" x14ac:dyDescent="0.35">
      <c r="A718" s="5" t="s">
        <v>116</v>
      </c>
      <c r="B718" s="5">
        <v>1</v>
      </c>
      <c r="C718" s="5">
        <v>2</v>
      </c>
      <c r="D718" s="5">
        <v>3</v>
      </c>
      <c r="E718" s="5">
        <v>4</v>
      </c>
      <c r="F718" s="5">
        <v>5</v>
      </c>
      <c r="G718" s="5">
        <v>6</v>
      </c>
      <c r="H718" s="5">
        <v>7</v>
      </c>
      <c r="I718" s="5">
        <v>8</v>
      </c>
      <c r="J718" s="5">
        <v>9</v>
      </c>
      <c r="K718" s="5">
        <v>10</v>
      </c>
      <c r="L718" s="5">
        <v>11</v>
      </c>
      <c r="M718" s="5">
        <v>12</v>
      </c>
      <c r="N718" s="5">
        <v>13</v>
      </c>
      <c r="O718" s="5">
        <v>14</v>
      </c>
      <c r="P718" s="5">
        <v>15</v>
      </c>
      <c r="Q718" s="5">
        <v>16</v>
      </c>
      <c r="R718" s="5">
        <v>17</v>
      </c>
      <c r="S718" s="5">
        <v>18</v>
      </c>
      <c r="T718" s="5">
        <v>19</v>
      </c>
      <c r="U718" s="5">
        <v>20</v>
      </c>
      <c r="V718" s="5">
        <v>21</v>
      </c>
      <c r="W718" s="5">
        <v>22</v>
      </c>
      <c r="X718" s="5">
        <v>23</v>
      </c>
      <c r="Y718" s="5">
        <v>24</v>
      </c>
      <c r="Z718" s="5">
        <v>25</v>
      </c>
      <c r="AA718" s="5">
        <v>26</v>
      </c>
      <c r="AB718" s="5">
        <v>27</v>
      </c>
      <c r="AC718" s="5">
        <v>28</v>
      </c>
      <c r="AD718" s="5">
        <v>29</v>
      </c>
      <c r="AE718" s="5">
        <v>30</v>
      </c>
      <c r="AF718" s="5">
        <v>31</v>
      </c>
      <c r="AG718" s="5">
        <v>32</v>
      </c>
      <c r="AH718" s="5">
        <v>33</v>
      </c>
      <c r="AI718" s="5">
        <v>34</v>
      </c>
      <c r="AJ718" s="5">
        <v>35</v>
      </c>
      <c r="AK718" s="5">
        <v>36</v>
      </c>
      <c r="AL718" s="5">
        <v>37</v>
      </c>
      <c r="AM718" s="5">
        <v>38</v>
      </c>
      <c r="AN718" s="5">
        <v>39</v>
      </c>
      <c r="AO718" s="5">
        <v>40</v>
      </c>
      <c r="AP718" s="5">
        <v>41</v>
      </c>
      <c r="AQ718" s="5">
        <v>42</v>
      </c>
      <c r="AR718" s="5">
        <v>43</v>
      </c>
      <c r="AS718" s="5">
        <v>44</v>
      </c>
      <c r="AT718" s="5">
        <v>45</v>
      </c>
      <c r="AU718" s="5">
        <v>46</v>
      </c>
      <c r="AV718" s="5">
        <v>47</v>
      </c>
      <c r="AW718" s="5">
        <v>48</v>
      </c>
      <c r="AX718" s="5">
        <v>49</v>
      </c>
      <c r="AY718" s="5">
        <v>50</v>
      </c>
      <c r="AZ718" s="5">
        <v>51</v>
      </c>
      <c r="BA718" s="5">
        <v>52</v>
      </c>
      <c r="BB718" s="5">
        <v>53</v>
      </c>
      <c r="BC718" s="5">
        <v>54</v>
      </c>
      <c r="BD718" s="5">
        <v>55</v>
      </c>
      <c r="BE718" s="5">
        <v>56</v>
      </c>
      <c r="BF718" s="5">
        <v>57</v>
      </c>
      <c r="BG718" s="5">
        <v>58</v>
      </c>
      <c r="BH718" s="5">
        <v>59</v>
      </c>
      <c r="BI718" s="5">
        <v>60</v>
      </c>
      <c r="BJ718" s="5">
        <v>61</v>
      </c>
      <c r="BK718" s="5">
        <v>62</v>
      </c>
      <c r="BL718" s="5">
        <v>63</v>
      </c>
      <c r="BM718" s="5">
        <v>64</v>
      </c>
      <c r="BN718" s="5">
        <v>65</v>
      </c>
      <c r="BO718" s="5">
        <v>66</v>
      </c>
      <c r="BP718" s="5">
        <v>67</v>
      </c>
      <c r="BQ718" s="5">
        <v>68</v>
      </c>
      <c r="BR718" s="5">
        <v>69</v>
      </c>
      <c r="BS718" s="5">
        <v>70</v>
      </c>
      <c r="BT718" s="5">
        <v>71</v>
      </c>
      <c r="BU718" s="5">
        <v>72</v>
      </c>
      <c r="BV718" s="5">
        <v>73</v>
      </c>
      <c r="BW718" s="5">
        <v>74</v>
      </c>
      <c r="BX718" s="5">
        <v>75</v>
      </c>
      <c r="BY718" s="5">
        <v>76</v>
      </c>
      <c r="BZ718" s="5">
        <v>77</v>
      </c>
      <c r="CA718" s="5">
        <v>78</v>
      </c>
      <c r="CB718" s="5">
        <v>79</v>
      </c>
      <c r="CC718" s="5">
        <v>80</v>
      </c>
      <c r="CD718" s="5">
        <v>81</v>
      </c>
      <c r="CE718" s="5">
        <v>82</v>
      </c>
      <c r="CF718" s="5">
        <v>83</v>
      </c>
      <c r="CG718" s="5">
        <v>84</v>
      </c>
      <c r="CH718" s="5">
        <v>85</v>
      </c>
      <c r="CI718" s="5">
        <v>86</v>
      </c>
      <c r="CJ718" s="5">
        <v>87</v>
      </c>
      <c r="CK718" s="5">
        <v>88</v>
      </c>
      <c r="CL718" s="5">
        <v>89</v>
      </c>
      <c r="CM718" s="5">
        <v>90</v>
      </c>
      <c r="CN718" s="5">
        <v>91</v>
      </c>
      <c r="CO718" s="5">
        <v>92</v>
      </c>
      <c r="CP718" s="5">
        <v>93</v>
      </c>
      <c r="CQ718" s="5">
        <v>94</v>
      </c>
      <c r="CR718" s="5">
        <v>95</v>
      </c>
      <c r="CS718" s="5">
        <v>96</v>
      </c>
      <c r="CT718" s="5">
        <v>97</v>
      </c>
      <c r="CU718" s="5">
        <v>98</v>
      </c>
      <c r="CV718" s="5">
        <v>99</v>
      </c>
      <c r="CW718" s="5">
        <v>100</v>
      </c>
      <c r="CX718" s="5">
        <v>101</v>
      </c>
      <c r="CY718" s="5">
        <v>102</v>
      </c>
      <c r="CZ718" s="5">
        <v>103</v>
      </c>
      <c r="DA718" s="5">
        <v>104</v>
      </c>
      <c r="DB718" s="5">
        <v>105</v>
      </c>
      <c r="DC718" s="5">
        <v>106</v>
      </c>
      <c r="DD718" s="5">
        <v>107</v>
      </c>
      <c r="DE718" s="5">
        <v>108</v>
      </c>
      <c r="DF718" s="5">
        <v>109</v>
      </c>
      <c r="DG718" s="5">
        <v>110</v>
      </c>
      <c r="DH718" s="5">
        <v>111</v>
      </c>
      <c r="DI718" s="5">
        <v>112</v>
      </c>
      <c r="DJ718" s="5">
        <v>113</v>
      </c>
      <c r="DK718" s="5">
        <v>114</v>
      </c>
      <c r="DL718" s="5">
        <v>115</v>
      </c>
      <c r="DM718" s="5">
        <v>116</v>
      </c>
      <c r="DN718" s="5">
        <v>117</v>
      </c>
      <c r="DO718" s="5">
        <v>118</v>
      </c>
      <c r="DP718" s="5">
        <v>119</v>
      </c>
      <c r="DQ718" s="5">
        <v>120</v>
      </c>
      <c r="DR718" s="5">
        <v>121</v>
      </c>
      <c r="DS718" s="5">
        <v>122</v>
      </c>
      <c r="DT718" s="5">
        <v>123</v>
      </c>
      <c r="DU718" s="5">
        <v>124</v>
      </c>
      <c r="DV718" s="5">
        <v>125</v>
      </c>
      <c r="DW718" s="5">
        <v>126</v>
      </c>
      <c r="DX718" s="5">
        <v>127</v>
      </c>
      <c r="DY718" s="5">
        <v>128</v>
      </c>
      <c r="DZ718" s="5">
        <v>129</v>
      </c>
      <c r="EA718" s="5">
        <v>130</v>
      </c>
      <c r="EB718" s="5">
        <v>131</v>
      </c>
      <c r="EC718" s="5">
        <v>132</v>
      </c>
      <c r="ED718" s="5">
        <v>133</v>
      </c>
      <c r="EE718" s="5">
        <v>134</v>
      </c>
      <c r="EF718" s="5">
        <v>135</v>
      </c>
      <c r="EG718" s="5">
        <v>136</v>
      </c>
      <c r="EH718" s="5">
        <v>137</v>
      </c>
      <c r="EI718" s="5">
        <v>138</v>
      </c>
      <c r="EJ718" s="5">
        <v>139</v>
      </c>
      <c r="EK718" s="5">
        <v>140</v>
      </c>
      <c r="EL718" s="5">
        <v>141</v>
      </c>
      <c r="EM718" s="5">
        <v>142</v>
      </c>
      <c r="EN718" s="5">
        <v>143</v>
      </c>
      <c r="EO718" s="5">
        <v>144</v>
      </c>
      <c r="EP718" s="5">
        <v>145</v>
      </c>
      <c r="EQ718" s="5">
        <v>146</v>
      </c>
      <c r="ER718" s="5">
        <v>147</v>
      </c>
      <c r="ES718" s="5">
        <v>148</v>
      </c>
      <c r="ET718" s="5">
        <v>149</v>
      </c>
      <c r="EU718" s="5">
        <v>150</v>
      </c>
      <c r="EV718" s="5">
        <v>151</v>
      </c>
      <c r="EW718" s="5">
        <v>152</v>
      </c>
      <c r="EX718" s="5">
        <v>153</v>
      </c>
      <c r="EY718" s="5">
        <v>154</v>
      </c>
      <c r="EZ718" s="5">
        <v>155</v>
      </c>
      <c r="FA718" s="5">
        <v>156</v>
      </c>
      <c r="FB718" s="5">
        <v>157</v>
      </c>
      <c r="FC718" s="5">
        <v>158</v>
      </c>
      <c r="FD718" s="5">
        <v>159</v>
      </c>
      <c r="FE718" s="5">
        <v>160</v>
      </c>
      <c r="FF718" s="5">
        <v>161</v>
      </c>
      <c r="FG718" s="5">
        <v>162</v>
      </c>
      <c r="FH718" s="5">
        <v>163</v>
      </c>
      <c r="FI718" s="5">
        <v>164</v>
      </c>
      <c r="FJ718" s="5">
        <v>165</v>
      </c>
      <c r="FK718" s="5">
        <v>166</v>
      </c>
      <c r="FL718" s="5">
        <v>167</v>
      </c>
      <c r="FM718" s="5">
        <v>168</v>
      </c>
      <c r="FN718" s="5">
        <v>169</v>
      </c>
      <c r="FO718" s="5">
        <v>170</v>
      </c>
    </row>
    <row r="719" spans="1:171" x14ac:dyDescent="0.35">
      <c r="A719" s="5" t="s">
        <v>49</v>
      </c>
      <c r="B719">
        <v>0</v>
      </c>
      <c r="C719">
        <v>905.9</v>
      </c>
      <c r="D719">
        <v>1806.1</v>
      </c>
      <c r="E719">
        <v>2706.2</v>
      </c>
      <c r="F719">
        <v>3606.3</v>
      </c>
      <c r="G719">
        <v>4506.3999999999996</v>
      </c>
      <c r="H719">
        <v>5406.5</v>
      </c>
      <c r="I719">
        <v>6306.7</v>
      </c>
      <c r="J719">
        <v>7206.8</v>
      </c>
      <c r="K719">
        <v>8106.9</v>
      </c>
      <c r="L719">
        <v>9007.1</v>
      </c>
      <c r="M719">
        <v>9907.2000000000007</v>
      </c>
      <c r="N719">
        <v>10807.3</v>
      </c>
      <c r="O719">
        <v>11707.4</v>
      </c>
      <c r="P719">
        <v>12607.5</v>
      </c>
      <c r="Q719">
        <v>13507.7</v>
      </c>
      <c r="R719">
        <v>14407.8</v>
      </c>
      <c r="S719">
        <v>15307.9</v>
      </c>
      <c r="T719">
        <v>16208</v>
      </c>
      <c r="U719">
        <v>17108.2</v>
      </c>
      <c r="V719">
        <v>18008.3</v>
      </c>
      <c r="W719">
        <v>18908.400000000001</v>
      </c>
      <c r="X719">
        <v>19808.5</v>
      </c>
      <c r="Y719">
        <v>20708.7</v>
      </c>
      <c r="Z719">
        <v>21608.799999999999</v>
      </c>
      <c r="AA719">
        <v>22508.9</v>
      </c>
      <c r="AB719">
        <v>23409</v>
      </c>
      <c r="AC719">
        <v>24309.1</v>
      </c>
      <c r="AD719">
        <v>25209.3</v>
      </c>
      <c r="AE719">
        <v>26109.4</v>
      </c>
      <c r="AF719">
        <v>27009.5</v>
      </c>
      <c r="AG719">
        <v>27909.599999999999</v>
      </c>
      <c r="AH719">
        <v>28809.8</v>
      </c>
      <c r="AI719">
        <v>29709.9</v>
      </c>
      <c r="AJ719">
        <v>30610</v>
      </c>
      <c r="AK719">
        <v>31510.1</v>
      </c>
      <c r="AL719">
        <v>32410.2</v>
      </c>
      <c r="AM719">
        <v>33310.400000000001</v>
      </c>
      <c r="AN719">
        <v>34210.5</v>
      </c>
      <c r="AO719">
        <v>35110.6</v>
      </c>
      <c r="AP719">
        <v>36010.699999999997</v>
      </c>
      <c r="AQ719">
        <v>36910.9</v>
      </c>
      <c r="AR719">
        <v>37811</v>
      </c>
      <c r="AS719">
        <v>38711.1</v>
      </c>
      <c r="AT719">
        <v>39611.199999999997</v>
      </c>
      <c r="AU719">
        <v>40511.4</v>
      </c>
      <c r="AV719">
        <v>41411.5</v>
      </c>
      <c r="AW719">
        <v>42311.6</v>
      </c>
      <c r="AX719">
        <v>43211.7</v>
      </c>
      <c r="AY719">
        <v>44111.8</v>
      </c>
      <c r="AZ719">
        <v>45012</v>
      </c>
      <c r="BA719">
        <v>45912.1</v>
      </c>
      <c r="BB719">
        <v>46812.2</v>
      </c>
      <c r="BC719">
        <v>47712.3</v>
      </c>
      <c r="BD719">
        <v>48612.4</v>
      </c>
      <c r="BE719">
        <v>49512.6</v>
      </c>
      <c r="BF719">
        <v>50412.7</v>
      </c>
      <c r="BG719">
        <v>51312.800000000003</v>
      </c>
      <c r="BH719">
        <v>52212.9</v>
      </c>
      <c r="BI719">
        <v>53113.1</v>
      </c>
      <c r="BJ719">
        <v>54013.2</v>
      </c>
      <c r="BK719">
        <v>54913.3</v>
      </c>
      <c r="BL719">
        <v>55813.4</v>
      </c>
      <c r="BM719">
        <v>56713.599999999999</v>
      </c>
      <c r="BN719">
        <v>57613.7</v>
      </c>
      <c r="BO719">
        <v>58513.8</v>
      </c>
      <c r="BP719">
        <v>59413.9</v>
      </c>
      <c r="BQ719">
        <v>60314</v>
      </c>
      <c r="BR719">
        <v>61214.2</v>
      </c>
      <c r="BS719">
        <v>62112.6</v>
      </c>
      <c r="BT719">
        <v>63012.7</v>
      </c>
      <c r="BU719">
        <v>63912.800000000003</v>
      </c>
      <c r="BV719">
        <v>64813</v>
      </c>
      <c r="BW719">
        <v>65713.100000000006</v>
      </c>
      <c r="BX719">
        <v>66613.2</v>
      </c>
      <c r="BY719">
        <v>67513.3</v>
      </c>
      <c r="BZ719">
        <v>68413.5</v>
      </c>
      <c r="CA719">
        <v>69313.600000000006</v>
      </c>
      <c r="CB719">
        <v>70213.7</v>
      </c>
      <c r="CC719">
        <v>71113.8</v>
      </c>
      <c r="CD719">
        <v>72013.899999999994</v>
      </c>
      <c r="CE719">
        <v>72914.100000000006</v>
      </c>
      <c r="CF719">
        <v>73814.2</v>
      </c>
      <c r="CG719">
        <v>74714.3</v>
      </c>
      <c r="CH719">
        <v>75614.399999999994</v>
      </c>
      <c r="CI719">
        <v>76514.600000000006</v>
      </c>
      <c r="CJ719">
        <v>77414.7</v>
      </c>
      <c r="CK719">
        <v>78314.8</v>
      </c>
      <c r="CL719">
        <v>79214.899999999994</v>
      </c>
      <c r="CM719">
        <v>80115</v>
      </c>
      <c r="CN719">
        <v>81015.199999999997</v>
      </c>
      <c r="CO719">
        <v>81915.3</v>
      </c>
      <c r="CP719">
        <v>82815.399999999994</v>
      </c>
      <c r="CQ719">
        <v>83715.5</v>
      </c>
      <c r="CR719">
        <v>84615.6</v>
      </c>
      <c r="CS719">
        <v>85515.8</v>
      </c>
      <c r="CT719">
        <v>86415.9</v>
      </c>
      <c r="CU719">
        <v>87316</v>
      </c>
      <c r="CV719">
        <v>88216.2</v>
      </c>
      <c r="CW719">
        <v>89116.3</v>
      </c>
      <c r="CX719">
        <v>90016.4</v>
      </c>
      <c r="CY719">
        <v>90916.5</v>
      </c>
      <c r="CZ719">
        <v>91816.6</v>
      </c>
      <c r="DA719">
        <v>92716.800000000003</v>
      </c>
      <c r="DB719">
        <v>93616.9</v>
      </c>
      <c r="DC719">
        <v>94517</v>
      </c>
      <c r="DD719">
        <v>95417.1</v>
      </c>
      <c r="DE719">
        <v>96317.3</v>
      </c>
      <c r="DF719">
        <v>97217.4</v>
      </c>
      <c r="DG719">
        <v>98117.5</v>
      </c>
      <c r="DH719">
        <v>99017.600000000006</v>
      </c>
      <c r="DI719">
        <v>99917.7</v>
      </c>
      <c r="DJ719">
        <v>100817.9</v>
      </c>
      <c r="DK719">
        <v>101718</v>
      </c>
      <c r="DL719">
        <v>102618.1</v>
      </c>
      <c r="DM719">
        <v>103518.2</v>
      </c>
      <c r="DN719">
        <v>104418.3</v>
      </c>
      <c r="DO719">
        <v>105318.5</v>
      </c>
      <c r="DP719">
        <v>106218.6</v>
      </c>
      <c r="DQ719">
        <v>107118.7</v>
      </c>
      <c r="DR719">
        <v>108018.8</v>
      </c>
      <c r="DS719">
        <v>108919</v>
      </c>
      <c r="DT719">
        <v>109819.1</v>
      </c>
      <c r="DU719">
        <v>110719.2</v>
      </c>
      <c r="DV719">
        <v>111619.3</v>
      </c>
      <c r="DW719">
        <v>112519.5</v>
      </c>
      <c r="DX719">
        <v>113419.6</v>
      </c>
      <c r="DY719">
        <v>114319.7</v>
      </c>
      <c r="DZ719">
        <v>115219.8</v>
      </c>
      <c r="EA719">
        <v>116119.9</v>
      </c>
      <c r="EB719">
        <v>117020.1</v>
      </c>
      <c r="EC719">
        <v>117920.2</v>
      </c>
      <c r="ED719">
        <v>118820.3</v>
      </c>
      <c r="EE719">
        <v>119720.4</v>
      </c>
      <c r="EF719">
        <v>120620.6</v>
      </c>
      <c r="EG719">
        <v>121520.7</v>
      </c>
      <c r="EH719">
        <v>122420.8</v>
      </c>
      <c r="EI719">
        <v>123320.9</v>
      </c>
      <c r="EJ719">
        <v>124221</v>
      </c>
      <c r="EK719">
        <v>125121.2</v>
      </c>
      <c r="EL719">
        <v>126021.3</v>
      </c>
      <c r="EM719">
        <v>126921.4</v>
      </c>
      <c r="EN719">
        <v>127821.5</v>
      </c>
      <c r="EO719">
        <v>128721.7</v>
      </c>
      <c r="EP719">
        <v>129621.8</v>
      </c>
      <c r="EQ719">
        <v>130521.9</v>
      </c>
      <c r="ER719">
        <v>131422</v>
      </c>
      <c r="ES719">
        <v>132322.1</v>
      </c>
      <c r="ET719">
        <v>133222.29999999999</v>
      </c>
      <c r="EU719">
        <v>134122.4</v>
      </c>
      <c r="EV719">
        <v>135022.5</v>
      </c>
      <c r="EW719">
        <v>135922.70000000001</v>
      </c>
      <c r="EX719">
        <v>136822.79999999999</v>
      </c>
      <c r="EY719">
        <v>137722.9</v>
      </c>
      <c r="EZ719">
        <v>138623</v>
      </c>
      <c r="FA719">
        <v>139523.1</v>
      </c>
      <c r="FB719">
        <v>140423.29999999999</v>
      </c>
      <c r="FC719">
        <v>141323.4</v>
      </c>
      <c r="FD719">
        <v>142223.5</v>
      </c>
      <c r="FE719">
        <v>143123.6</v>
      </c>
      <c r="FF719">
        <v>144023.79999999999</v>
      </c>
      <c r="FG719">
        <v>144923.9</v>
      </c>
      <c r="FH719">
        <v>145824</v>
      </c>
      <c r="FI719">
        <v>146724.1</v>
      </c>
      <c r="FJ719">
        <v>147624.20000000001</v>
      </c>
      <c r="FK719">
        <v>148521.9</v>
      </c>
      <c r="FL719">
        <v>149422.1</v>
      </c>
      <c r="FM719">
        <v>150322.20000000001</v>
      </c>
      <c r="FN719">
        <v>151222.29999999999</v>
      </c>
      <c r="FO719">
        <v>152122.5</v>
      </c>
    </row>
    <row r="720" spans="1:171" x14ac:dyDescent="0.35">
      <c r="A720" s="5" t="s">
        <v>50</v>
      </c>
      <c r="B720">
        <v>16.7</v>
      </c>
      <c r="C720">
        <v>28.5</v>
      </c>
      <c r="D720">
        <v>28.6</v>
      </c>
      <c r="E720">
        <v>28.5</v>
      </c>
      <c r="F720">
        <v>28.6</v>
      </c>
      <c r="G720">
        <v>28.2</v>
      </c>
      <c r="H720">
        <v>28.4</v>
      </c>
      <c r="I720">
        <v>28.6</v>
      </c>
      <c r="J720">
        <v>28.2</v>
      </c>
      <c r="K720">
        <v>28.1</v>
      </c>
      <c r="L720">
        <v>28.1</v>
      </c>
      <c r="M720">
        <v>28.1</v>
      </c>
      <c r="N720">
        <v>28.1</v>
      </c>
      <c r="O720">
        <v>28.3</v>
      </c>
      <c r="P720">
        <v>28.5</v>
      </c>
      <c r="Q720">
        <v>28.4</v>
      </c>
      <c r="R720">
        <v>28.1</v>
      </c>
      <c r="S720">
        <v>28.6</v>
      </c>
      <c r="T720">
        <v>28.2</v>
      </c>
      <c r="U720">
        <v>28.6</v>
      </c>
      <c r="V720">
        <v>28</v>
      </c>
      <c r="W720">
        <v>28.5</v>
      </c>
      <c r="X720">
        <v>28.4</v>
      </c>
      <c r="Y720">
        <v>28.5</v>
      </c>
      <c r="Z720">
        <v>28</v>
      </c>
      <c r="AA720">
        <v>28.6</v>
      </c>
      <c r="AB720">
        <v>28.3</v>
      </c>
      <c r="AC720">
        <v>28</v>
      </c>
      <c r="AD720">
        <v>28.6</v>
      </c>
      <c r="AE720">
        <v>28</v>
      </c>
      <c r="AF720">
        <v>28.6</v>
      </c>
      <c r="AG720">
        <v>28.1</v>
      </c>
      <c r="AH720">
        <v>28.2</v>
      </c>
      <c r="AI720">
        <v>28.7</v>
      </c>
      <c r="AJ720">
        <v>28</v>
      </c>
      <c r="AK720">
        <v>28.1</v>
      </c>
      <c r="AL720">
        <v>28.4</v>
      </c>
      <c r="AM720">
        <v>28.6</v>
      </c>
      <c r="AN720">
        <v>28.5</v>
      </c>
      <c r="AO720">
        <v>28</v>
      </c>
      <c r="AP720">
        <v>28.2</v>
      </c>
      <c r="AQ720">
        <v>28.7</v>
      </c>
      <c r="AR720">
        <v>28.1</v>
      </c>
      <c r="AS720">
        <v>28.5</v>
      </c>
      <c r="AT720">
        <v>28.6</v>
      </c>
      <c r="AU720">
        <v>28</v>
      </c>
      <c r="AV720">
        <v>28.5</v>
      </c>
      <c r="AW720">
        <v>28.7</v>
      </c>
      <c r="AX720">
        <v>28.7</v>
      </c>
      <c r="AY720">
        <v>28.6</v>
      </c>
      <c r="AZ720">
        <v>28.2</v>
      </c>
      <c r="BA720">
        <v>28.6</v>
      </c>
      <c r="BB720">
        <v>28.3</v>
      </c>
      <c r="BC720">
        <v>28.6</v>
      </c>
      <c r="BD720">
        <v>28.4</v>
      </c>
      <c r="BE720">
        <v>28.1</v>
      </c>
      <c r="BF720">
        <v>28.7</v>
      </c>
      <c r="BG720">
        <v>28.2</v>
      </c>
      <c r="BH720">
        <v>28.1</v>
      </c>
      <c r="BI720">
        <v>28.4</v>
      </c>
      <c r="BJ720">
        <v>28.5</v>
      </c>
      <c r="BK720">
        <v>28.5</v>
      </c>
      <c r="BL720">
        <v>28.3</v>
      </c>
      <c r="BM720">
        <v>28.1</v>
      </c>
      <c r="BN720">
        <v>28.6</v>
      </c>
      <c r="BO720">
        <v>28.2</v>
      </c>
      <c r="BP720">
        <v>28.6</v>
      </c>
      <c r="BQ720">
        <v>28</v>
      </c>
      <c r="BR720">
        <v>28</v>
      </c>
      <c r="BS720">
        <v>28.7</v>
      </c>
      <c r="BT720">
        <v>28.2</v>
      </c>
      <c r="BU720">
        <v>28.7</v>
      </c>
      <c r="BV720">
        <v>28.8</v>
      </c>
      <c r="BW720">
        <v>28</v>
      </c>
      <c r="BX720">
        <v>28.5</v>
      </c>
      <c r="BY720">
        <v>28.7</v>
      </c>
      <c r="BZ720">
        <v>28.3</v>
      </c>
      <c r="CA720">
        <v>28</v>
      </c>
      <c r="CB720">
        <v>28.7</v>
      </c>
      <c r="CC720">
        <v>28.2</v>
      </c>
      <c r="CD720">
        <v>28.7</v>
      </c>
      <c r="CE720">
        <v>28.4</v>
      </c>
      <c r="CF720">
        <v>28.2</v>
      </c>
      <c r="CG720">
        <v>28.7</v>
      </c>
      <c r="CH720">
        <v>28</v>
      </c>
      <c r="CI720">
        <v>28.5</v>
      </c>
      <c r="CJ720">
        <v>28.5</v>
      </c>
      <c r="CK720">
        <v>28.2</v>
      </c>
      <c r="CL720">
        <v>28.6</v>
      </c>
      <c r="CM720">
        <v>28.1</v>
      </c>
      <c r="CN720">
        <v>28.4</v>
      </c>
      <c r="CO720">
        <v>28.5</v>
      </c>
      <c r="CP720">
        <v>28</v>
      </c>
      <c r="CQ720">
        <v>28.6</v>
      </c>
      <c r="CR720">
        <v>28.3</v>
      </c>
      <c r="CS720">
        <v>28.5</v>
      </c>
      <c r="CT720">
        <v>28.6</v>
      </c>
      <c r="CU720">
        <v>28.3</v>
      </c>
      <c r="CV720">
        <v>28</v>
      </c>
      <c r="CW720">
        <v>28.6</v>
      </c>
      <c r="CX720">
        <v>28.2</v>
      </c>
      <c r="CY720">
        <v>28.2</v>
      </c>
      <c r="CZ720">
        <v>28.7</v>
      </c>
      <c r="DA720">
        <v>28.2</v>
      </c>
      <c r="DB720">
        <v>28.3</v>
      </c>
      <c r="DC720">
        <v>28.7</v>
      </c>
      <c r="DD720">
        <v>28.5</v>
      </c>
      <c r="DE720">
        <v>28.1</v>
      </c>
      <c r="DF720">
        <v>28.5</v>
      </c>
      <c r="DG720">
        <v>28.4</v>
      </c>
      <c r="DH720">
        <v>28.7</v>
      </c>
      <c r="DI720">
        <v>28.2</v>
      </c>
      <c r="DJ720">
        <v>28.4</v>
      </c>
      <c r="DK720">
        <v>28.6</v>
      </c>
      <c r="DL720">
        <v>28</v>
      </c>
      <c r="DM720">
        <v>28.7</v>
      </c>
      <c r="DN720">
        <v>28.4</v>
      </c>
      <c r="DO720">
        <v>28.6</v>
      </c>
      <c r="DP720">
        <v>28.2</v>
      </c>
      <c r="DQ720">
        <v>28.6</v>
      </c>
      <c r="DR720">
        <v>28</v>
      </c>
      <c r="DS720">
        <v>28.2</v>
      </c>
      <c r="DT720">
        <v>28.7</v>
      </c>
      <c r="DU720">
        <v>28</v>
      </c>
      <c r="DV720">
        <v>28.7</v>
      </c>
      <c r="DW720">
        <v>28</v>
      </c>
      <c r="DX720">
        <v>28.3</v>
      </c>
      <c r="DY720">
        <v>28.5</v>
      </c>
      <c r="DZ720">
        <v>28.3</v>
      </c>
      <c r="EA720">
        <v>28.5</v>
      </c>
      <c r="EB720">
        <v>28.6</v>
      </c>
      <c r="EC720">
        <v>28.4</v>
      </c>
      <c r="ED720">
        <v>28.6</v>
      </c>
      <c r="EE720">
        <v>28</v>
      </c>
      <c r="EF720">
        <v>28.6</v>
      </c>
      <c r="EG720">
        <v>28.1</v>
      </c>
      <c r="EH720">
        <v>28.2</v>
      </c>
      <c r="EI720">
        <v>28.5</v>
      </c>
      <c r="EJ720">
        <v>28</v>
      </c>
      <c r="EK720">
        <v>28.4</v>
      </c>
      <c r="EL720">
        <v>28.4</v>
      </c>
      <c r="EM720">
        <v>28.2</v>
      </c>
      <c r="EN720">
        <v>28.6</v>
      </c>
      <c r="EO720">
        <v>28.7</v>
      </c>
      <c r="EP720">
        <v>28.1</v>
      </c>
      <c r="EQ720">
        <v>28.6</v>
      </c>
      <c r="ER720">
        <v>28.5</v>
      </c>
      <c r="ES720">
        <v>28.1</v>
      </c>
      <c r="ET720">
        <v>28.4</v>
      </c>
      <c r="EU720">
        <v>28.6</v>
      </c>
      <c r="EV720">
        <v>28.4</v>
      </c>
      <c r="EW720">
        <v>28.6</v>
      </c>
      <c r="EX720">
        <v>28.1</v>
      </c>
      <c r="EY720">
        <v>28.6</v>
      </c>
      <c r="EZ720">
        <v>28.1</v>
      </c>
      <c r="FA720">
        <v>28.6</v>
      </c>
      <c r="FB720">
        <v>28</v>
      </c>
      <c r="FC720">
        <v>28.7</v>
      </c>
      <c r="FD720">
        <v>28</v>
      </c>
      <c r="FE720">
        <v>28.7</v>
      </c>
      <c r="FF720">
        <v>28.2</v>
      </c>
      <c r="FG720">
        <v>28.6</v>
      </c>
      <c r="FH720">
        <v>28.5</v>
      </c>
      <c r="FI720">
        <v>28.3</v>
      </c>
      <c r="FJ720">
        <v>28.6</v>
      </c>
      <c r="FK720">
        <v>28.1</v>
      </c>
      <c r="FL720">
        <v>28.4</v>
      </c>
      <c r="FM720">
        <v>28.7</v>
      </c>
      <c r="FN720">
        <v>28.2</v>
      </c>
      <c r="FO720">
        <v>28.7</v>
      </c>
    </row>
    <row r="721" spans="1:171" x14ac:dyDescent="0.35">
      <c r="A721" s="5" t="s">
        <v>51</v>
      </c>
      <c r="B721">
        <v>8.6900003254413605E-2</v>
      </c>
      <c r="C721">
        <v>8.7099999189376831E-2</v>
      </c>
      <c r="D721">
        <v>8.7099999189376831E-2</v>
      </c>
      <c r="E721">
        <v>8.7099999189376831E-2</v>
      </c>
      <c r="F721">
        <v>8.7800003588199615E-2</v>
      </c>
      <c r="G721">
        <v>8.7099999189376831E-2</v>
      </c>
      <c r="H721">
        <v>8.7399996817111969E-2</v>
      </c>
      <c r="I721">
        <v>8.7399996817111969E-2</v>
      </c>
      <c r="J721">
        <v>8.7300002574920654E-2</v>
      </c>
      <c r="K721">
        <v>8.7099999189376831E-2</v>
      </c>
      <c r="L721">
        <v>8.7200000882148743E-2</v>
      </c>
      <c r="M721">
        <v>8.7300002574920654E-2</v>
      </c>
      <c r="N721">
        <v>8.7099999189376831E-2</v>
      </c>
      <c r="O721">
        <v>8.7300002574920654E-2</v>
      </c>
      <c r="P721">
        <v>8.7399996817111969E-2</v>
      </c>
      <c r="Q721">
        <v>8.7200000882148743E-2</v>
      </c>
      <c r="R721">
        <v>8.7600000202655792E-2</v>
      </c>
      <c r="S721">
        <v>8.7800003588199615E-2</v>
      </c>
      <c r="T721">
        <v>8.7300002574920654E-2</v>
      </c>
      <c r="U721">
        <v>8.7499998509883881E-2</v>
      </c>
      <c r="V721">
        <v>8.7700001895427704E-2</v>
      </c>
      <c r="W721">
        <v>8.7600000202655792E-2</v>
      </c>
      <c r="X721">
        <v>8.7999999523162842E-2</v>
      </c>
      <c r="Y721">
        <v>8.8500000536441803E-2</v>
      </c>
      <c r="Z721">
        <v>8.8600002229213715E-2</v>
      </c>
      <c r="AA721">
        <v>8.959999680519104E-2</v>
      </c>
      <c r="AB721">
        <v>8.9800000190734863E-2</v>
      </c>
      <c r="AC721">
        <v>9.0099997818470001E-2</v>
      </c>
      <c r="AD721">
        <v>9.0999998152256012E-2</v>
      </c>
      <c r="AE721">
        <v>9.2000000178813934E-2</v>
      </c>
      <c r="AF721">
        <v>9.2900000512599945E-2</v>
      </c>
      <c r="AG721">
        <v>9.4700001180171967E-2</v>
      </c>
      <c r="AH721">
        <v>9.6199996769428253E-2</v>
      </c>
      <c r="AI721">
        <v>9.7800001502037048E-2</v>
      </c>
      <c r="AJ721">
        <v>9.8700001835823059E-2</v>
      </c>
      <c r="AK721">
        <v>0.10140000283718109</v>
      </c>
      <c r="AL721">
        <v>0.10520000010728836</v>
      </c>
      <c r="AM721">
        <v>0.10830000042915344</v>
      </c>
      <c r="AN721">
        <v>0.11289999634027481</v>
      </c>
      <c r="AO721">
        <v>0.11800000071525574</v>
      </c>
      <c r="AP721">
        <v>0.12309999763965607</v>
      </c>
      <c r="AQ721">
        <v>0.13050000369548798</v>
      </c>
      <c r="AR721">
        <v>0.14180000126361847</v>
      </c>
      <c r="AS721">
        <v>0.15080000460147858</v>
      </c>
      <c r="AT721">
        <v>0.16570000350475311</v>
      </c>
      <c r="AU721">
        <v>0.19419999420642853</v>
      </c>
      <c r="AV721">
        <v>0.20999999344348907</v>
      </c>
      <c r="AW721">
        <v>0.24289999902248383</v>
      </c>
      <c r="AX721">
        <v>0.29890000820159912</v>
      </c>
      <c r="AY721">
        <v>0.33000001311302185</v>
      </c>
      <c r="AZ721">
        <v>0.36039999127388</v>
      </c>
      <c r="BA721">
        <v>0.42379999160766602</v>
      </c>
      <c r="BB721">
        <v>0.44920000433921814</v>
      </c>
      <c r="BC721">
        <v>0.47830000519752502</v>
      </c>
      <c r="BD721">
        <v>0.51099997758865356</v>
      </c>
      <c r="BE721">
        <v>0.59170001745223999</v>
      </c>
      <c r="BF721">
        <v>0.57419997453689575</v>
      </c>
      <c r="BG721">
        <v>0.64079999923706055</v>
      </c>
      <c r="BH721">
        <v>0.65079998970031738</v>
      </c>
      <c r="BI721">
        <v>0.69499999284744263</v>
      </c>
      <c r="BJ721">
        <v>0.71240001916885376</v>
      </c>
      <c r="BK721">
        <v>0.75010001659393311</v>
      </c>
      <c r="BL721">
        <v>0.75720000267028809</v>
      </c>
      <c r="BM721">
        <v>0.8101000189781189</v>
      </c>
      <c r="BN721">
        <v>0.82380002737045288</v>
      </c>
      <c r="BO721">
        <v>0.86159998178482056</v>
      </c>
      <c r="BP721">
        <v>0.87769997119903564</v>
      </c>
      <c r="BQ721">
        <v>0.89029997587203979</v>
      </c>
      <c r="BR721">
        <v>0.90079998970031738</v>
      </c>
      <c r="BS721">
        <v>0.91619998216629028</v>
      </c>
      <c r="BT721">
        <v>0.95429998636245728</v>
      </c>
      <c r="BU721">
        <v>0.97790002822875977</v>
      </c>
      <c r="BV721">
        <v>0.99370002746582031</v>
      </c>
      <c r="BW721">
        <v>1.0076999664306641</v>
      </c>
      <c r="BX721">
        <v>1.0002000331878662</v>
      </c>
      <c r="BY721">
        <v>1.0418000221252441</v>
      </c>
      <c r="BZ721">
        <v>1.0501999855041504</v>
      </c>
      <c r="CA721">
        <v>1.0621999502182007</v>
      </c>
      <c r="CB721">
        <v>1.0582000017166138</v>
      </c>
      <c r="CC721">
        <v>1.0698000192642212</v>
      </c>
      <c r="CD721">
        <v>1.1025999784469604</v>
      </c>
      <c r="CE721">
        <v>1.1158000230789185</v>
      </c>
      <c r="CF721">
        <v>1.1233999729156494</v>
      </c>
      <c r="CG721">
        <v>1.1137000322341919</v>
      </c>
      <c r="CH721">
        <v>1.125499963760376</v>
      </c>
      <c r="CI721">
        <v>1.1411000490188599</v>
      </c>
      <c r="CJ721">
        <v>1.1583000421524048</v>
      </c>
      <c r="CK721">
        <v>1.1672999858856201</v>
      </c>
      <c r="CL721">
        <v>1.1646000146865845</v>
      </c>
      <c r="CM721">
        <v>1.1857999563217163</v>
      </c>
      <c r="CN721">
        <v>1.1725000143051147</v>
      </c>
      <c r="CO721">
        <v>1.1924999952316284</v>
      </c>
      <c r="CP721">
        <v>1.1965999603271484</v>
      </c>
      <c r="CQ721">
        <v>1.2051000595092773</v>
      </c>
      <c r="CR721">
        <v>1.2027000188827515</v>
      </c>
      <c r="CS721">
        <v>1.2173999547958374</v>
      </c>
      <c r="CT721">
        <v>1.2151000499725342</v>
      </c>
      <c r="CU721">
        <v>1.2288999557495117</v>
      </c>
      <c r="CV721">
        <v>1.2273999452590942</v>
      </c>
      <c r="CW721">
        <v>1.2259999513626099</v>
      </c>
      <c r="CX721">
        <v>1.2398999929428101</v>
      </c>
      <c r="CY721">
        <v>1.2448999881744385</v>
      </c>
      <c r="CZ721">
        <v>1.2508000135421753</v>
      </c>
      <c r="DA721">
        <v>1.2558000087738037</v>
      </c>
      <c r="DB721">
        <v>1.2493000030517578</v>
      </c>
      <c r="DC721">
        <v>1.2624000310897827</v>
      </c>
      <c r="DD721">
        <v>1.2666000127792358</v>
      </c>
      <c r="DE721">
        <v>1.2689000368118286</v>
      </c>
      <c r="DF721">
        <v>1.2749999761581421</v>
      </c>
      <c r="DG721">
        <v>1.2762000560760498</v>
      </c>
      <c r="DH721">
        <v>1.2834999561309814</v>
      </c>
      <c r="DI721">
        <v>1.2749999761581421</v>
      </c>
      <c r="DJ721">
        <v>1.2811000347137451</v>
      </c>
      <c r="DK721">
        <v>1.2899999618530273</v>
      </c>
      <c r="DL721">
        <v>1.2933000326156616</v>
      </c>
      <c r="DM721">
        <v>1.2967000007629395</v>
      </c>
      <c r="DN721">
        <v>1.2976000308990479</v>
      </c>
      <c r="DO721">
        <v>1.3012000322341919</v>
      </c>
      <c r="DP721">
        <v>1.3043999671936035</v>
      </c>
      <c r="DQ721">
        <v>1.3063000440597534</v>
      </c>
      <c r="DR721">
        <v>1.3107999563217163</v>
      </c>
      <c r="DS721">
        <v>1.3098000288009644</v>
      </c>
      <c r="DT721">
        <v>1.312000036239624</v>
      </c>
      <c r="DU721">
        <v>1.3035000562667847</v>
      </c>
      <c r="DV721">
        <v>1.3207000494003296</v>
      </c>
      <c r="DW721">
        <v>1.315000057220459</v>
      </c>
      <c r="DX721">
        <v>1.3243999481201172</v>
      </c>
      <c r="DY721">
        <v>1.3270000219345093</v>
      </c>
      <c r="DZ721">
        <v>1.3255000114440918</v>
      </c>
      <c r="EA721">
        <v>1.3236000537872314</v>
      </c>
      <c r="EB721">
        <v>1.3293000459671021</v>
      </c>
      <c r="EC721">
        <v>1.3314000368118286</v>
      </c>
      <c r="ED721">
        <v>1.329800009727478</v>
      </c>
      <c r="EE721">
        <v>1.3353999853134155</v>
      </c>
      <c r="EF721">
        <v>1.3327000141143799</v>
      </c>
      <c r="EG721">
        <v>1.3429000377655029</v>
      </c>
      <c r="EH721">
        <v>1.3365000486373901</v>
      </c>
      <c r="EI721">
        <v>1.3431999683380127</v>
      </c>
      <c r="EJ721">
        <v>1.3432999849319458</v>
      </c>
      <c r="EK721">
        <v>1.3479000329971313</v>
      </c>
      <c r="EL721">
        <v>1.3502999544143677</v>
      </c>
      <c r="EM721">
        <v>1.348099946975708</v>
      </c>
      <c r="EN721">
        <v>1.348099946975708</v>
      </c>
      <c r="EO721">
        <v>1.3515000343322754</v>
      </c>
      <c r="EP721">
        <v>1.3474999666213989</v>
      </c>
      <c r="EQ721">
        <v>1.3547999858856201</v>
      </c>
      <c r="ER721">
        <v>1.3550000190734863</v>
      </c>
      <c r="ES721">
        <v>1.3517999649047852</v>
      </c>
      <c r="ET721">
        <v>1.3567999601364136</v>
      </c>
      <c r="EU721">
        <v>1.3560999631881714</v>
      </c>
      <c r="EV721">
        <v>1.3579000234603882</v>
      </c>
      <c r="EW721">
        <v>1.3586000204086304</v>
      </c>
      <c r="EX721">
        <v>1.3598999977111816</v>
      </c>
      <c r="EY721">
        <v>1.3605999946594238</v>
      </c>
      <c r="EZ721">
        <v>1.3619999885559082</v>
      </c>
      <c r="FA721">
        <v>1.3602999448776245</v>
      </c>
      <c r="FB721">
        <v>1.3640999794006348</v>
      </c>
      <c r="FC721">
        <v>1.3660000562667847</v>
      </c>
      <c r="FD721">
        <v>1.3661999702453613</v>
      </c>
      <c r="FE721">
        <v>1.3693000078201294</v>
      </c>
      <c r="FF721">
        <v>1.3767000436782837</v>
      </c>
      <c r="FG721">
        <v>1.3727999925613403</v>
      </c>
      <c r="FH721">
        <v>1.3720999956130981</v>
      </c>
      <c r="FI721">
        <v>1.3747999668121338</v>
      </c>
      <c r="FJ721">
        <v>1.3760000467300415</v>
      </c>
      <c r="FK721">
        <v>1.378000020980835</v>
      </c>
      <c r="FL721">
        <v>1.378600001335144</v>
      </c>
      <c r="FM721">
        <v>1.3825000524520874</v>
      </c>
      <c r="FN721">
        <v>1.3792999982833862</v>
      </c>
      <c r="FO721">
        <v>1.385200023651123</v>
      </c>
    </row>
    <row r="722" spans="1:171" x14ac:dyDescent="0.35">
      <c r="A722" s="5" t="s">
        <v>52</v>
      </c>
      <c r="B722">
        <v>1.500000013038516E-3</v>
      </c>
      <c r="C722">
        <v>1.5999999595806003E-3</v>
      </c>
      <c r="D722">
        <v>1.3000000035390258E-3</v>
      </c>
      <c r="E722">
        <v>1.7000000225380063E-3</v>
      </c>
      <c r="F722">
        <v>1.500000013038516E-3</v>
      </c>
      <c r="G722">
        <v>1.9000000320374966E-3</v>
      </c>
      <c r="H722">
        <v>1.9000000320374966E-3</v>
      </c>
      <c r="I722">
        <v>2.0000000949949026E-3</v>
      </c>
      <c r="J722">
        <v>1.500000013038516E-3</v>
      </c>
      <c r="K722">
        <v>1.9000000320374966E-3</v>
      </c>
      <c r="L722">
        <v>1.5999999595806003E-3</v>
      </c>
      <c r="M722">
        <v>1.500000013038516E-3</v>
      </c>
      <c r="N722">
        <v>1.7000000225380063E-3</v>
      </c>
      <c r="O722">
        <v>1.7999999690800905E-3</v>
      </c>
      <c r="P722">
        <v>1.7000000225380063E-3</v>
      </c>
      <c r="Q722">
        <v>1.5999999595806003E-3</v>
      </c>
      <c r="R722">
        <v>1.7000000225380063E-3</v>
      </c>
      <c r="S722">
        <v>1.5999999595806003E-3</v>
      </c>
      <c r="T722">
        <v>1.39999995008111E-3</v>
      </c>
      <c r="U722">
        <v>1.39999995008111E-3</v>
      </c>
      <c r="V722">
        <v>1.7000000225380063E-3</v>
      </c>
      <c r="W722">
        <v>1.3000000035390258E-3</v>
      </c>
      <c r="X722">
        <v>1.39999995008111E-3</v>
      </c>
      <c r="Y722">
        <v>1.500000013038516E-3</v>
      </c>
      <c r="Z722">
        <v>1.500000013038516E-3</v>
      </c>
      <c r="AA722">
        <v>1.7000000225380063E-3</v>
      </c>
      <c r="AB722">
        <v>1.2000000569969416E-3</v>
      </c>
      <c r="AC722">
        <v>1.500000013038516E-3</v>
      </c>
      <c r="AD722">
        <v>1.0000000474974513E-3</v>
      </c>
      <c r="AE722">
        <v>6.0000002849847078E-4</v>
      </c>
      <c r="AF722">
        <v>8.9999998454004526E-4</v>
      </c>
      <c r="AG722">
        <v>1.0999999940395355E-3</v>
      </c>
      <c r="AH722">
        <v>6.99999975040555E-4</v>
      </c>
      <c r="AI722">
        <v>1.39999995008111E-3</v>
      </c>
      <c r="AJ722">
        <v>3.9999998989515007E-4</v>
      </c>
      <c r="AK722">
        <v>1.3000000035390258E-3</v>
      </c>
      <c r="AL722">
        <v>7.9999997979030013E-4</v>
      </c>
      <c r="AM722">
        <v>1.0999999940395355E-3</v>
      </c>
      <c r="AN722">
        <v>1.0000000474974513E-3</v>
      </c>
      <c r="AO722">
        <v>1.500000013038516E-3</v>
      </c>
      <c r="AP722">
        <v>1.7999999690800905E-3</v>
      </c>
      <c r="AQ722">
        <v>3.5000001080334187E-3</v>
      </c>
      <c r="AR722">
        <v>4.19999985024333E-3</v>
      </c>
      <c r="AS722">
        <v>7.6999999582767487E-3</v>
      </c>
      <c r="AT722">
        <v>9.6000004559755325E-3</v>
      </c>
      <c r="AU722">
        <v>2.3600000888109207E-2</v>
      </c>
      <c r="AV722">
        <v>2.3600000888109207E-2</v>
      </c>
      <c r="AW722">
        <v>2.7499999850988388E-2</v>
      </c>
      <c r="AX722">
        <v>4.7499999403953552E-2</v>
      </c>
      <c r="AY722">
        <v>4.7899998724460602E-2</v>
      </c>
      <c r="AZ722">
        <v>3.6899998784065247E-2</v>
      </c>
      <c r="BA722">
        <v>5.9999998658895493E-2</v>
      </c>
      <c r="BB722">
        <v>4.8900000751018524E-2</v>
      </c>
      <c r="BC722">
        <v>5.2799999713897705E-2</v>
      </c>
      <c r="BD722">
        <v>4.2899999767541885E-2</v>
      </c>
      <c r="BE722">
        <v>6.5200001001358032E-2</v>
      </c>
      <c r="BF722">
        <v>1.3700000010430813E-2</v>
      </c>
      <c r="BG722">
        <v>4.179999977350235E-2</v>
      </c>
      <c r="BH722">
        <v>3.840000182390213E-2</v>
      </c>
      <c r="BI722">
        <v>6.3500002026557922E-2</v>
      </c>
      <c r="BJ722">
        <v>4.5299999415874481E-2</v>
      </c>
      <c r="BK722">
        <v>5.000000074505806E-2</v>
      </c>
      <c r="BL722">
        <v>3.880000114440918E-2</v>
      </c>
      <c r="BM722">
        <v>5.3399998694658279E-2</v>
      </c>
      <c r="BN722">
        <v>3.3799998462200165E-2</v>
      </c>
      <c r="BO722">
        <v>5.4400000721216202E-2</v>
      </c>
      <c r="BP722">
        <v>5.2200000733137131E-2</v>
      </c>
      <c r="BQ722">
        <v>4.3600000441074371E-2</v>
      </c>
      <c r="BR722">
        <v>3.7900000810623169E-2</v>
      </c>
      <c r="BS722">
        <v>3.3500000834465027E-2</v>
      </c>
      <c r="BT722">
        <v>4.3699998408555984E-2</v>
      </c>
      <c r="BU722">
        <v>3.9599999785423279E-2</v>
      </c>
      <c r="BV722">
        <v>3.6899998784065247E-2</v>
      </c>
      <c r="BW722">
        <v>4.6399999409914017E-2</v>
      </c>
      <c r="BX722">
        <v>3.020000085234642E-2</v>
      </c>
      <c r="BY722">
        <v>4.1000001132488251E-2</v>
      </c>
      <c r="BZ722">
        <v>4.3000001460313797E-2</v>
      </c>
      <c r="CA722">
        <v>4.5200001448392868E-2</v>
      </c>
      <c r="CB722">
        <v>3.2699998468160629E-2</v>
      </c>
      <c r="CC722">
        <v>3.020000085234642E-2</v>
      </c>
      <c r="CD722">
        <v>4.2399998754262924E-2</v>
      </c>
      <c r="CE722">
        <v>3.4400001168251038E-2</v>
      </c>
      <c r="CF722">
        <v>3.3300001174211502E-2</v>
      </c>
      <c r="CG722">
        <v>2.9899999499320984E-2</v>
      </c>
      <c r="CH722">
        <v>3.060000017285347E-2</v>
      </c>
      <c r="CI722">
        <v>2.9999999329447746E-2</v>
      </c>
      <c r="CJ722">
        <v>3.9200000464916229E-2</v>
      </c>
      <c r="CK722">
        <v>3.4499999135732651E-2</v>
      </c>
      <c r="CL722">
        <v>2.6200000196695328E-2</v>
      </c>
      <c r="CM722">
        <v>2.2600000724196434E-2</v>
      </c>
      <c r="CN722">
        <v>2.2900000214576721E-2</v>
      </c>
      <c r="CO722">
        <v>2.7300000190734863E-2</v>
      </c>
      <c r="CP722">
        <v>3.2999999821186066E-2</v>
      </c>
      <c r="CQ722">
        <v>2.5100000202655792E-2</v>
      </c>
      <c r="CR722">
        <v>2.1800000220537186E-2</v>
      </c>
      <c r="CS722">
        <v>1.7999999225139618E-2</v>
      </c>
      <c r="CT722">
        <v>2.199999988079071E-2</v>
      </c>
      <c r="CU722">
        <v>2.4100000038743019E-2</v>
      </c>
      <c r="CV722">
        <v>2.4900000542402267E-2</v>
      </c>
      <c r="CW722">
        <v>1.8300000578165054E-2</v>
      </c>
      <c r="CX722">
        <v>2.2099999710917473E-2</v>
      </c>
      <c r="CY722">
        <v>1.9099999219179153E-2</v>
      </c>
      <c r="CZ722">
        <v>1.7599999904632568E-2</v>
      </c>
      <c r="DA722">
        <v>1.7000000923871994E-2</v>
      </c>
      <c r="DB722">
        <v>2.2099999710917473E-2</v>
      </c>
      <c r="DC722">
        <v>1.3500000350177288E-2</v>
      </c>
      <c r="DD722">
        <v>1.9700000062584877E-2</v>
      </c>
      <c r="DE722">
        <v>1.9799999892711639E-2</v>
      </c>
      <c r="DF722">
        <v>1.2500000186264515E-2</v>
      </c>
      <c r="DG722">
        <v>1.5200000256299973E-2</v>
      </c>
      <c r="DH722">
        <v>1.7100000753998756E-2</v>
      </c>
      <c r="DI722">
        <v>1.4100000262260437E-2</v>
      </c>
      <c r="DJ722">
        <v>1.4700000174343586E-2</v>
      </c>
      <c r="DK722">
        <v>9.8999999463558197E-3</v>
      </c>
      <c r="DL722">
        <v>1.5300000086426735E-2</v>
      </c>
      <c r="DM722">
        <v>1.3899999670684338E-2</v>
      </c>
      <c r="DN722">
        <v>1.3700000010430813E-2</v>
      </c>
      <c r="DO722">
        <v>1.549999974668026E-2</v>
      </c>
      <c r="DP722">
        <v>8.6000002920627594E-3</v>
      </c>
      <c r="DQ722">
        <v>1.0599999688565731E-2</v>
      </c>
      <c r="DR722">
        <v>8.1000002101063728E-3</v>
      </c>
      <c r="DS722">
        <v>1.3000000268220901E-2</v>
      </c>
      <c r="DT722">
        <v>1.2799999676644802E-2</v>
      </c>
      <c r="DU722">
        <v>1.0300000198185444E-2</v>
      </c>
      <c r="DV722">
        <v>1.0900000110268593E-2</v>
      </c>
      <c r="DW722">
        <v>8.7000001221895218E-3</v>
      </c>
      <c r="DX722">
        <v>6.2000001780688763E-3</v>
      </c>
      <c r="DY722">
        <v>1.0900000110268593E-2</v>
      </c>
      <c r="DZ722">
        <v>1.2299999594688416E-2</v>
      </c>
      <c r="EA722">
        <v>1.2199999764561653E-2</v>
      </c>
      <c r="EB722">
        <v>1.3500000350177288E-2</v>
      </c>
      <c r="EC722">
        <v>1.1300000362098217E-2</v>
      </c>
      <c r="ED722">
        <v>1.0499999858438969E-2</v>
      </c>
      <c r="EE722">
        <v>8.8999997824430466E-3</v>
      </c>
      <c r="EF722">
        <v>8.7999999523162842E-3</v>
      </c>
      <c r="EG722">
        <v>8.8999997824430466E-3</v>
      </c>
      <c r="EH722">
        <v>8.1000002101063728E-3</v>
      </c>
      <c r="EI722">
        <v>1.1699999682605267E-2</v>
      </c>
      <c r="EJ722">
        <v>9.100000374019146E-3</v>
      </c>
      <c r="EK722">
        <v>9.4999996945261955E-3</v>
      </c>
      <c r="EL722">
        <v>6.3000000081956387E-3</v>
      </c>
      <c r="EM722">
        <v>1.1300000362098217E-2</v>
      </c>
      <c r="EN722">
        <v>8.8999997824430466E-3</v>
      </c>
      <c r="EO722">
        <v>9.3000000342726707E-3</v>
      </c>
      <c r="EP722">
        <v>8.500000461935997E-3</v>
      </c>
      <c r="EQ722">
        <v>9.6000004559755325E-3</v>
      </c>
      <c r="ER722">
        <v>7.1999998763203621E-3</v>
      </c>
      <c r="ES722">
        <v>4.6000001020729542E-3</v>
      </c>
      <c r="ET722">
        <v>1.0200000368058681E-2</v>
      </c>
      <c r="EU722">
        <v>8.1000002101063728E-3</v>
      </c>
      <c r="EV722">
        <v>8.6000002920627594E-3</v>
      </c>
      <c r="EW722">
        <v>7.4000000022351742E-3</v>
      </c>
      <c r="EX722">
        <v>7.8999996185302734E-3</v>
      </c>
      <c r="EY722">
        <v>4.0000001899898052E-3</v>
      </c>
      <c r="EZ722">
        <v>7.8999996185302734E-3</v>
      </c>
      <c r="FA722">
        <v>8.8999997824430466E-3</v>
      </c>
      <c r="FB722">
        <v>2.7000000700354576E-3</v>
      </c>
      <c r="FC722">
        <v>1.7999999690800905E-3</v>
      </c>
      <c r="FD722">
        <v>8.999999612569809E-3</v>
      </c>
      <c r="FE722">
        <v>8.6000002920627594E-3</v>
      </c>
      <c r="FF722">
        <v>5.1000001840293407E-3</v>
      </c>
      <c r="FG722">
        <v>8.6000002920627594E-3</v>
      </c>
      <c r="FH722">
        <v>4.6999999321997166E-3</v>
      </c>
      <c r="FI722">
        <v>8.8999997824430466E-3</v>
      </c>
      <c r="FJ722">
        <v>6.3000000081956387E-3</v>
      </c>
      <c r="FK722">
        <v>4.0000001899898052E-3</v>
      </c>
      <c r="FL722">
        <v>7.1000000461935997E-3</v>
      </c>
      <c r="FM722">
        <v>7.0000002160668373E-3</v>
      </c>
      <c r="FN722">
        <v>5.2000000141561031E-3</v>
      </c>
      <c r="FO722">
        <v>6.399999838322401E-3</v>
      </c>
    </row>
    <row r="723" spans="1:171" x14ac:dyDescent="0.35">
      <c r="A723" s="5" t="s">
        <v>53</v>
      </c>
      <c r="B723">
        <v>8.529999852180481E-2</v>
      </c>
      <c r="C723">
        <v>8.5799999535083771E-2</v>
      </c>
      <c r="D723">
        <v>8.619999885559082E-2</v>
      </c>
      <c r="E723">
        <v>8.5699997842311859E-2</v>
      </c>
      <c r="F723">
        <v>8.8100001215934753E-2</v>
      </c>
      <c r="G723">
        <v>8.5699997842311859E-2</v>
      </c>
      <c r="H723">
        <v>8.5600003600120544E-2</v>
      </c>
      <c r="I723">
        <v>8.5900001227855682E-2</v>
      </c>
      <c r="J723">
        <v>8.619999885559082E-2</v>
      </c>
      <c r="K723">
        <v>8.5400000214576721E-2</v>
      </c>
      <c r="L723">
        <v>8.5699997842311859E-2</v>
      </c>
      <c r="M723">
        <v>8.5900001227855682E-2</v>
      </c>
      <c r="N723">
        <v>8.5699997842311859E-2</v>
      </c>
      <c r="O723">
        <v>8.6099997162818909E-2</v>
      </c>
      <c r="P723">
        <v>8.6000002920627594E-2</v>
      </c>
      <c r="Q723">
        <v>8.6099997162818909E-2</v>
      </c>
      <c r="R723">
        <v>8.6099997162818909E-2</v>
      </c>
      <c r="S723">
        <v>8.6699999868869781E-2</v>
      </c>
      <c r="T723">
        <v>8.6699999868869781E-2</v>
      </c>
      <c r="U723">
        <v>8.659999817609787E-2</v>
      </c>
      <c r="V723">
        <v>8.6499996483325958E-2</v>
      </c>
      <c r="W723">
        <v>8.6800001561641693E-2</v>
      </c>
      <c r="X723">
        <v>8.7099999189376831E-2</v>
      </c>
      <c r="Y723">
        <v>8.7700001895427704E-2</v>
      </c>
      <c r="Z723">
        <v>8.7700001895427704E-2</v>
      </c>
      <c r="AA723">
        <v>8.959999680519104E-2</v>
      </c>
      <c r="AB723">
        <v>8.919999748468399E-2</v>
      </c>
      <c r="AC723">
        <v>8.9100003242492676E-2</v>
      </c>
      <c r="AD723">
        <v>9.0700000524520874E-2</v>
      </c>
      <c r="AE723">
        <v>9.1799996793270111E-2</v>
      </c>
      <c r="AF723">
        <v>9.2699997127056122E-2</v>
      </c>
      <c r="AG723">
        <v>9.4200000166893005E-2</v>
      </c>
      <c r="AH723">
        <v>9.5600001513957977E-2</v>
      </c>
      <c r="AI723">
        <v>9.7400002181529999E-2</v>
      </c>
      <c r="AJ723">
        <v>9.8399996757507324E-2</v>
      </c>
      <c r="AK723">
        <v>0.10289999842643738</v>
      </c>
      <c r="AL723">
        <v>0.10620000213384628</v>
      </c>
      <c r="AM723">
        <v>0.10859999805688858</v>
      </c>
      <c r="AN723">
        <v>0.1128000020980835</v>
      </c>
      <c r="AO723">
        <v>0.1193000003695488</v>
      </c>
      <c r="AP723">
        <v>0.12549999356269836</v>
      </c>
      <c r="AQ723">
        <v>0.13279999792575836</v>
      </c>
      <c r="AR723">
        <v>0.14229999482631683</v>
      </c>
      <c r="AS723">
        <v>0.15559999644756317</v>
      </c>
      <c r="AT723">
        <v>0.17679999768733978</v>
      </c>
      <c r="AU723">
        <v>0.21780000627040863</v>
      </c>
      <c r="AV723">
        <v>0.22980000078678131</v>
      </c>
      <c r="AW723">
        <v>0.25900000333786011</v>
      </c>
      <c r="AX723">
        <v>0.34959998726844788</v>
      </c>
      <c r="AY723">
        <v>0.38769999146461487</v>
      </c>
      <c r="AZ723">
        <v>0.3815000057220459</v>
      </c>
      <c r="BA723">
        <v>0.50529998540878296</v>
      </c>
      <c r="BB723">
        <v>0.51480001211166382</v>
      </c>
      <c r="BC723">
        <v>0.53430002927780151</v>
      </c>
      <c r="BD723">
        <v>0.55519998073577881</v>
      </c>
      <c r="BE723">
        <v>0.67580002546310425</v>
      </c>
      <c r="BF723">
        <v>0.57730001211166382</v>
      </c>
      <c r="BG723">
        <v>0.67339998483657837</v>
      </c>
      <c r="BH723">
        <v>0.65280002355575562</v>
      </c>
      <c r="BI723">
        <v>0.7840999960899353</v>
      </c>
      <c r="BJ723">
        <v>0.76480001211166382</v>
      </c>
      <c r="BK723">
        <v>0.72769999504089355</v>
      </c>
      <c r="BL723">
        <v>0.77880001068115234</v>
      </c>
      <c r="BM723">
        <v>0.87569999694824219</v>
      </c>
      <c r="BN723">
        <v>0.83780002593994141</v>
      </c>
      <c r="BO723">
        <v>0.88200002908706665</v>
      </c>
      <c r="BP723">
        <v>0.92199999094009399</v>
      </c>
      <c r="BQ723">
        <v>0.91409999132156372</v>
      </c>
      <c r="BR723">
        <v>0.91449999809265137</v>
      </c>
      <c r="BS723">
        <v>0.91439998149871826</v>
      </c>
      <c r="BT723">
        <v>0.92180001735687256</v>
      </c>
      <c r="BU723">
        <v>0.93529999256134033</v>
      </c>
      <c r="BV723">
        <v>0.93870002031326294</v>
      </c>
      <c r="BW723">
        <v>0.97320002317428589</v>
      </c>
      <c r="BX723">
        <v>0.99320000410079956</v>
      </c>
      <c r="BY723">
        <v>1.0157999992370605</v>
      </c>
      <c r="BZ723">
        <v>1.0908999443054199</v>
      </c>
      <c r="CA723">
        <v>1.0475000143051147</v>
      </c>
      <c r="CB723">
        <v>1.0507999658584595</v>
      </c>
      <c r="CC723">
        <v>1.0714000463485718</v>
      </c>
      <c r="CD723">
        <v>1.100600004196167</v>
      </c>
      <c r="CE723">
        <v>1.1211999654769897</v>
      </c>
      <c r="CF723">
        <v>1.1413999795913696</v>
      </c>
      <c r="CG723">
        <v>1.1203000545501709</v>
      </c>
      <c r="CH723">
        <v>1.1301000118255615</v>
      </c>
      <c r="CI723">
        <v>1.142300009727478</v>
      </c>
      <c r="CJ723">
        <v>1.1668000221252441</v>
      </c>
      <c r="CK723">
        <v>1.1943999528884888</v>
      </c>
      <c r="CL723">
        <v>1.1663000583648682</v>
      </c>
      <c r="CM723">
        <v>1.1655000448226929</v>
      </c>
      <c r="CN723">
        <v>1.1756000518798828</v>
      </c>
      <c r="CO723">
        <v>1.1973999738693237</v>
      </c>
      <c r="CP723">
        <v>1.2237999439239502</v>
      </c>
      <c r="CQ723">
        <v>1.1927000284194946</v>
      </c>
      <c r="CR723">
        <v>1.1993000507354736</v>
      </c>
      <c r="CS723">
        <v>1.2058000564575195</v>
      </c>
      <c r="CT723">
        <v>1.2271000146865845</v>
      </c>
      <c r="CU723">
        <v>1.2407000064849854</v>
      </c>
      <c r="CV723">
        <v>1.2138999700546265</v>
      </c>
      <c r="CW723">
        <v>1.225100040435791</v>
      </c>
      <c r="CX723">
        <v>1.2594000101089478</v>
      </c>
      <c r="CY723">
        <v>1.2425999641418457</v>
      </c>
      <c r="CZ723">
        <v>1.246999979019165</v>
      </c>
      <c r="DA723">
        <v>1.2584999799728394</v>
      </c>
      <c r="DB723">
        <v>1.2482999563217163</v>
      </c>
      <c r="DC723">
        <v>1.2565000057220459</v>
      </c>
      <c r="DD723">
        <v>1.2778999805450439</v>
      </c>
      <c r="DE723">
        <v>1.2797000408172607</v>
      </c>
      <c r="DF723">
        <v>1.2684999704360962</v>
      </c>
      <c r="DG723">
        <v>1.2718000411987305</v>
      </c>
      <c r="DH723">
        <v>1.2933000326156616</v>
      </c>
      <c r="DI723">
        <v>1.2731000185012817</v>
      </c>
      <c r="DJ723">
        <v>1.2740999460220337</v>
      </c>
      <c r="DK723">
        <v>1.2883000373840332</v>
      </c>
      <c r="DL723">
        <v>1.3027000427246094</v>
      </c>
      <c r="DM723">
        <v>1.3027000427246094</v>
      </c>
      <c r="DN723">
        <v>1.297700047492981</v>
      </c>
      <c r="DO723">
        <v>1.312000036239624</v>
      </c>
      <c r="DP723">
        <v>1.3020000457763672</v>
      </c>
      <c r="DQ723">
        <v>1.3079999685287476</v>
      </c>
      <c r="DR723">
        <v>1.306399941444397</v>
      </c>
      <c r="DS723">
        <v>1.3197000026702881</v>
      </c>
      <c r="DT723">
        <v>1.3190000057220459</v>
      </c>
      <c r="DU723">
        <v>1.3128000497817993</v>
      </c>
      <c r="DV723">
        <v>1.3172999620437622</v>
      </c>
      <c r="DW723">
        <v>1.320099949836731</v>
      </c>
      <c r="DX723">
        <v>1.3207999467849731</v>
      </c>
      <c r="DY723">
        <v>1.3336999416351318</v>
      </c>
      <c r="DZ723">
        <v>1.336899995803833</v>
      </c>
      <c r="EA723">
        <v>1.3379000425338745</v>
      </c>
      <c r="EB723">
        <v>1.3450000286102295</v>
      </c>
      <c r="EC723">
        <v>1.3301999568939209</v>
      </c>
      <c r="ED723">
        <v>1.3415000438690186</v>
      </c>
      <c r="EE723">
        <v>1.339400053024292</v>
      </c>
      <c r="EF723">
        <v>1.3348000049591064</v>
      </c>
      <c r="EG723">
        <v>1.3372999429702759</v>
      </c>
      <c r="EH723">
        <v>1.3395999670028687</v>
      </c>
      <c r="EI723">
        <v>1.3564000129699707</v>
      </c>
      <c r="EJ723">
        <v>1.3523000478744507</v>
      </c>
      <c r="EK723">
        <v>1.3535000085830688</v>
      </c>
      <c r="EL723">
        <v>1.3482999801635742</v>
      </c>
      <c r="EM723">
        <v>1.3623000383377075</v>
      </c>
      <c r="EN723">
        <v>1.3562999963760376</v>
      </c>
      <c r="EO723">
        <v>1.3615000247955322</v>
      </c>
      <c r="EP723">
        <v>1.3494999408721924</v>
      </c>
      <c r="EQ723">
        <v>1.3669999837875366</v>
      </c>
      <c r="ER723">
        <v>1.3621000051498413</v>
      </c>
      <c r="ES723">
        <v>1.3530999422073364</v>
      </c>
      <c r="ET723">
        <v>1.367900013923645</v>
      </c>
      <c r="EU723">
        <v>1.3646999597549438</v>
      </c>
      <c r="EV723">
        <v>1.3595999479293823</v>
      </c>
      <c r="EW723">
        <v>1.3661999702453613</v>
      </c>
      <c r="EX723">
        <v>1.3609000444412231</v>
      </c>
      <c r="EY723">
        <v>1.3631000518798828</v>
      </c>
      <c r="EZ723">
        <v>1.371999979019165</v>
      </c>
      <c r="FA723">
        <v>1.3722000122070313</v>
      </c>
      <c r="FB723">
        <v>1.3625999689102173</v>
      </c>
      <c r="FC723">
        <v>1.3639999628067017</v>
      </c>
      <c r="FD723">
        <v>1.365399956703186</v>
      </c>
      <c r="FE723">
        <v>1.3811999559402466</v>
      </c>
      <c r="FF723">
        <v>1.3722000122070313</v>
      </c>
      <c r="FG723">
        <v>1.3734999895095825</v>
      </c>
      <c r="FH723">
        <v>1.3746999502182007</v>
      </c>
      <c r="FI723">
        <v>1.3873000144958496</v>
      </c>
      <c r="FJ723">
        <v>1.3828999996185303</v>
      </c>
      <c r="FK723">
        <v>1.3748999834060669</v>
      </c>
      <c r="FL723">
        <v>1.3875000476837158</v>
      </c>
      <c r="FM723">
        <v>1.3917000293731689</v>
      </c>
      <c r="FN723">
        <v>1.3868000507354736</v>
      </c>
      <c r="FO723">
        <v>1.3940000534057617</v>
      </c>
    </row>
    <row r="724" spans="1:171" x14ac:dyDescent="0.35">
      <c r="A724" s="5" t="s">
        <v>54</v>
      </c>
      <c r="B724">
        <v>8.7800003588199615E-2</v>
      </c>
      <c r="C724">
        <v>8.7800003588199615E-2</v>
      </c>
      <c r="D724">
        <v>8.7399996817111969E-2</v>
      </c>
      <c r="E724">
        <v>8.829999715089798E-2</v>
      </c>
      <c r="F724">
        <v>8.7999999523162842E-2</v>
      </c>
      <c r="G724">
        <v>8.7999999523162842E-2</v>
      </c>
      <c r="H724">
        <v>8.8600002229213715E-2</v>
      </c>
      <c r="I724">
        <v>8.7999999523162842E-2</v>
      </c>
      <c r="J724">
        <v>8.7999999523162842E-2</v>
      </c>
      <c r="K724">
        <v>8.8200002908706665E-2</v>
      </c>
      <c r="L724">
        <v>8.789999783039093E-2</v>
      </c>
      <c r="M724">
        <v>8.8399998843669891E-2</v>
      </c>
      <c r="N724">
        <v>8.7999999523162842E-2</v>
      </c>
      <c r="O724">
        <v>8.8100001215934753E-2</v>
      </c>
      <c r="P724">
        <v>8.8200002908706665E-2</v>
      </c>
      <c r="Q724">
        <v>8.8200002908706665E-2</v>
      </c>
      <c r="R724">
        <v>8.8600002229213715E-2</v>
      </c>
      <c r="S724">
        <v>8.8699996471405029E-2</v>
      </c>
      <c r="T724">
        <v>8.8500000536441803E-2</v>
      </c>
      <c r="U724">
        <v>8.8200002908706665E-2</v>
      </c>
      <c r="V724">
        <v>8.9100003242492676E-2</v>
      </c>
      <c r="W724">
        <v>8.8500000536441803E-2</v>
      </c>
      <c r="X724">
        <v>8.8600002229213715E-2</v>
      </c>
      <c r="Y724">
        <v>8.9400000870227814E-2</v>
      </c>
      <c r="Z724">
        <v>8.959999680519104E-2</v>
      </c>
      <c r="AA724">
        <v>8.9900001883506775E-2</v>
      </c>
      <c r="AB724">
        <v>9.0300001204013824E-2</v>
      </c>
      <c r="AC724">
        <v>9.0999998152256012E-2</v>
      </c>
      <c r="AD724">
        <v>9.1399997472763062E-2</v>
      </c>
      <c r="AE724">
        <v>9.2200003564357758E-2</v>
      </c>
      <c r="AF724">
        <v>9.3199998140335083E-2</v>
      </c>
      <c r="AG724">
        <v>9.5299996435642242E-2</v>
      </c>
      <c r="AH724">
        <v>9.6799999475479126E-2</v>
      </c>
      <c r="AI724">
        <v>9.8700001835823059E-2</v>
      </c>
      <c r="AJ724">
        <v>9.8899997770786285E-2</v>
      </c>
      <c r="AK724">
        <v>0.10159999877214432</v>
      </c>
      <c r="AL724">
        <v>0.10530000180006027</v>
      </c>
      <c r="AM724">
        <v>0.10949999839067459</v>
      </c>
      <c r="AN724">
        <v>0.11420000344514847</v>
      </c>
      <c r="AO724">
        <v>0.11869999766349792</v>
      </c>
      <c r="AP724">
        <v>0.12319999933242798</v>
      </c>
      <c r="AQ724">
        <v>0.12989999353885651</v>
      </c>
      <c r="AR724">
        <v>0.13910000026226044</v>
      </c>
      <c r="AS724">
        <v>0.14589999616146088</v>
      </c>
      <c r="AT724">
        <v>0.1632000058889389</v>
      </c>
      <c r="AU724">
        <v>0.18019999563694</v>
      </c>
      <c r="AV724">
        <v>0.19769999384880066</v>
      </c>
      <c r="AW724">
        <v>0.23229999840259552</v>
      </c>
      <c r="AX724">
        <v>0.29399999976158142</v>
      </c>
      <c r="AY724">
        <v>0.32280001044273376</v>
      </c>
      <c r="AZ724">
        <v>0.35870000720024109</v>
      </c>
      <c r="BA724">
        <v>0.40450000762939453</v>
      </c>
      <c r="BB724">
        <v>0.42879998683929443</v>
      </c>
      <c r="BC724">
        <v>0.45179998874664307</v>
      </c>
      <c r="BD724">
        <v>0.4828999936580658</v>
      </c>
      <c r="BE724">
        <v>0.56019997596740723</v>
      </c>
      <c r="BF724">
        <v>0.57819998264312744</v>
      </c>
      <c r="BG724">
        <v>0.67799997329711914</v>
      </c>
      <c r="BH724">
        <v>0.62279999256134033</v>
      </c>
      <c r="BI724">
        <v>0.65649998188018799</v>
      </c>
      <c r="BJ724">
        <v>0.68500000238418579</v>
      </c>
      <c r="BK724">
        <v>0.81169998645782471</v>
      </c>
      <c r="BL724">
        <v>0.78049999475479126</v>
      </c>
      <c r="BM724">
        <v>0.80500000715255737</v>
      </c>
      <c r="BN724">
        <v>0.84289997816085815</v>
      </c>
      <c r="BO724">
        <v>0.86089998483657837</v>
      </c>
      <c r="BP724">
        <v>0.87699997425079346</v>
      </c>
      <c r="BQ724">
        <v>0.91269999742507935</v>
      </c>
      <c r="BR724">
        <v>0.90130001306533813</v>
      </c>
      <c r="BS724">
        <v>0.92599999904632568</v>
      </c>
      <c r="BT724">
        <v>0.95319998264312744</v>
      </c>
      <c r="BU724">
        <v>1.0115000009536743</v>
      </c>
      <c r="BV724">
        <v>1.0140999555587769</v>
      </c>
      <c r="BW724">
        <v>1.0169999599456787</v>
      </c>
      <c r="BX724">
        <v>1.011199951171875</v>
      </c>
      <c r="BY724">
        <v>1.0829000473022461</v>
      </c>
      <c r="BZ724">
        <v>1.0424000024795532</v>
      </c>
      <c r="CA724">
        <v>1.0520000457763672</v>
      </c>
      <c r="CB724">
        <v>1.0781999826431274</v>
      </c>
      <c r="CC724">
        <v>1.0734000205993652</v>
      </c>
      <c r="CD724">
        <v>1.1040999889373779</v>
      </c>
      <c r="CE724">
        <v>1.125499963760376</v>
      </c>
      <c r="CF724">
        <v>1.1317000389099121</v>
      </c>
      <c r="CG724">
        <v>1.1141999959945679</v>
      </c>
      <c r="CH724">
        <v>1.132599949836731</v>
      </c>
      <c r="CI724">
        <v>1.1641000509262085</v>
      </c>
      <c r="CJ724">
        <v>1.1477999687194824</v>
      </c>
      <c r="CK724">
        <v>1.160099983215332</v>
      </c>
      <c r="CL724">
        <v>1.1783000230789185</v>
      </c>
      <c r="CM724">
        <v>1.2158000469207764</v>
      </c>
      <c r="CN724">
        <v>1.1790000200271606</v>
      </c>
      <c r="CO724">
        <v>1.2108000516891479</v>
      </c>
      <c r="CP724">
        <v>1.1924999952316284</v>
      </c>
      <c r="CQ724">
        <v>1.2317999601364136</v>
      </c>
      <c r="CR724">
        <v>1.2179000377655029</v>
      </c>
      <c r="CS724">
        <v>1.2288999557495117</v>
      </c>
      <c r="CT724">
        <v>1.2200000286102295</v>
      </c>
      <c r="CU724">
        <v>1.2316000461578369</v>
      </c>
      <c r="CV724">
        <v>1.2243000268936157</v>
      </c>
      <c r="CW724">
        <v>1.2371000051498413</v>
      </c>
      <c r="CX724">
        <v>1.2351000308990479</v>
      </c>
      <c r="CY724">
        <v>1.2627999782562256</v>
      </c>
      <c r="CZ724">
        <v>1.2599999904632568</v>
      </c>
      <c r="DA724">
        <v>1.2595000267028809</v>
      </c>
      <c r="DB724">
        <v>1.2460000514984131</v>
      </c>
      <c r="DC724">
        <v>1.2676000595092773</v>
      </c>
      <c r="DD724">
        <v>1.2630000114440918</v>
      </c>
      <c r="DE724">
        <v>1.2698999643325806</v>
      </c>
      <c r="DF724">
        <v>1.2745000123977661</v>
      </c>
      <c r="DG724">
        <v>1.2721999883651733</v>
      </c>
      <c r="DH724">
        <v>1.2865999937057495</v>
      </c>
      <c r="DI724">
        <v>1.2875000238418579</v>
      </c>
      <c r="DJ724">
        <v>1.2771999835968018</v>
      </c>
      <c r="DK724">
        <v>1.2889000177383423</v>
      </c>
      <c r="DL724">
        <v>1.2908999919891357</v>
      </c>
      <c r="DM724">
        <v>1.302899956703186</v>
      </c>
      <c r="DN724">
        <v>1.3119000196456909</v>
      </c>
      <c r="DO724">
        <v>1.3042999505996704</v>
      </c>
      <c r="DP724">
        <v>1.3042000532150269</v>
      </c>
      <c r="DQ724">
        <v>1.3157000541687012</v>
      </c>
      <c r="DR724">
        <v>1.3171999454498291</v>
      </c>
      <c r="DS724">
        <v>1.3145999908447266</v>
      </c>
      <c r="DT724">
        <v>1.318600058555603</v>
      </c>
      <c r="DU724">
        <v>1.3008999824523926</v>
      </c>
      <c r="DV724">
        <v>1.3330999612808228</v>
      </c>
      <c r="DW724">
        <v>1.3167999982833862</v>
      </c>
      <c r="DX724">
        <v>1.3235000371932983</v>
      </c>
      <c r="DY724">
        <v>1.3334000110626221</v>
      </c>
      <c r="DZ724">
        <v>1.3280999660491943</v>
      </c>
      <c r="EA724">
        <v>1.3229000568389893</v>
      </c>
      <c r="EB724">
        <v>1.3267999887466431</v>
      </c>
      <c r="EC724">
        <v>1.3468999862670898</v>
      </c>
      <c r="ED724">
        <v>1.3301000595092773</v>
      </c>
      <c r="EE724">
        <v>1.3447999954223633</v>
      </c>
      <c r="EF724">
        <v>1.3436000347137451</v>
      </c>
      <c r="EG724">
        <v>1.3370000123977661</v>
      </c>
      <c r="EH724">
        <v>1.3457000255584717</v>
      </c>
      <c r="EI724">
        <v>1.3402999639511108</v>
      </c>
      <c r="EJ724">
        <v>1.3421000242233276</v>
      </c>
      <c r="EK724">
        <v>1.3452999591827393</v>
      </c>
      <c r="EL724">
        <v>1.3487999439239502</v>
      </c>
      <c r="EM724">
        <v>1.3464000225067139</v>
      </c>
      <c r="EN724">
        <v>1.3539999723434448</v>
      </c>
      <c r="EO724">
        <v>1.3538999557495117</v>
      </c>
      <c r="EP724">
        <v>1.3579000234603882</v>
      </c>
      <c r="EQ724">
        <v>1.3545000553131104</v>
      </c>
      <c r="ER724">
        <v>1.3504999876022339</v>
      </c>
      <c r="ES724">
        <v>1.347599983215332</v>
      </c>
      <c r="ET724">
        <v>1.3511999845504761</v>
      </c>
      <c r="EU724">
        <v>1.3598999977111816</v>
      </c>
      <c r="EV724">
        <v>1.3693000078201294</v>
      </c>
      <c r="EW724">
        <v>1.3581999540328979</v>
      </c>
      <c r="EX724">
        <v>1.3707000017166138</v>
      </c>
      <c r="EY724">
        <v>1.3617000579833984</v>
      </c>
      <c r="EZ724">
        <v>1.3632999658584595</v>
      </c>
      <c r="FA724">
        <v>1.3611999750137329</v>
      </c>
      <c r="FB724">
        <v>1.3621000051498413</v>
      </c>
      <c r="FC724">
        <v>1.3652000427246094</v>
      </c>
      <c r="FD724">
        <v>1.3787000179290771</v>
      </c>
      <c r="FE724">
        <v>1.3693000078201294</v>
      </c>
      <c r="FF724">
        <v>1.3725999593734741</v>
      </c>
      <c r="FG724">
        <v>1.3845000267028809</v>
      </c>
      <c r="FH724">
        <v>1.3693000078201294</v>
      </c>
      <c r="FI724">
        <v>1.3747999668121338</v>
      </c>
      <c r="FJ724">
        <v>1.3690999746322632</v>
      </c>
      <c r="FK724">
        <v>1.3759000301361084</v>
      </c>
      <c r="FL724">
        <v>1.3804999589920044</v>
      </c>
      <c r="FM724">
        <v>1.3842999935150146</v>
      </c>
      <c r="FN724">
        <v>1.3775999546051025</v>
      </c>
      <c r="FO724">
        <v>1.3847999572753906</v>
      </c>
    </row>
    <row r="725" spans="1:171" x14ac:dyDescent="0.35">
      <c r="A725" s="5" t="s">
        <v>55</v>
      </c>
      <c r="B725">
        <v>8.8399998843669891E-2</v>
      </c>
      <c r="C725">
        <v>8.9000001549720764E-2</v>
      </c>
      <c r="D725">
        <v>8.8699996471405029E-2</v>
      </c>
      <c r="E725">
        <v>8.8799998164176941E-2</v>
      </c>
      <c r="F725">
        <v>8.9400000870227814E-2</v>
      </c>
      <c r="G725">
        <v>8.9400000870227814E-2</v>
      </c>
      <c r="H725">
        <v>8.9400000870227814E-2</v>
      </c>
      <c r="I725">
        <v>8.9900001883506775E-2</v>
      </c>
      <c r="J725">
        <v>8.9100003242492676E-2</v>
      </c>
      <c r="K725">
        <v>8.919999748468399E-2</v>
      </c>
      <c r="L725">
        <v>8.919999748468399E-2</v>
      </c>
      <c r="M725">
        <v>8.8799998164176941E-2</v>
      </c>
      <c r="N725">
        <v>8.9100003242492676E-2</v>
      </c>
      <c r="O725">
        <v>8.9500002562999725E-2</v>
      </c>
      <c r="P725">
        <v>8.9299999177455902E-2</v>
      </c>
      <c r="Q725">
        <v>8.8899999856948853E-2</v>
      </c>
      <c r="R725">
        <v>8.9500002562999725E-2</v>
      </c>
      <c r="S725">
        <v>8.9400000870227814E-2</v>
      </c>
      <c r="T725">
        <v>8.8500000536441803E-2</v>
      </c>
      <c r="U725">
        <v>8.9299999177455902E-2</v>
      </c>
      <c r="V725">
        <v>8.919999748468399E-2</v>
      </c>
      <c r="W725">
        <v>8.8899999856948853E-2</v>
      </c>
      <c r="X725">
        <v>8.959999680519104E-2</v>
      </c>
      <c r="Y725">
        <v>9.0000003576278687E-2</v>
      </c>
      <c r="Z725">
        <v>9.0000003576278687E-2</v>
      </c>
      <c r="AA725">
        <v>9.1600000858306885E-2</v>
      </c>
      <c r="AB725">
        <v>9.1300003230571747E-2</v>
      </c>
      <c r="AC725">
        <v>9.1799996793270111E-2</v>
      </c>
      <c r="AD725">
        <v>9.2100001871585846E-2</v>
      </c>
      <c r="AE725">
        <v>9.2600002884864807E-2</v>
      </c>
      <c r="AF725">
        <v>9.3999996781349182E-2</v>
      </c>
      <c r="AG725">
        <v>9.5700003206729889E-2</v>
      </c>
      <c r="AH725">
        <v>9.7000002861022949E-2</v>
      </c>
      <c r="AI725">
        <v>9.9100001156330109E-2</v>
      </c>
      <c r="AJ725">
        <v>9.9299997091293335E-2</v>
      </c>
      <c r="AK725">
        <v>0.10159999877214432</v>
      </c>
      <c r="AL725">
        <v>0.10509999841451645</v>
      </c>
      <c r="AM725">
        <v>0.10769999772310257</v>
      </c>
      <c r="AN725">
        <v>0.11249999701976776</v>
      </c>
      <c r="AO725">
        <v>0.11810000240802765</v>
      </c>
      <c r="AP725">
        <v>0.12120000272989273</v>
      </c>
      <c r="AQ725">
        <v>0.1257999986410141</v>
      </c>
      <c r="AR725">
        <v>0.13840000331401825</v>
      </c>
      <c r="AS725">
        <v>0.14270000159740448</v>
      </c>
      <c r="AT725">
        <v>0.15399999916553497</v>
      </c>
      <c r="AU725">
        <v>0.16859999299049377</v>
      </c>
      <c r="AV725">
        <v>0.18279999494552612</v>
      </c>
      <c r="AW725">
        <v>0.20929999649524689</v>
      </c>
      <c r="AX725">
        <v>0.23630000650882721</v>
      </c>
      <c r="AY725">
        <v>0.27129998803138733</v>
      </c>
      <c r="AZ725">
        <v>0.3091999888420105</v>
      </c>
      <c r="BA725">
        <v>0.36230000853538513</v>
      </c>
      <c r="BB725">
        <v>0.39980000257492065</v>
      </c>
      <c r="BC725">
        <v>0.41830000281333923</v>
      </c>
      <c r="BD725">
        <v>0.46660000085830688</v>
      </c>
      <c r="BE725">
        <v>0.52469998598098755</v>
      </c>
      <c r="BF725">
        <v>0.55470001697540283</v>
      </c>
      <c r="BG725">
        <v>0.59280002117156982</v>
      </c>
      <c r="BH725">
        <v>0.62319999933242798</v>
      </c>
      <c r="BI725">
        <v>0.64319998025894165</v>
      </c>
      <c r="BJ725">
        <v>0.6656000018119812</v>
      </c>
      <c r="BK725">
        <v>0.69550001621246338</v>
      </c>
      <c r="BL725">
        <v>0.69929999113082886</v>
      </c>
      <c r="BM725">
        <v>0.74529999494552612</v>
      </c>
      <c r="BN725">
        <v>0.77319997549057007</v>
      </c>
      <c r="BO725">
        <v>0.78750002384185791</v>
      </c>
      <c r="BP725">
        <v>0.80449998378753662</v>
      </c>
      <c r="BQ725">
        <v>0.82499998807907104</v>
      </c>
      <c r="BR725">
        <v>0.84890002012252808</v>
      </c>
      <c r="BS725">
        <v>0.87209999561309814</v>
      </c>
      <c r="BT725">
        <v>0.92580002546310425</v>
      </c>
      <c r="BU725">
        <v>0.95300000905990601</v>
      </c>
      <c r="BV725">
        <v>1.0065000057220459</v>
      </c>
      <c r="BW725">
        <v>0.97089999914169312</v>
      </c>
      <c r="BX725">
        <v>0.96240001916885376</v>
      </c>
      <c r="BY725">
        <v>0.99849998950958252</v>
      </c>
      <c r="BZ725">
        <v>0.99330002069473267</v>
      </c>
      <c r="CA725">
        <v>1.0223000049591064</v>
      </c>
      <c r="CB725">
        <v>1.0153000354766846</v>
      </c>
      <c r="CC725">
        <v>1.0304000377655029</v>
      </c>
      <c r="CD725">
        <v>1.0509999990463257</v>
      </c>
      <c r="CE725">
        <v>1.0674999952316284</v>
      </c>
      <c r="CF725">
        <v>1.0743000507354736</v>
      </c>
      <c r="CG725">
        <v>1.0738999843597412</v>
      </c>
      <c r="CH725">
        <v>1.0830999612808228</v>
      </c>
      <c r="CI725">
        <v>1.0982999801635742</v>
      </c>
      <c r="CJ725">
        <v>1.1123000383377075</v>
      </c>
      <c r="CK725">
        <v>1.1212999820709229</v>
      </c>
      <c r="CL725">
        <v>1.1272000074386597</v>
      </c>
      <c r="CM725">
        <v>1.1715999841690063</v>
      </c>
      <c r="CN725">
        <v>1.1404999494552612</v>
      </c>
      <c r="CO725">
        <v>1.1525000333786011</v>
      </c>
      <c r="CP725">
        <v>1.1514999866485596</v>
      </c>
      <c r="CQ725">
        <v>1.1764999628067017</v>
      </c>
      <c r="CR725">
        <v>1.1732000112533569</v>
      </c>
      <c r="CS725">
        <v>1.1986000537872314</v>
      </c>
      <c r="CT725">
        <v>1.1828000545501709</v>
      </c>
      <c r="CU725">
        <v>1.1943999528884888</v>
      </c>
      <c r="CV725">
        <v>1.2079999446868896</v>
      </c>
      <c r="CW725">
        <v>1.2006000280380249</v>
      </c>
      <c r="CX725">
        <v>1.2107000350952148</v>
      </c>
      <c r="CY725">
        <v>1.2190999984741211</v>
      </c>
      <c r="CZ725">
        <v>1.2280000448226929</v>
      </c>
      <c r="DA725">
        <v>1.232200026512146</v>
      </c>
      <c r="DB725">
        <v>1.2246999740600586</v>
      </c>
      <c r="DC725">
        <v>1.2473000288009644</v>
      </c>
      <c r="DD725">
        <v>1.2404999732971191</v>
      </c>
      <c r="DE725">
        <v>1.2407000064849854</v>
      </c>
      <c r="DF725">
        <v>1.2644000053405762</v>
      </c>
      <c r="DG725">
        <v>1.2625999450683594</v>
      </c>
      <c r="DH725">
        <v>1.2584999799728394</v>
      </c>
      <c r="DI725">
        <v>1.2559000253677368</v>
      </c>
      <c r="DJ725">
        <v>1.270300030708313</v>
      </c>
      <c r="DK725">
        <v>1.2795000076293945</v>
      </c>
      <c r="DL725">
        <v>1.2726000547409058</v>
      </c>
      <c r="DM725">
        <v>1.2759000062942505</v>
      </c>
      <c r="DN725">
        <v>1.2791999578475952</v>
      </c>
      <c r="DO725">
        <v>1.2783999443054199</v>
      </c>
      <c r="DP725">
        <v>1.2956000566482544</v>
      </c>
      <c r="DQ725">
        <v>1.2912000417709351</v>
      </c>
      <c r="DR725">
        <v>1.3014999628067017</v>
      </c>
      <c r="DS725">
        <v>1.2905999422073364</v>
      </c>
      <c r="DT725">
        <v>1.2927999496459961</v>
      </c>
      <c r="DU725">
        <v>1.2899999618530273</v>
      </c>
      <c r="DV725">
        <v>1.3075000047683716</v>
      </c>
      <c r="DW725">
        <v>1.3021999597549438</v>
      </c>
      <c r="DX725">
        <v>1.3199000358581543</v>
      </c>
      <c r="DY725">
        <v>1.3108999729156494</v>
      </c>
      <c r="DZ725">
        <v>1.3080999851226807</v>
      </c>
      <c r="EA725">
        <v>1.3080999851226807</v>
      </c>
      <c r="EB725">
        <v>1.3126000165939331</v>
      </c>
      <c r="EC725">
        <v>1.3198000192642212</v>
      </c>
      <c r="ED725">
        <v>1.3159999847412109</v>
      </c>
      <c r="EE725">
        <v>1.3241000175476074</v>
      </c>
      <c r="EF725">
        <v>1.322700023651123</v>
      </c>
      <c r="EG725">
        <v>1.3414000272750854</v>
      </c>
      <c r="EH725">
        <v>1.3267999887466431</v>
      </c>
      <c r="EI725">
        <v>1.3286999464035034</v>
      </c>
      <c r="EJ725">
        <v>1.3310999870300293</v>
      </c>
      <c r="EK725">
        <v>1.3357000350952148</v>
      </c>
      <c r="EL725">
        <v>1.3446999788284302</v>
      </c>
      <c r="EM725">
        <v>1.3346999883651733</v>
      </c>
      <c r="EN725">
        <v>1.3367999792098999</v>
      </c>
      <c r="EO725">
        <v>1.3389999866485596</v>
      </c>
      <c r="EP725">
        <v>1.3378000259399414</v>
      </c>
      <c r="EQ725">
        <v>1.3434000015258789</v>
      </c>
      <c r="ER725">
        <v>1.3473000526428223</v>
      </c>
      <c r="ES725">
        <v>1.3487999439239502</v>
      </c>
      <c r="ET725">
        <v>1.3454999923706055</v>
      </c>
      <c r="EU725">
        <v>1.3458000421524048</v>
      </c>
      <c r="EV725">
        <v>1.3496999740600586</v>
      </c>
      <c r="EW725">
        <v>1.3486000299453735</v>
      </c>
      <c r="EX725">
        <v>1.3532999753952026</v>
      </c>
      <c r="EY725">
        <v>1.3547999858856201</v>
      </c>
      <c r="EZ725">
        <v>1.3531999588012695</v>
      </c>
      <c r="FA725">
        <v>1.3509999513626099</v>
      </c>
      <c r="FB725">
        <v>1.363800048828125</v>
      </c>
      <c r="FC725">
        <v>1.3681000471115112</v>
      </c>
      <c r="FD725">
        <v>1.3631000518798828</v>
      </c>
      <c r="FE725">
        <v>1.3610999584197998</v>
      </c>
      <c r="FF725">
        <v>1.382599949836731</v>
      </c>
      <c r="FG725">
        <v>1.3688000440597534</v>
      </c>
      <c r="FH725">
        <v>1.3669999837875366</v>
      </c>
      <c r="FI725">
        <v>1.3681999444961548</v>
      </c>
      <c r="FJ725">
        <v>1.3725999593734741</v>
      </c>
      <c r="FK725">
        <v>1.3838000297546387</v>
      </c>
      <c r="FL725">
        <v>1.375</v>
      </c>
      <c r="FM725">
        <v>1.3777999877929688</v>
      </c>
      <c r="FN725">
        <v>1.3746999502182007</v>
      </c>
      <c r="FO725">
        <v>1.3830000162124634</v>
      </c>
    </row>
    <row r="726" spans="1:171" x14ac:dyDescent="0.35">
      <c r="A726" s="5" t="s">
        <v>56</v>
      </c>
      <c r="B726">
        <v>8.6000002920627594E-2</v>
      </c>
      <c r="C726">
        <v>8.5799999535083771E-2</v>
      </c>
      <c r="D726">
        <v>8.5900001227855682E-2</v>
      </c>
      <c r="E726">
        <v>8.5600003600120544E-2</v>
      </c>
      <c r="F726">
        <v>8.5699997842311859E-2</v>
      </c>
      <c r="G726">
        <v>8.5400000214576721E-2</v>
      </c>
      <c r="H726">
        <v>8.6099997162818909E-2</v>
      </c>
      <c r="I726">
        <v>8.5600003600120544E-2</v>
      </c>
      <c r="J726">
        <v>8.5900001227855682E-2</v>
      </c>
      <c r="K726">
        <v>8.5500001907348633E-2</v>
      </c>
      <c r="L726">
        <v>8.6099997162818909E-2</v>
      </c>
      <c r="M726">
        <v>8.6000002920627594E-2</v>
      </c>
      <c r="N726">
        <v>8.5699997842311859E-2</v>
      </c>
      <c r="O726">
        <v>8.5699997842311859E-2</v>
      </c>
      <c r="P726">
        <v>8.5799999535083771E-2</v>
      </c>
      <c r="Q726">
        <v>8.5699997842311859E-2</v>
      </c>
      <c r="R726">
        <v>8.6300000548362732E-2</v>
      </c>
      <c r="S726">
        <v>8.6099997162818909E-2</v>
      </c>
      <c r="T726">
        <v>8.5699997842311859E-2</v>
      </c>
      <c r="U726">
        <v>8.6099997162818909E-2</v>
      </c>
      <c r="V726">
        <v>8.5900001227855682E-2</v>
      </c>
      <c r="W726">
        <v>8.6099997162818909E-2</v>
      </c>
      <c r="X726">
        <v>8.659999817609787E-2</v>
      </c>
      <c r="Y726">
        <v>8.6900003254413605E-2</v>
      </c>
      <c r="Z726">
        <v>8.6999997496604919E-2</v>
      </c>
      <c r="AA726">
        <v>8.7399996817111969E-2</v>
      </c>
      <c r="AB726">
        <v>8.8500000536441803E-2</v>
      </c>
      <c r="AC726">
        <v>8.8500000536441803E-2</v>
      </c>
      <c r="AD726">
        <v>8.9900001883506775E-2</v>
      </c>
      <c r="AE726">
        <v>9.1300003230571747E-2</v>
      </c>
      <c r="AF726">
        <v>9.1899998486042023E-2</v>
      </c>
      <c r="AG726">
        <v>9.3400001525878906E-2</v>
      </c>
      <c r="AH726">
        <v>9.5700003206729889E-2</v>
      </c>
      <c r="AI726">
        <v>9.6000000834465027E-2</v>
      </c>
      <c r="AJ726">
        <v>9.830000251531601E-2</v>
      </c>
      <c r="AK726">
        <v>9.9699996411800385E-2</v>
      </c>
      <c r="AL726">
        <v>0.10429999977350235</v>
      </c>
      <c r="AM726">
        <v>0.10710000246763229</v>
      </c>
      <c r="AN726">
        <v>0.1120000034570694</v>
      </c>
      <c r="AO726">
        <v>0.11590000241994858</v>
      </c>
      <c r="AP726">
        <v>0.12229999899864197</v>
      </c>
      <c r="AQ726">
        <v>0.13339999318122864</v>
      </c>
      <c r="AR726">
        <v>0.14759999513626099</v>
      </c>
      <c r="AS726">
        <v>0.15880000591278076</v>
      </c>
      <c r="AT726">
        <v>0.16859999299049377</v>
      </c>
      <c r="AU726">
        <v>0.21040000021457672</v>
      </c>
      <c r="AV726">
        <v>0.22980000078678131</v>
      </c>
      <c r="AW726">
        <v>0.27079999446868896</v>
      </c>
      <c r="AX726">
        <v>0.31549999117851257</v>
      </c>
      <c r="AY726">
        <v>0.33820000290870667</v>
      </c>
      <c r="AZ726">
        <v>0.3921000063419342</v>
      </c>
      <c r="BA726">
        <v>0.42289999127388</v>
      </c>
      <c r="BB726">
        <v>0.45329999923706055</v>
      </c>
      <c r="BC726">
        <v>0.50870001316070557</v>
      </c>
      <c r="BD726">
        <v>0.53949999809265137</v>
      </c>
      <c r="BE726">
        <v>0.60610002279281616</v>
      </c>
      <c r="BF726">
        <v>0.58670002222061157</v>
      </c>
      <c r="BG726">
        <v>0.61890000104904175</v>
      </c>
      <c r="BH726">
        <v>0.70429998636245728</v>
      </c>
      <c r="BI726">
        <v>0.69609999656677246</v>
      </c>
      <c r="BJ726">
        <v>0.73439997434616089</v>
      </c>
      <c r="BK726">
        <v>0.76520001888275146</v>
      </c>
      <c r="BL726">
        <v>0.76999998092651367</v>
      </c>
      <c r="BM726">
        <v>0.81419998407363892</v>
      </c>
      <c r="BN726">
        <v>0.84130001068115234</v>
      </c>
      <c r="BO726">
        <v>0.91600000858306885</v>
      </c>
      <c r="BP726">
        <v>0.90729999542236328</v>
      </c>
      <c r="BQ726">
        <v>0.90939998626708984</v>
      </c>
      <c r="BR726">
        <v>0.93849998712539673</v>
      </c>
      <c r="BS726">
        <v>0.95240002870559692</v>
      </c>
      <c r="BT726">
        <v>1.0164999961853027</v>
      </c>
      <c r="BU726">
        <v>1.0117000341415405</v>
      </c>
      <c r="BV726">
        <v>1.0154999494552612</v>
      </c>
      <c r="BW726">
        <v>1.069599986076355</v>
      </c>
      <c r="BX726">
        <v>1.0338000059127808</v>
      </c>
      <c r="BY726">
        <v>1.0700000524520874</v>
      </c>
      <c r="BZ726">
        <v>1.0742000341415405</v>
      </c>
      <c r="CA726">
        <v>1.1270999908447266</v>
      </c>
      <c r="CB726">
        <v>1.0884000062942505</v>
      </c>
      <c r="CC726">
        <v>1.1038999557495117</v>
      </c>
      <c r="CD726">
        <v>1.1547000408172607</v>
      </c>
      <c r="CE726">
        <v>1.1490000486373901</v>
      </c>
      <c r="CF726">
        <v>1.1462999582290649</v>
      </c>
      <c r="CG726">
        <v>1.1461999416351318</v>
      </c>
      <c r="CH726">
        <v>1.1562000513076782</v>
      </c>
      <c r="CI726">
        <v>1.1597000360488892</v>
      </c>
      <c r="CJ726">
        <v>1.2063000202178955</v>
      </c>
      <c r="CK726">
        <v>1.1931999921798706</v>
      </c>
      <c r="CL726">
        <v>1.1864000558853149</v>
      </c>
      <c r="CM726">
        <v>1.1902999877929688</v>
      </c>
      <c r="CN726">
        <v>1.1947000026702881</v>
      </c>
      <c r="CO726">
        <v>1.2094999551773071</v>
      </c>
      <c r="CP726">
        <v>1.2186000347137451</v>
      </c>
      <c r="CQ726">
        <v>1.2193000316619873</v>
      </c>
      <c r="CR726">
        <v>1.2203999757766724</v>
      </c>
      <c r="CS726">
        <v>1.2360999584197998</v>
      </c>
      <c r="CT726">
        <v>1.2304999828338623</v>
      </c>
      <c r="CU726">
        <v>1.2489000558853149</v>
      </c>
      <c r="CV726">
        <v>1.2632999420166016</v>
      </c>
      <c r="CW726">
        <v>1.2412999868392944</v>
      </c>
      <c r="CX726">
        <v>1.2545000314712524</v>
      </c>
      <c r="CY726">
        <v>1.2551000118255615</v>
      </c>
      <c r="CZ726">
        <v>1.2682000398635864</v>
      </c>
      <c r="DA726">
        <v>1.2728999853134155</v>
      </c>
      <c r="DB726">
        <v>1.2783999443054199</v>
      </c>
      <c r="DC726">
        <v>1.2783000469207764</v>
      </c>
      <c r="DD726">
        <v>1.2851999998092651</v>
      </c>
      <c r="DE726">
        <v>1.2851999998092651</v>
      </c>
      <c r="DF726">
        <v>1.2927000522613525</v>
      </c>
      <c r="DG726">
        <v>1.2979999780654907</v>
      </c>
      <c r="DH726">
        <v>1.2956999540328979</v>
      </c>
      <c r="DI726">
        <v>1.2834999561309814</v>
      </c>
      <c r="DJ726">
        <v>1.3028000593185425</v>
      </c>
      <c r="DK726">
        <v>1.3035000562667847</v>
      </c>
      <c r="DL726">
        <v>1.3069000244140625</v>
      </c>
      <c r="DM726">
        <v>1.3052999973297119</v>
      </c>
      <c r="DN726">
        <v>1.3015999794006348</v>
      </c>
      <c r="DO726">
        <v>1.309999942779541</v>
      </c>
      <c r="DP726">
        <v>1.316100001335144</v>
      </c>
      <c r="DQ726">
        <v>1.3102999925613403</v>
      </c>
      <c r="DR726">
        <v>1.3179999589920044</v>
      </c>
      <c r="DS726">
        <v>1.3142999410629272</v>
      </c>
      <c r="DT726">
        <v>1.3174999952316284</v>
      </c>
      <c r="DU726">
        <v>1.309999942779541</v>
      </c>
      <c r="DV726">
        <v>1.3249000310897827</v>
      </c>
      <c r="DW726">
        <v>1.3207999467849731</v>
      </c>
      <c r="DX726">
        <v>1.3335000276565552</v>
      </c>
      <c r="DY726">
        <v>1.3300000429153442</v>
      </c>
      <c r="DZ726">
        <v>1.3289999961853027</v>
      </c>
      <c r="EA726">
        <v>1.3256000280380249</v>
      </c>
      <c r="EB726">
        <v>1.332800030708313</v>
      </c>
      <c r="EC726">
        <v>1.3286999464035034</v>
      </c>
      <c r="ED726">
        <v>1.3314000368118286</v>
      </c>
      <c r="EE726">
        <v>1.3331999778747559</v>
      </c>
      <c r="EF726">
        <v>1.3294999599456787</v>
      </c>
      <c r="EG726">
        <v>1.3559999465942383</v>
      </c>
      <c r="EH726">
        <v>1.3337999582290649</v>
      </c>
      <c r="EI726">
        <v>1.3474999666213989</v>
      </c>
      <c r="EJ726">
        <v>1.3478000164031982</v>
      </c>
      <c r="EK726">
        <v>1.3569999933242798</v>
      </c>
      <c r="EL726">
        <v>1.3592000007629395</v>
      </c>
      <c r="EM726">
        <v>1.3490999937057495</v>
      </c>
      <c r="EN726">
        <v>1.3452999591827393</v>
      </c>
      <c r="EO726">
        <v>1.3515000343322754</v>
      </c>
      <c r="EP726">
        <v>1.3446999788284302</v>
      </c>
      <c r="EQ726">
        <v>1.3543000221252441</v>
      </c>
      <c r="ER726">
        <v>1.3602999448776245</v>
      </c>
      <c r="ES726">
        <v>1.3575999736785889</v>
      </c>
      <c r="ET726">
        <v>1.3624000549316406</v>
      </c>
      <c r="EU726">
        <v>1.3540999889373779</v>
      </c>
      <c r="EV726">
        <v>1.3530999422073364</v>
      </c>
      <c r="EW726">
        <v>1.3614000082015991</v>
      </c>
      <c r="EX726">
        <v>1.3545000553131104</v>
      </c>
      <c r="EY726">
        <v>1.3630000352859497</v>
      </c>
      <c r="EZ726">
        <v>1.3595000505447388</v>
      </c>
      <c r="FA726">
        <v>1.3569999933242798</v>
      </c>
      <c r="FB726">
        <v>1.3680000305175781</v>
      </c>
      <c r="FC726">
        <v>1.3665000200271606</v>
      </c>
      <c r="FD726">
        <v>1.3575999736785889</v>
      </c>
      <c r="FE726">
        <v>1.3654999732971191</v>
      </c>
      <c r="FF726">
        <v>1.3795000314712524</v>
      </c>
      <c r="FG726">
        <v>1.3645999431610107</v>
      </c>
      <c r="FH726">
        <v>1.3772000074386597</v>
      </c>
      <c r="FI726">
        <v>1.368899941444397</v>
      </c>
      <c r="FJ726">
        <v>1.3792999982833862</v>
      </c>
      <c r="FK726">
        <v>1.3773000240325928</v>
      </c>
      <c r="FL726">
        <v>1.3710999488830566</v>
      </c>
      <c r="FM726">
        <v>1.3762999773025513</v>
      </c>
      <c r="FN726">
        <v>1.3782999515533447</v>
      </c>
      <c r="FO726">
        <v>1.3789999485015869</v>
      </c>
    </row>
    <row r="728" spans="1:171" x14ac:dyDescent="0.35">
      <c r="A728" t="s">
        <v>47</v>
      </c>
    </row>
    <row r="729" spans="1:171" x14ac:dyDescent="0.35">
      <c r="A729" s="5" t="s">
        <v>117</v>
      </c>
      <c r="B729" s="5">
        <v>1</v>
      </c>
      <c r="C729" s="5">
        <v>2</v>
      </c>
      <c r="D729" s="5">
        <v>3</v>
      </c>
      <c r="E729" s="5">
        <v>4</v>
      </c>
      <c r="F729" s="5">
        <v>5</v>
      </c>
      <c r="G729" s="5">
        <v>6</v>
      </c>
      <c r="H729" s="5">
        <v>7</v>
      </c>
      <c r="I729" s="5">
        <v>8</v>
      </c>
      <c r="J729" s="5">
        <v>9</v>
      </c>
      <c r="K729" s="5">
        <v>10</v>
      </c>
      <c r="L729" s="5">
        <v>11</v>
      </c>
      <c r="M729" s="5">
        <v>12</v>
      </c>
      <c r="N729" s="5">
        <v>13</v>
      </c>
      <c r="O729" s="5">
        <v>14</v>
      </c>
      <c r="P729" s="5">
        <v>15</v>
      </c>
      <c r="Q729" s="5">
        <v>16</v>
      </c>
      <c r="R729" s="5">
        <v>17</v>
      </c>
      <c r="S729" s="5">
        <v>18</v>
      </c>
      <c r="T729" s="5">
        <v>19</v>
      </c>
      <c r="U729" s="5">
        <v>20</v>
      </c>
      <c r="V729" s="5">
        <v>21</v>
      </c>
      <c r="W729" s="5">
        <v>22</v>
      </c>
      <c r="X729" s="5">
        <v>23</v>
      </c>
      <c r="Y729" s="5">
        <v>24</v>
      </c>
      <c r="Z729" s="5">
        <v>25</v>
      </c>
      <c r="AA729" s="5">
        <v>26</v>
      </c>
      <c r="AB729" s="5">
        <v>27</v>
      </c>
      <c r="AC729" s="5">
        <v>28</v>
      </c>
      <c r="AD729" s="5">
        <v>29</v>
      </c>
      <c r="AE729" s="5">
        <v>30</v>
      </c>
      <c r="AF729" s="5">
        <v>31</v>
      </c>
      <c r="AG729" s="5">
        <v>32</v>
      </c>
      <c r="AH729" s="5">
        <v>33</v>
      </c>
      <c r="AI729" s="5">
        <v>34</v>
      </c>
      <c r="AJ729" s="5">
        <v>35</v>
      </c>
      <c r="AK729" s="5">
        <v>36</v>
      </c>
      <c r="AL729" s="5">
        <v>37</v>
      </c>
      <c r="AM729" s="5">
        <v>38</v>
      </c>
      <c r="AN729" s="5">
        <v>39</v>
      </c>
      <c r="AO729" s="5">
        <v>40</v>
      </c>
      <c r="AP729" s="5">
        <v>41</v>
      </c>
      <c r="AQ729" s="5">
        <v>42</v>
      </c>
      <c r="AR729" s="5">
        <v>43</v>
      </c>
      <c r="AS729" s="5">
        <v>44</v>
      </c>
      <c r="AT729" s="5">
        <v>45</v>
      </c>
      <c r="AU729" s="5">
        <v>46</v>
      </c>
      <c r="AV729" s="5">
        <v>47</v>
      </c>
      <c r="AW729" s="5">
        <v>48</v>
      </c>
      <c r="AX729" s="5">
        <v>49</v>
      </c>
      <c r="AY729" s="5">
        <v>50</v>
      </c>
      <c r="AZ729" s="5">
        <v>51</v>
      </c>
      <c r="BA729" s="5">
        <v>52</v>
      </c>
      <c r="BB729" s="5">
        <v>53</v>
      </c>
      <c r="BC729" s="5">
        <v>54</v>
      </c>
      <c r="BD729" s="5">
        <v>55</v>
      </c>
      <c r="BE729" s="5">
        <v>56</v>
      </c>
      <c r="BF729" s="5">
        <v>57</v>
      </c>
      <c r="BG729" s="5">
        <v>58</v>
      </c>
      <c r="BH729" s="5">
        <v>59</v>
      </c>
      <c r="BI729" s="5">
        <v>60</v>
      </c>
      <c r="BJ729" s="5">
        <v>61</v>
      </c>
      <c r="BK729" s="5">
        <v>62</v>
      </c>
      <c r="BL729" s="5">
        <v>63</v>
      </c>
      <c r="BM729" s="5">
        <v>64</v>
      </c>
      <c r="BN729" s="5">
        <v>65</v>
      </c>
      <c r="BO729" s="5">
        <v>66</v>
      </c>
      <c r="BP729" s="5">
        <v>67</v>
      </c>
      <c r="BQ729" s="5">
        <v>68</v>
      </c>
      <c r="BR729" s="5">
        <v>69</v>
      </c>
      <c r="BS729" s="5">
        <v>70</v>
      </c>
      <c r="BT729" s="5">
        <v>71</v>
      </c>
      <c r="BU729" s="5">
        <v>72</v>
      </c>
      <c r="BV729" s="5">
        <v>73</v>
      </c>
      <c r="BW729" s="5">
        <v>74</v>
      </c>
      <c r="BX729" s="5">
        <v>75</v>
      </c>
      <c r="BY729" s="5">
        <v>76</v>
      </c>
      <c r="BZ729" s="5">
        <v>77</v>
      </c>
      <c r="CA729" s="5">
        <v>78</v>
      </c>
      <c r="CB729" s="5">
        <v>79</v>
      </c>
      <c r="CC729" s="5">
        <v>80</v>
      </c>
      <c r="CD729" s="5">
        <v>81</v>
      </c>
      <c r="CE729" s="5">
        <v>82</v>
      </c>
      <c r="CF729" s="5">
        <v>83</v>
      </c>
      <c r="CG729" s="5">
        <v>84</v>
      </c>
      <c r="CH729" s="5">
        <v>85</v>
      </c>
      <c r="CI729" s="5">
        <v>86</v>
      </c>
      <c r="CJ729" s="5">
        <v>87</v>
      </c>
      <c r="CK729" s="5">
        <v>88</v>
      </c>
      <c r="CL729" s="5">
        <v>89</v>
      </c>
      <c r="CM729" s="5">
        <v>90</v>
      </c>
      <c r="CN729" s="5">
        <v>91</v>
      </c>
      <c r="CO729" s="5">
        <v>92</v>
      </c>
      <c r="CP729" s="5">
        <v>93</v>
      </c>
      <c r="CQ729" s="5">
        <v>94</v>
      </c>
      <c r="CR729" s="5">
        <v>95</v>
      </c>
      <c r="CS729" s="5">
        <v>96</v>
      </c>
      <c r="CT729" s="5">
        <v>97</v>
      </c>
      <c r="CU729" s="5">
        <v>98</v>
      </c>
      <c r="CV729" s="5">
        <v>99</v>
      </c>
      <c r="CW729" s="5">
        <v>100</v>
      </c>
      <c r="CX729" s="5">
        <v>101</v>
      </c>
      <c r="CY729" s="5">
        <v>102</v>
      </c>
      <c r="CZ729" s="5">
        <v>103</v>
      </c>
      <c r="DA729" s="5">
        <v>104</v>
      </c>
      <c r="DB729" s="5">
        <v>105</v>
      </c>
      <c r="DC729" s="5">
        <v>106</v>
      </c>
      <c r="DD729" s="5">
        <v>107</v>
      </c>
      <c r="DE729" s="5">
        <v>108</v>
      </c>
      <c r="DF729" s="5">
        <v>109</v>
      </c>
      <c r="DG729" s="5">
        <v>110</v>
      </c>
      <c r="DH729" s="5">
        <v>111</v>
      </c>
      <c r="DI729" s="5">
        <v>112</v>
      </c>
      <c r="DJ729" s="5">
        <v>113</v>
      </c>
      <c r="DK729" s="5">
        <v>114</v>
      </c>
      <c r="DL729" s="5">
        <v>115</v>
      </c>
      <c r="DM729" s="5">
        <v>116</v>
      </c>
      <c r="DN729" s="5">
        <v>117</v>
      </c>
      <c r="DO729" s="5">
        <v>118</v>
      </c>
      <c r="DP729" s="5">
        <v>119</v>
      </c>
      <c r="DQ729" s="5">
        <v>120</v>
      </c>
      <c r="DR729" s="5">
        <v>121</v>
      </c>
      <c r="DS729" s="5">
        <v>122</v>
      </c>
      <c r="DT729" s="5">
        <v>123</v>
      </c>
      <c r="DU729" s="5">
        <v>124</v>
      </c>
      <c r="DV729" s="5">
        <v>125</v>
      </c>
      <c r="DW729" s="5">
        <v>126</v>
      </c>
      <c r="DX729" s="5">
        <v>127</v>
      </c>
      <c r="DY729" s="5">
        <v>128</v>
      </c>
      <c r="DZ729" s="5">
        <v>129</v>
      </c>
      <c r="EA729" s="5">
        <v>130</v>
      </c>
      <c r="EB729" s="5">
        <v>131</v>
      </c>
      <c r="EC729" s="5">
        <v>132</v>
      </c>
      <c r="ED729" s="5">
        <v>133</v>
      </c>
      <c r="EE729" s="5">
        <v>134</v>
      </c>
      <c r="EF729" s="5">
        <v>135</v>
      </c>
      <c r="EG729" s="5">
        <v>136</v>
      </c>
      <c r="EH729" s="5">
        <v>137</v>
      </c>
      <c r="EI729" s="5">
        <v>138</v>
      </c>
      <c r="EJ729" s="5">
        <v>139</v>
      </c>
      <c r="EK729" s="5">
        <v>140</v>
      </c>
      <c r="EL729" s="5">
        <v>141</v>
      </c>
      <c r="EM729" s="5">
        <v>142</v>
      </c>
      <c r="EN729" s="5">
        <v>143</v>
      </c>
      <c r="EO729" s="5">
        <v>144</v>
      </c>
      <c r="EP729" s="5">
        <v>145</v>
      </c>
      <c r="EQ729" s="5">
        <v>146</v>
      </c>
      <c r="ER729" s="5">
        <v>147</v>
      </c>
      <c r="ES729" s="5">
        <v>148</v>
      </c>
      <c r="ET729" s="5">
        <v>149</v>
      </c>
      <c r="EU729" s="5">
        <v>150</v>
      </c>
      <c r="EV729" s="5">
        <v>151</v>
      </c>
      <c r="EW729" s="5">
        <v>152</v>
      </c>
      <c r="EX729" s="5">
        <v>153</v>
      </c>
      <c r="EY729" s="5">
        <v>154</v>
      </c>
      <c r="EZ729" s="5">
        <v>155</v>
      </c>
      <c r="FA729" s="5">
        <v>156</v>
      </c>
      <c r="FB729" s="5">
        <v>157</v>
      </c>
      <c r="FC729" s="5">
        <v>158</v>
      </c>
      <c r="FD729" s="5">
        <v>159</v>
      </c>
      <c r="FE729" s="5">
        <v>160</v>
      </c>
      <c r="FF729" s="5">
        <v>161</v>
      </c>
      <c r="FG729" s="5">
        <v>162</v>
      </c>
      <c r="FH729" s="5">
        <v>163</v>
      </c>
      <c r="FI729" s="5">
        <v>164</v>
      </c>
      <c r="FJ729" s="5">
        <v>165</v>
      </c>
      <c r="FK729" s="5">
        <v>166</v>
      </c>
      <c r="FL729" s="5">
        <v>167</v>
      </c>
      <c r="FM729" s="5">
        <v>168</v>
      </c>
      <c r="FN729" s="5">
        <v>169</v>
      </c>
      <c r="FO729" s="5">
        <v>170</v>
      </c>
    </row>
    <row r="730" spans="1:171" x14ac:dyDescent="0.35">
      <c r="A730" s="5" t="s">
        <v>49</v>
      </c>
      <c r="B730">
        <v>0</v>
      </c>
      <c r="C730">
        <v>905.9</v>
      </c>
      <c r="D730">
        <v>1806.1</v>
      </c>
      <c r="E730">
        <v>2706.2</v>
      </c>
      <c r="F730">
        <v>3606.3</v>
      </c>
      <c r="G730">
        <v>4506.3999999999996</v>
      </c>
      <c r="H730">
        <v>5406.5</v>
      </c>
      <c r="I730">
        <v>6306.7</v>
      </c>
      <c r="J730">
        <v>7206.8</v>
      </c>
      <c r="K730">
        <v>8106.9</v>
      </c>
      <c r="L730">
        <v>9007.1</v>
      </c>
      <c r="M730">
        <v>9907.2000000000007</v>
      </c>
      <c r="N730">
        <v>10807.3</v>
      </c>
      <c r="O730">
        <v>11707.4</v>
      </c>
      <c r="P730">
        <v>12607.5</v>
      </c>
      <c r="Q730">
        <v>13507.7</v>
      </c>
      <c r="R730">
        <v>14407.8</v>
      </c>
      <c r="S730">
        <v>15307.9</v>
      </c>
      <c r="T730">
        <v>16208</v>
      </c>
      <c r="U730">
        <v>17108.2</v>
      </c>
      <c r="V730">
        <v>18008.3</v>
      </c>
      <c r="W730">
        <v>18908.400000000001</v>
      </c>
      <c r="X730">
        <v>19808.5</v>
      </c>
      <c r="Y730">
        <v>20708.7</v>
      </c>
      <c r="Z730">
        <v>21608.799999999999</v>
      </c>
      <c r="AA730">
        <v>22508.9</v>
      </c>
      <c r="AB730">
        <v>23409</v>
      </c>
      <c r="AC730">
        <v>24309.1</v>
      </c>
      <c r="AD730">
        <v>25209.3</v>
      </c>
      <c r="AE730">
        <v>26109.4</v>
      </c>
      <c r="AF730">
        <v>27009.5</v>
      </c>
      <c r="AG730">
        <v>27909.599999999999</v>
      </c>
      <c r="AH730">
        <v>28809.8</v>
      </c>
      <c r="AI730">
        <v>29709.9</v>
      </c>
      <c r="AJ730">
        <v>30610</v>
      </c>
      <c r="AK730">
        <v>31510.1</v>
      </c>
      <c r="AL730">
        <v>32410.2</v>
      </c>
      <c r="AM730">
        <v>33310.400000000001</v>
      </c>
      <c r="AN730">
        <v>34210.5</v>
      </c>
      <c r="AO730">
        <v>35110.6</v>
      </c>
      <c r="AP730">
        <v>36010.699999999997</v>
      </c>
      <c r="AQ730">
        <v>36910.9</v>
      </c>
      <c r="AR730">
        <v>37811</v>
      </c>
      <c r="AS730">
        <v>38711.1</v>
      </c>
      <c r="AT730">
        <v>39611.199999999997</v>
      </c>
      <c r="AU730">
        <v>40511.4</v>
      </c>
      <c r="AV730">
        <v>41411.5</v>
      </c>
      <c r="AW730">
        <v>42311.6</v>
      </c>
      <c r="AX730">
        <v>43211.7</v>
      </c>
      <c r="AY730">
        <v>44111.8</v>
      </c>
      <c r="AZ730">
        <v>45012</v>
      </c>
      <c r="BA730">
        <v>45912.1</v>
      </c>
      <c r="BB730">
        <v>46812.2</v>
      </c>
      <c r="BC730">
        <v>47712.3</v>
      </c>
      <c r="BD730">
        <v>48612.4</v>
      </c>
      <c r="BE730">
        <v>49512.6</v>
      </c>
      <c r="BF730">
        <v>50412.7</v>
      </c>
      <c r="BG730">
        <v>51312.800000000003</v>
      </c>
      <c r="BH730">
        <v>52212.9</v>
      </c>
      <c r="BI730">
        <v>53113.1</v>
      </c>
      <c r="BJ730">
        <v>54013.2</v>
      </c>
      <c r="BK730">
        <v>54913.3</v>
      </c>
      <c r="BL730">
        <v>55813.4</v>
      </c>
      <c r="BM730">
        <v>56713.599999999999</v>
      </c>
      <c r="BN730">
        <v>57613.7</v>
      </c>
      <c r="BO730">
        <v>58513.8</v>
      </c>
      <c r="BP730">
        <v>59413.9</v>
      </c>
      <c r="BQ730">
        <v>60314</v>
      </c>
      <c r="BR730">
        <v>61214.2</v>
      </c>
      <c r="BS730">
        <v>62112.6</v>
      </c>
      <c r="BT730">
        <v>63012.7</v>
      </c>
      <c r="BU730">
        <v>63912.800000000003</v>
      </c>
      <c r="BV730">
        <v>64813</v>
      </c>
      <c r="BW730">
        <v>65713.100000000006</v>
      </c>
      <c r="BX730">
        <v>66613.2</v>
      </c>
      <c r="BY730">
        <v>67513.3</v>
      </c>
      <c r="BZ730">
        <v>68413.5</v>
      </c>
      <c r="CA730">
        <v>69313.600000000006</v>
      </c>
      <c r="CB730">
        <v>70213.7</v>
      </c>
      <c r="CC730">
        <v>71113.8</v>
      </c>
      <c r="CD730">
        <v>72013.899999999994</v>
      </c>
      <c r="CE730">
        <v>72914.100000000006</v>
      </c>
      <c r="CF730">
        <v>73814.2</v>
      </c>
      <c r="CG730">
        <v>74714.3</v>
      </c>
      <c r="CH730">
        <v>75614.399999999994</v>
      </c>
      <c r="CI730">
        <v>76514.600000000006</v>
      </c>
      <c r="CJ730">
        <v>77414.7</v>
      </c>
      <c r="CK730">
        <v>78314.8</v>
      </c>
      <c r="CL730">
        <v>79214.899999999994</v>
      </c>
      <c r="CM730">
        <v>80115</v>
      </c>
      <c r="CN730">
        <v>81015.199999999997</v>
      </c>
      <c r="CO730">
        <v>81915.3</v>
      </c>
      <c r="CP730">
        <v>82815.399999999994</v>
      </c>
      <c r="CQ730">
        <v>83715.5</v>
      </c>
      <c r="CR730">
        <v>84615.6</v>
      </c>
      <c r="CS730">
        <v>85515.8</v>
      </c>
      <c r="CT730">
        <v>86415.9</v>
      </c>
      <c r="CU730">
        <v>87316</v>
      </c>
      <c r="CV730">
        <v>88216.2</v>
      </c>
      <c r="CW730">
        <v>89116.3</v>
      </c>
      <c r="CX730">
        <v>90016.4</v>
      </c>
      <c r="CY730">
        <v>90916.5</v>
      </c>
      <c r="CZ730">
        <v>91816.6</v>
      </c>
      <c r="DA730">
        <v>92716.800000000003</v>
      </c>
      <c r="DB730">
        <v>93616.9</v>
      </c>
      <c r="DC730">
        <v>94517</v>
      </c>
      <c r="DD730">
        <v>95417.1</v>
      </c>
      <c r="DE730">
        <v>96317.3</v>
      </c>
      <c r="DF730">
        <v>97217.4</v>
      </c>
      <c r="DG730">
        <v>98117.5</v>
      </c>
      <c r="DH730">
        <v>99017.600000000006</v>
      </c>
      <c r="DI730">
        <v>99917.7</v>
      </c>
      <c r="DJ730">
        <v>100817.9</v>
      </c>
      <c r="DK730">
        <v>101718</v>
      </c>
      <c r="DL730">
        <v>102618.1</v>
      </c>
      <c r="DM730">
        <v>103518.2</v>
      </c>
      <c r="DN730">
        <v>104418.3</v>
      </c>
      <c r="DO730">
        <v>105318.5</v>
      </c>
      <c r="DP730">
        <v>106218.6</v>
      </c>
      <c r="DQ730">
        <v>107118.7</v>
      </c>
      <c r="DR730">
        <v>108018.8</v>
      </c>
      <c r="DS730">
        <v>108919</v>
      </c>
      <c r="DT730">
        <v>109819.1</v>
      </c>
      <c r="DU730">
        <v>110719.2</v>
      </c>
      <c r="DV730">
        <v>111619.3</v>
      </c>
      <c r="DW730">
        <v>112519.5</v>
      </c>
      <c r="DX730">
        <v>113419.6</v>
      </c>
      <c r="DY730">
        <v>114319.7</v>
      </c>
      <c r="DZ730">
        <v>115219.8</v>
      </c>
      <c r="EA730">
        <v>116119.9</v>
      </c>
      <c r="EB730">
        <v>117020.1</v>
      </c>
      <c r="EC730">
        <v>117920.2</v>
      </c>
      <c r="ED730">
        <v>118820.3</v>
      </c>
      <c r="EE730">
        <v>119720.4</v>
      </c>
      <c r="EF730">
        <v>120620.6</v>
      </c>
      <c r="EG730">
        <v>121520.7</v>
      </c>
      <c r="EH730">
        <v>122420.8</v>
      </c>
      <c r="EI730">
        <v>123320.9</v>
      </c>
      <c r="EJ730">
        <v>124221</v>
      </c>
      <c r="EK730">
        <v>125121.2</v>
      </c>
      <c r="EL730">
        <v>126021.3</v>
      </c>
      <c r="EM730">
        <v>126921.4</v>
      </c>
      <c r="EN730">
        <v>127821.5</v>
      </c>
      <c r="EO730">
        <v>128721.7</v>
      </c>
      <c r="EP730">
        <v>129621.8</v>
      </c>
      <c r="EQ730">
        <v>130521.9</v>
      </c>
      <c r="ER730">
        <v>131422</v>
      </c>
      <c r="ES730">
        <v>132322.1</v>
      </c>
      <c r="ET730">
        <v>133222.29999999999</v>
      </c>
      <c r="EU730">
        <v>134122.4</v>
      </c>
      <c r="EV730">
        <v>135022.5</v>
      </c>
      <c r="EW730">
        <v>135922.70000000001</v>
      </c>
      <c r="EX730">
        <v>136822.79999999999</v>
      </c>
      <c r="EY730">
        <v>137722.9</v>
      </c>
      <c r="EZ730">
        <v>138623</v>
      </c>
      <c r="FA730">
        <v>139523.1</v>
      </c>
      <c r="FB730">
        <v>140423.29999999999</v>
      </c>
      <c r="FC730">
        <v>141323.4</v>
      </c>
      <c r="FD730">
        <v>142223.5</v>
      </c>
      <c r="FE730">
        <v>143123.6</v>
      </c>
      <c r="FF730">
        <v>144023.79999999999</v>
      </c>
      <c r="FG730">
        <v>144923.9</v>
      </c>
      <c r="FH730">
        <v>145824</v>
      </c>
      <c r="FI730">
        <v>146724.1</v>
      </c>
      <c r="FJ730">
        <v>147624.20000000001</v>
      </c>
      <c r="FK730">
        <v>148521.9</v>
      </c>
      <c r="FL730">
        <v>149422.1</v>
      </c>
      <c r="FM730">
        <v>150322.20000000001</v>
      </c>
      <c r="FN730">
        <v>151222.29999999999</v>
      </c>
      <c r="FO730">
        <v>152122.5</v>
      </c>
    </row>
    <row r="731" spans="1:171" x14ac:dyDescent="0.35">
      <c r="A731" s="5" t="s">
        <v>50</v>
      </c>
      <c r="B731">
        <v>16.7</v>
      </c>
      <c r="C731">
        <v>28.5</v>
      </c>
      <c r="D731">
        <v>28.6</v>
      </c>
      <c r="E731">
        <v>28.5</v>
      </c>
      <c r="F731">
        <v>28.6</v>
      </c>
      <c r="G731">
        <v>28.2</v>
      </c>
      <c r="H731">
        <v>28.4</v>
      </c>
      <c r="I731">
        <v>28.6</v>
      </c>
      <c r="J731">
        <v>28.2</v>
      </c>
      <c r="K731">
        <v>28.1</v>
      </c>
      <c r="L731">
        <v>28.1</v>
      </c>
      <c r="M731">
        <v>28.1</v>
      </c>
      <c r="N731">
        <v>28.1</v>
      </c>
      <c r="O731">
        <v>28.3</v>
      </c>
      <c r="P731">
        <v>28.5</v>
      </c>
      <c r="Q731">
        <v>28.4</v>
      </c>
      <c r="R731">
        <v>28.1</v>
      </c>
      <c r="S731">
        <v>28.6</v>
      </c>
      <c r="T731">
        <v>28.2</v>
      </c>
      <c r="U731">
        <v>28.6</v>
      </c>
      <c r="V731">
        <v>28</v>
      </c>
      <c r="W731">
        <v>28.5</v>
      </c>
      <c r="X731">
        <v>28.4</v>
      </c>
      <c r="Y731">
        <v>28.5</v>
      </c>
      <c r="Z731">
        <v>28</v>
      </c>
      <c r="AA731">
        <v>28.6</v>
      </c>
      <c r="AB731">
        <v>28.3</v>
      </c>
      <c r="AC731">
        <v>28</v>
      </c>
      <c r="AD731">
        <v>28.6</v>
      </c>
      <c r="AE731">
        <v>28</v>
      </c>
      <c r="AF731">
        <v>28.6</v>
      </c>
      <c r="AG731">
        <v>28.1</v>
      </c>
      <c r="AH731">
        <v>28.2</v>
      </c>
      <c r="AI731">
        <v>28.7</v>
      </c>
      <c r="AJ731">
        <v>28</v>
      </c>
      <c r="AK731">
        <v>28.1</v>
      </c>
      <c r="AL731">
        <v>28.4</v>
      </c>
      <c r="AM731">
        <v>28.6</v>
      </c>
      <c r="AN731">
        <v>28.5</v>
      </c>
      <c r="AO731">
        <v>28</v>
      </c>
      <c r="AP731">
        <v>28.2</v>
      </c>
      <c r="AQ731">
        <v>28.7</v>
      </c>
      <c r="AR731">
        <v>28.1</v>
      </c>
      <c r="AS731">
        <v>28.5</v>
      </c>
      <c r="AT731">
        <v>28.6</v>
      </c>
      <c r="AU731">
        <v>28</v>
      </c>
      <c r="AV731">
        <v>28.5</v>
      </c>
      <c r="AW731">
        <v>28.7</v>
      </c>
      <c r="AX731">
        <v>28.7</v>
      </c>
      <c r="AY731">
        <v>28.6</v>
      </c>
      <c r="AZ731">
        <v>28.2</v>
      </c>
      <c r="BA731">
        <v>28.6</v>
      </c>
      <c r="BB731">
        <v>28.3</v>
      </c>
      <c r="BC731">
        <v>28.6</v>
      </c>
      <c r="BD731">
        <v>28.4</v>
      </c>
      <c r="BE731">
        <v>28.1</v>
      </c>
      <c r="BF731">
        <v>28.7</v>
      </c>
      <c r="BG731">
        <v>28.2</v>
      </c>
      <c r="BH731">
        <v>28.1</v>
      </c>
      <c r="BI731">
        <v>28.4</v>
      </c>
      <c r="BJ731">
        <v>28.5</v>
      </c>
      <c r="BK731">
        <v>28.5</v>
      </c>
      <c r="BL731">
        <v>28.3</v>
      </c>
      <c r="BM731">
        <v>28.1</v>
      </c>
      <c r="BN731">
        <v>28.6</v>
      </c>
      <c r="BO731">
        <v>28.2</v>
      </c>
      <c r="BP731">
        <v>28.6</v>
      </c>
      <c r="BQ731">
        <v>28</v>
      </c>
      <c r="BR731">
        <v>28</v>
      </c>
      <c r="BS731">
        <v>28.7</v>
      </c>
      <c r="BT731">
        <v>28.2</v>
      </c>
      <c r="BU731">
        <v>28.7</v>
      </c>
      <c r="BV731">
        <v>28.8</v>
      </c>
      <c r="BW731">
        <v>28</v>
      </c>
      <c r="BX731">
        <v>28.5</v>
      </c>
      <c r="BY731">
        <v>28.7</v>
      </c>
      <c r="BZ731">
        <v>28.3</v>
      </c>
      <c r="CA731">
        <v>28</v>
      </c>
      <c r="CB731">
        <v>28.7</v>
      </c>
      <c r="CC731">
        <v>28.2</v>
      </c>
      <c r="CD731">
        <v>28.7</v>
      </c>
      <c r="CE731">
        <v>28.4</v>
      </c>
      <c r="CF731">
        <v>28.2</v>
      </c>
      <c r="CG731">
        <v>28.7</v>
      </c>
      <c r="CH731">
        <v>28</v>
      </c>
      <c r="CI731">
        <v>28.5</v>
      </c>
      <c r="CJ731">
        <v>28.5</v>
      </c>
      <c r="CK731">
        <v>28.2</v>
      </c>
      <c r="CL731">
        <v>28.6</v>
      </c>
      <c r="CM731">
        <v>28.1</v>
      </c>
      <c r="CN731">
        <v>28.4</v>
      </c>
      <c r="CO731">
        <v>28.5</v>
      </c>
      <c r="CP731">
        <v>28</v>
      </c>
      <c r="CQ731">
        <v>28.6</v>
      </c>
      <c r="CR731">
        <v>28.3</v>
      </c>
      <c r="CS731">
        <v>28.5</v>
      </c>
      <c r="CT731">
        <v>28.6</v>
      </c>
      <c r="CU731">
        <v>28.3</v>
      </c>
      <c r="CV731">
        <v>28</v>
      </c>
      <c r="CW731">
        <v>28.6</v>
      </c>
      <c r="CX731">
        <v>28.2</v>
      </c>
      <c r="CY731">
        <v>28.2</v>
      </c>
      <c r="CZ731">
        <v>28.7</v>
      </c>
      <c r="DA731">
        <v>28.2</v>
      </c>
      <c r="DB731">
        <v>28.3</v>
      </c>
      <c r="DC731">
        <v>28.7</v>
      </c>
      <c r="DD731">
        <v>28.5</v>
      </c>
      <c r="DE731">
        <v>28.1</v>
      </c>
      <c r="DF731">
        <v>28.5</v>
      </c>
      <c r="DG731">
        <v>28.4</v>
      </c>
      <c r="DH731">
        <v>28.7</v>
      </c>
      <c r="DI731">
        <v>28.2</v>
      </c>
      <c r="DJ731">
        <v>28.4</v>
      </c>
      <c r="DK731">
        <v>28.6</v>
      </c>
      <c r="DL731">
        <v>28</v>
      </c>
      <c r="DM731">
        <v>28.7</v>
      </c>
      <c r="DN731">
        <v>28.4</v>
      </c>
      <c r="DO731">
        <v>28.6</v>
      </c>
      <c r="DP731">
        <v>28.2</v>
      </c>
      <c r="DQ731">
        <v>28.6</v>
      </c>
      <c r="DR731">
        <v>28</v>
      </c>
      <c r="DS731">
        <v>28.2</v>
      </c>
      <c r="DT731">
        <v>28.7</v>
      </c>
      <c r="DU731">
        <v>28</v>
      </c>
      <c r="DV731">
        <v>28.7</v>
      </c>
      <c r="DW731">
        <v>28</v>
      </c>
      <c r="DX731">
        <v>28.3</v>
      </c>
      <c r="DY731">
        <v>28.5</v>
      </c>
      <c r="DZ731">
        <v>28.3</v>
      </c>
      <c r="EA731">
        <v>28.5</v>
      </c>
      <c r="EB731">
        <v>28.6</v>
      </c>
      <c r="EC731">
        <v>28.4</v>
      </c>
      <c r="ED731">
        <v>28.6</v>
      </c>
      <c r="EE731">
        <v>28</v>
      </c>
      <c r="EF731">
        <v>28.6</v>
      </c>
      <c r="EG731">
        <v>28.1</v>
      </c>
      <c r="EH731">
        <v>28.2</v>
      </c>
      <c r="EI731">
        <v>28.5</v>
      </c>
      <c r="EJ731">
        <v>28</v>
      </c>
      <c r="EK731">
        <v>28.4</v>
      </c>
      <c r="EL731">
        <v>28.4</v>
      </c>
      <c r="EM731">
        <v>28.2</v>
      </c>
      <c r="EN731">
        <v>28.6</v>
      </c>
      <c r="EO731">
        <v>28.7</v>
      </c>
      <c r="EP731">
        <v>28.1</v>
      </c>
      <c r="EQ731">
        <v>28.6</v>
      </c>
      <c r="ER731">
        <v>28.5</v>
      </c>
      <c r="ES731">
        <v>28.1</v>
      </c>
      <c r="ET731">
        <v>28.4</v>
      </c>
      <c r="EU731">
        <v>28.6</v>
      </c>
      <c r="EV731">
        <v>28.4</v>
      </c>
      <c r="EW731">
        <v>28.6</v>
      </c>
      <c r="EX731">
        <v>28.1</v>
      </c>
      <c r="EY731">
        <v>28.6</v>
      </c>
      <c r="EZ731">
        <v>28.1</v>
      </c>
      <c r="FA731">
        <v>28.6</v>
      </c>
      <c r="FB731">
        <v>28</v>
      </c>
      <c r="FC731">
        <v>28.7</v>
      </c>
      <c r="FD731">
        <v>28</v>
      </c>
      <c r="FE731">
        <v>28.7</v>
      </c>
      <c r="FF731">
        <v>28.2</v>
      </c>
      <c r="FG731">
        <v>28.6</v>
      </c>
      <c r="FH731">
        <v>28.5</v>
      </c>
      <c r="FI731">
        <v>28.3</v>
      </c>
      <c r="FJ731">
        <v>28.6</v>
      </c>
      <c r="FK731">
        <v>28.1</v>
      </c>
      <c r="FL731">
        <v>28.4</v>
      </c>
      <c r="FM731">
        <v>28.7</v>
      </c>
      <c r="FN731">
        <v>28.2</v>
      </c>
      <c r="FO731">
        <v>28.7</v>
      </c>
    </row>
    <row r="732" spans="1:171" x14ac:dyDescent="0.35">
      <c r="A732" s="5" t="s">
        <v>51</v>
      </c>
      <c r="B732">
        <v>8.8100001215934753E-2</v>
      </c>
      <c r="C732">
        <v>8.7399996817111969E-2</v>
      </c>
      <c r="D732">
        <v>8.7300002574920654E-2</v>
      </c>
      <c r="E732">
        <v>8.7800003588199615E-2</v>
      </c>
      <c r="F732">
        <v>8.7600000202655792E-2</v>
      </c>
      <c r="G732">
        <v>8.7499998509883881E-2</v>
      </c>
      <c r="H732">
        <v>8.7700001895427704E-2</v>
      </c>
      <c r="I732">
        <v>8.7600000202655792E-2</v>
      </c>
      <c r="J732">
        <v>8.7700001895427704E-2</v>
      </c>
      <c r="K732">
        <v>8.7700001895427704E-2</v>
      </c>
      <c r="L732">
        <v>8.7700001895427704E-2</v>
      </c>
      <c r="M732">
        <v>8.7700001895427704E-2</v>
      </c>
      <c r="N732">
        <v>8.7800003588199615E-2</v>
      </c>
      <c r="O732">
        <v>8.7800003588199615E-2</v>
      </c>
      <c r="P732">
        <v>8.7700001895427704E-2</v>
      </c>
      <c r="Q732">
        <v>8.7800003588199615E-2</v>
      </c>
      <c r="R732">
        <v>8.789999783039093E-2</v>
      </c>
      <c r="S732">
        <v>8.789999783039093E-2</v>
      </c>
      <c r="T732">
        <v>8.8100001215934753E-2</v>
      </c>
      <c r="U732">
        <v>8.8100001215934753E-2</v>
      </c>
      <c r="V732">
        <v>8.829999715089798E-2</v>
      </c>
      <c r="W732">
        <v>8.829999715089798E-2</v>
      </c>
      <c r="X732">
        <v>8.8699996471405029E-2</v>
      </c>
      <c r="Y732">
        <v>8.8899999856948853E-2</v>
      </c>
      <c r="Z732">
        <v>8.9100003242492676E-2</v>
      </c>
      <c r="AA732">
        <v>8.9900001883506775E-2</v>
      </c>
      <c r="AB732">
        <v>9.0199999511241913E-2</v>
      </c>
      <c r="AC732">
        <v>9.1499999165534973E-2</v>
      </c>
      <c r="AD732">
        <v>9.2100001871585846E-2</v>
      </c>
      <c r="AE732">
        <v>9.3199998140335083E-2</v>
      </c>
      <c r="AF732">
        <v>9.4499997794628143E-2</v>
      </c>
      <c r="AG732">
        <v>9.5700003206729889E-2</v>
      </c>
      <c r="AH732">
        <v>9.6900001168251038E-2</v>
      </c>
      <c r="AI732">
        <v>9.8999999463558197E-2</v>
      </c>
      <c r="AJ732">
        <v>0.10050000250339508</v>
      </c>
      <c r="AK732">
        <v>0.1031000018119812</v>
      </c>
      <c r="AL732">
        <v>0.10570000112056732</v>
      </c>
      <c r="AM732">
        <v>0.10859999805688858</v>
      </c>
      <c r="AN732">
        <v>0.11389999836683273</v>
      </c>
      <c r="AO732">
        <v>0.11869999766349792</v>
      </c>
      <c r="AP732">
        <v>0.12370000034570694</v>
      </c>
      <c r="AQ732">
        <v>0.1281999945640564</v>
      </c>
      <c r="AR732">
        <v>0.13199999928474426</v>
      </c>
      <c r="AS732">
        <v>0.14319999516010284</v>
      </c>
      <c r="AT732">
        <v>0.16899999976158142</v>
      </c>
      <c r="AU732">
        <v>0.17759999632835388</v>
      </c>
      <c r="AV732">
        <v>0.20010000467300415</v>
      </c>
      <c r="AW732">
        <v>0.22949999570846558</v>
      </c>
      <c r="AX732">
        <v>0.26159998774528503</v>
      </c>
      <c r="AY732">
        <v>0.29750001430511475</v>
      </c>
      <c r="AZ732">
        <v>0.32179999351501465</v>
      </c>
      <c r="BA732">
        <v>0.37889999151229858</v>
      </c>
      <c r="BB732">
        <v>0.42089998722076416</v>
      </c>
      <c r="BC732">
        <v>0.47960001230239868</v>
      </c>
      <c r="BD732">
        <v>0.49259999394416809</v>
      </c>
      <c r="BE732">
        <v>0.60540002584457397</v>
      </c>
      <c r="BF732">
        <v>0.58660000562667847</v>
      </c>
      <c r="BG732">
        <v>0.61390000581741333</v>
      </c>
      <c r="BH732">
        <v>0.69099998474121094</v>
      </c>
      <c r="BI732">
        <v>0.71649998426437378</v>
      </c>
      <c r="BJ732">
        <v>0.73570001125335693</v>
      </c>
      <c r="BK732">
        <v>0.71749997138977051</v>
      </c>
      <c r="BL732">
        <v>0.73170000314712524</v>
      </c>
      <c r="BM732">
        <v>0.76069998741149902</v>
      </c>
      <c r="BN732">
        <v>0.84789997339248657</v>
      </c>
      <c r="BO732">
        <v>0.85180002450942993</v>
      </c>
      <c r="BP732">
        <v>0.84560000896453857</v>
      </c>
      <c r="BQ732">
        <v>0.86900001764297485</v>
      </c>
      <c r="BR732">
        <v>0.89079999923706055</v>
      </c>
      <c r="BS732">
        <v>0.92019999027252197</v>
      </c>
      <c r="BT732">
        <v>0.92089998722076416</v>
      </c>
      <c r="BU732">
        <v>0.9725000262260437</v>
      </c>
      <c r="BV732">
        <v>0.99750000238418579</v>
      </c>
      <c r="BW732">
        <v>1.013200044631958</v>
      </c>
      <c r="BX732">
        <v>1.0053999423980713</v>
      </c>
      <c r="BY732">
        <v>1.0472999811172485</v>
      </c>
      <c r="BZ732">
        <v>1.0166000127792358</v>
      </c>
      <c r="CA732">
        <v>1.0621000528335571</v>
      </c>
      <c r="CB732">
        <v>1.0666999816894531</v>
      </c>
      <c r="CC732">
        <v>1.0949000120162964</v>
      </c>
      <c r="CD732">
        <v>1.0944000482559204</v>
      </c>
      <c r="CE732">
        <v>1.0805000066757202</v>
      </c>
      <c r="CF732">
        <v>1.0908999443054199</v>
      </c>
      <c r="CG732">
        <v>1.1260000467300415</v>
      </c>
      <c r="CH732">
        <v>1.1211999654769897</v>
      </c>
      <c r="CI732">
        <v>1.1517000198364258</v>
      </c>
      <c r="CJ732">
        <v>1.1548000574111938</v>
      </c>
      <c r="CK732">
        <v>1.1646000146865845</v>
      </c>
      <c r="CL732">
        <v>1.1424000263214111</v>
      </c>
      <c r="CM732">
        <v>1.1567000150680542</v>
      </c>
      <c r="CN732">
        <v>1.1577999591827393</v>
      </c>
      <c r="CO732">
        <v>1.1957000494003296</v>
      </c>
      <c r="CP732">
        <v>1.1670999526977539</v>
      </c>
      <c r="CQ732">
        <v>1.1884000301361084</v>
      </c>
      <c r="CR732">
        <v>1.1963000297546387</v>
      </c>
      <c r="CS732">
        <v>1.1835999488830566</v>
      </c>
      <c r="CT732">
        <v>1.2139999866485596</v>
      </c>
      <c r="CU732">
        <v>1.2263000011444092</v>
      </c>
      <c r="CV732">
        <v>1.2146999835968018</v>
      </c>
      <c r="CW732">
        <v>1.2254999876022339</v>
      </c>
      <c r="CX732">
        <v>1.2285000085830688</v>
      </c>
      <c r="CY732">
        <v>1.2395000457763672</v>
      </c>
      <c r="CZ732">
        <v>1.2359000444412231</v>
      </c>
      <c r="DA732">
        <v>1.2246999740600586</v>
      </c>
      <c r="DB732">
        <v>1.247499942779541</v>
      </c>
      <c r="DC732">
        <v>1.2359000444412231</v>
      </c>
      <c r="DD732">
        <v>1.2539999485015869</v>
      </c>
      <c r="DE732">
        <v>1.250499963760376</v>
      </c>
      <c r="DF732">
        <v>1.2559000253677368</v>
      </c>
      <c r="DG732">
        <v>1.260699987411499</v>
      </c>
      <c r="DH732">
        <v>1.2742999792098999</v>
      </c>
      <c r="DI732">
        <v>1.2835999727249146</v>
      </c>
      <c r="DJ732">
        <v>1.2718000411987305</v>
      </c>
      <c r="DK732">
        <v>1.2872999906539917</v>
      </c>
      <c r="DL732">
        <v>1.2888000011444092</v>
      </c>
      <c r="DM732">
        <v>1.2862999439239502</v>
      </c>
      <c r="DN732">
        <v>1.2964999675750732</v>
      </c>
      <c r="DO732">
        <v>1.3014999628067017</v>
      </c>
      <c r="DP732">
        <v>1.2897000312805176</v>
      </c>
      <c r="DQ732">
        <v>1.305899977684021</v>
      </c>
      <c r="DR732">
        <v>1.2948999404907227</v>
      </c>
      <c r="DS732">
        <v>1.3056999444961548</v>
      </c>
      <c r="DT732">
        <v>1.3044999837875366</v>
      </c>
      <c r="DU732">
        <v>1.299299955368042</v>
      </c>
      <c r="DV732">
        <v>1.3171000480651855</v>
      </c>
      <c r="DW732">
        <v>1.3192000389099121</v>
      </c>
      <c r="DX732">
        <v>1.3221999406814575</v>
      </c>
      <c r="DY732">
        <v>1.3235000371932983</v>
      </c>
      <c r="DZ732">
        <v>1.3271000385284424</v>
      </c>
      <c r="EA732">
        <v>1.3271000385284424</v>
      </c>
      <c r="EB732">
        <v>1.3277000188827515</v>
      </c>
      <c r="EC732">
        <v>1.3372999429702759</v>
      </c>
      <c r="ED732">
        <v>1.3322000503540039</v>
      </c>
      <c r="EE732">
        <v>1.3265000581741333</v>
      </c>
      <c r="EF732">
        <v>1.3271000385284424</v>
      </c>
      <c r="EG732">
        <v>1.3431999683380127</v>
      </c>
      <c r="EH732">
        <v>1.3416999578475952</v>
      </c>
      <c r="EI732">
        <v>1.3408000469207764</v>
      </c>
      <c r="EJ732">
        <v>1.3495999574661255</v>
      </c>
      <c r="EK732">
        <v>1.3414000272750854</v>
      </c>
      <c r="EL732">
        <v>1.3528000116348267</v>
      </c>
      <c r="EM732">
        <v>1.3530000448226929</v>
      </c>
      <c r="EN732">
        <v>1.3560999631881714</v>
      </c>
      <c r="EO732">
        <v>1.3531999588012695</v>
      </c>
      <c r="EP732">
        <v>1.3551000356674194</v>
      </c>
      <c r="EQ732">
        <v>1.3575999736785889</v>
      </c>
      <c r="ER732">
        <v>1.3631999492645264</v>
      </c>
      <c r="ES732">
        <v>1.3564000129699707</v>
      </c>
      <c r="ET732">
        <v>1.3479000329971313</v>
      </c>
      <c r="EU732">
        <v>1.3597999811172485</v>
      </c>
      <c r="EV732">
        <v>1.354200005531311</v>
      </c>
      <c r="EW732">
        <v>1.3654999732971191</v>
      </c>
      <c r="EX732">
        <v>1.3658000230789185</v>
      </c>
      <c r="EY732">
        <v>1.3667999505996704</v>
      </c>
      <c r="EZ732">
        <v>1.3497999906539917</v>
      </c>
      <c r="FA732">
        <v>1.3691999912261963</v>
      </c>
      <c r="FB732">
        <v>1.3665000200271606</v>
      </c>
      <c r="FC732">
        <v>1.3658000230789185</v>
      </c>
      <c r="FD732">
        <v>1.3691999912261963</v>
      </c>
      <c r="FE732">
        <v>1.3752000331878662</v>
      </c>
      <c r="FF732">
        <v>1.3638999462127686</v>
      </c>
      <c r="FG732">
        <v>1.377500057220459</v>
      </c>
      <c r="FH732">
        <v>1.3592000007629395</v>
      </c>
      <c r="FI732">
        <v>1.3756999969482422</v>
      </c>
      <c r="FJ732">
        <v>1.3833999633789063</v>
      </c>
      <c r="FK732">
        <v>1.3835999965667725</v>
      </c>
      <c r="FL732">
        <v>1.3837000131607056</v>
      </c>
      <c r="FM732">
        <v>1.3787000179290771</v>
      </c>
      <c r="FN732">
        <v>1.3817000389099121</v>
      </c>
      <c r="FO732">
        <v>1.3831000328063965</v>
      </c>
    </row>
    <row r="733" spans="1:171" x14ac:dyDescent="0.35">
      <c r="A733" s="5" t="s">
        <v>52</v>
      </c>
      <c r="B733">
        <v>1.7000000225380063E-3</v>
      </c>
      <c r="C733">
        <v>1.7999999690800905E-3</v>
      </c>
      <c r="D733">
        <v>1.7000000225380063E-3</v>
      </c>
      <c r="E733">
        <v>2.199999988079071E-3</v>
      </c>
      <c r="F733">
        <v>1.7000000225380063E-3</v>
      </c>
      <c r="G733">
        <v>2.099999925121665E-3</v>
      </c>
      <c r="H733">
        <v>1.9000000320374966E-3</v>
      </c>
      <c r="I733">
        <v>1.9000000320374966E-3</v>
      </c>
      <c r="J733">
        <v>1.9000000320374966E-3</v>
      </c>
      <c r="K733">
        <v>1.9000000320374966E-3</v>
      </c>
      <c r="L733">
        <v>1.7000000225380063E-3</v>
      </c>
      <c r="M733">
        <v>1.7000000225380063E-3</v>
      </c>
      <c r="N733">
        <v>1.7999999690800905E-3</v>
      </c>
      <c r="O733">
        <v>1.7000000225380063E-3</v>
      </c>
      <c r="P733">
        <v>1.7999999690800905E-3</v>
      </c>
      <c r="Q733">
        <v>1.7999999690800905E-3</v>
      </c>
      <c r="R733">
        <v>1.7999999690800905E-3</v>
      </c>
      <c r="S733">
        <v>1.9000000320374966E-3</v>
      </c>
      <c r="T733">
        <v>1.7999999690800905E-3</v>
      </c>
      <c r="U733">
        <v>1.7999999690800905E-3</v>
      </c>
      <c r="V733">
        <v>1.9000000320374966E-3</v>
      </c>
      <c r="W733">
        <v>1.7999999690800905E-3</v>
      </c>
      <c r="X733">
        <v>1.7999999690800905E-3</v>
      </c>
      <c r="Y733">
        <v>1.7000000225380063E-3</v>
      </c>
      <c r="Z733">
        <v>1.7000000225380063E-3</v>
      </c>
      <c r="AA733">
        <v>1.7000000225380063E-3</v>
      </c>
      <c r="AB733">
        <v>1.7999999690800905E-3</v>
      </c>
      <c r="AC733">
        <v>2.0000000949949026E-3</v>
      </c>
      <c r="AD733">
        <v>1.7999999690800905E-3</v>
      </c>
      <c r="AE733">
        <v>1.7000000225380063E-3</v>
      </c>
      <c r="AF733">
        <v>1.500000013038516E-3</v>
      </c>
      <c r="AG733">
        <v>1.7999999690800905E-3</v>
      </c>
      <c r="AH733">
        <v>1.5999999595806003E-3</v>
      </c>
      <c r="AI733">
        <v>1.39999995008111E-3</v>
      </c>
      <c r="AJ733">
        <v>1.5999999595806003E-3</v>
      </c>
      <c r="AK733">
        <v>1.500000013038516E-3</v>
      </c>
      <c r="AL733">
        <v>1.2000000569969416E-3</v>
      </c>
      <c r="AM733">
        <v>1.5999999595806003E-3</v>
      </c>
      <c r="AN733">
        <v>2.4999999441206455E-3</v>
      </c>
      <c r="AO733">
        <v>1.9000000320374966E-3</v>
      </c>
      <c r="AP733">
        <v>5.0000002374872565E-4</v>
      </c>
      <c r="AQ733">
        <v>3.0000001424923539E-4</v>
      </c>
      <c r="AR733">
        <v>1.7999999690800905E-3</v>
      </c>
      <c r="AS733">
        <v>4.8000002279877663E-3</v>
      </c>
      <c r="AT733">
        <v>1.3000000268220901E-2</v>
      </c>
      <c r="AU733">
        <v>1.1400000192224979E-2</v>
      </c>
      <c r="AV733">
        <v>3.0400000512599945E-2</v>
      </c>
      <c r="AW733">
        <v>3.5199999809265137E-2</v>
      </c>
      <c r="AX733">
        <v>3.5399999469518661E-2</v>
      </c>
      <c r="AY733">
        <v>2.5299999862909317E-2</v>
      </c>
      <c r="AZ733">
        <v>3.2000001519918442E-2</v>
      </c>
      <c r="BA733">
        <v>2.239999920129776E-2</v>
      </c>
      <c r="BB733">
        <v>3.5900000482797623E-2</v>
      </c>
      <c r="BC733">
        <v>5.4099999368190765E-2</v>
      </c>
      <c r="BD733">
        <v>5.4000001400709152E-2</v>
      </c>
      <c r="BE733">
        <v>0.14309999346733093</v>
      </c>
      <c r="BF733">
        <v>6.4300000667572021E-2</v>
      </c>
      <c r="BG733">
        <v>1.510000042617321E-2</v>
      </c>
      <c r="BH733">
        <v>4.8999998718500137E-2</v>
      </c>
      <c r="BI733">
        <v>4.6599999070167542E-2</v>
      </c>
      <c r="BJ733">
        <v>5.3700000047683716E-2</v>
      </c>
      <c r="BK733">
        <v>4.3299999088048935E-2</v>
      </c>
      <c r="BL733">
        <v>3.2600000500679016E-2</v>
      </c>
      <c r="BM733">
        <v>3.2499998807907104E-2</v>
      </c>
      <c r="BN733">
        <v>7.9300001263618469E-2</v>
      </c>
      <c r="BO733">
        <v>6.1400000005960464E-2</v>
      </c>
      <c r="BP733">
        <v>3.5999998450279236E-2</v>
      </c>
      <c r="BQ733">
        <v>4.2300000786781311E-2</v>
      </c>
      <c r="BR733">
        <v>3.6400001496076584E-2</v>
      </c>
      <c r="BS733">
        <v>4.479999840259552E-2</v>
      </c>
      <c r="BT733">
        <v>3.229999914765358E-2</v>
      </c>
      <c r="BU733">
        <v>7.8800000250339508E-2</v>
      </c>
      <c r="BV733">
        <v>4.6500001102685928E-2</v>
      </c>
      <c r="BW733">
        <v>7.0000000298023224E-2</v>
      </c>
      <c r="BX733">
        <v>5.9200000017881393E-2</v>
      </c>
      <c r="BY733">
        <v>6.4499996602535248E-2</v>
      </c>
      <c r="BZ733">
        <v>2.7200000360608101E-2</v>
      </c>
      <c r="CA733">
        <v>4.5499999076128006E-2</v>
      </c>
      <c r="CB733">
        <v>3.2499998807907104E-2</v>
      </c>
      <c r="CC733">
        <v>3.5500001162290573E-2</v>
      </c>
      <c r="CD733">
        <v>6.3600003719329834E-2</v>
      </c>
      <c r="CE733">
        <v>3.6400001496076584E-2</v>
      </c>
      <c r="CF733">
        <v>3.3900000154972076E-2</v>
      </c>
      <c r="CG733">
        <v>6.4499996602535248E-2</v>
      </c>
      <c r="CH733">
        <v>3.4400001168251038E-2</v>
      </c>
      <c r="CI733">
        <v>4.7100000083446503E-2</v>
      </c>
      <c r="CJ733">
        <v>4.1700001806020737E-2</v>
      </c>
      <c r="CK733">
        <v>4.7600001096725464E-2</v>
      </c>
      <c r="CL733">
        <v>2.4000000208616257E-2</v>
      </c>
      <c r="CM733">
        <v>2.9500000178813934E-2</v>
      </c>
      <c r="CN733">
        <v>2.2900000214576721E-2</v>
      </c>
      <c r="CO733">
        <v>2.3399999365210533E-2</v>
      </c>
      <c r="CP733">
        <v>2.1800000220537186E-2</v>
      </c>
      <c r="CQ733">
        <v>3.6299999803304672E-2</v>
      </c>
      <c r="CR733">
        <v>2.8500000014901161E-2</v>
      </c>
      <c r="CS733">
        <v>1.9899999722838402E-2</v>
      </c>
      <c r="CT733">
        <v>4.3400000780820847E-2</v>
      </c>
      <c r="CU733">
        <v>2.8799999505281448E-2</v>
      </c>
      <c r="CV733">
        <v>2.6200000196695328E-2</v>
      </c>
      <c r="CW733">
        <v>3.7200000137090683E-2</v>
      </c>
      <c r="CX733">
        <v>2.6399999856948853E-2</v>
      </c>
      <c r="CY733">
        <v>2.2500000894069672E-2</v>
      </c>
      <c r="CZ733">
        <v>2.10999995470047E-2</v>
      </c>
      <c r="DA733">
        <v>1.640000008046627E-2</v>
      </c>
      <c r="DB733">
        <v>2.8999999165534973E-2</v>
      </c>
      <c r="DC733">
        <v>1.9999999552965164E-2</v>
      </c>
      <c r="DD733">
        <v>2.1900000050663948E-2</v>
      </c>
      <c r="DE733">
        <v>2.070000022649765E-2</v>
      </c>
      <c r="DF733">
        <v>1.7999999225139618E-2</v>
      </c>
      <c r="DG733">
        <v>1.9200000911951065E-2</v>
      </c>
      <c r="DH733">
        <v>2.9200000688433647E-2</v>
      </c>
      <c r="DI733">
        <v>1.7000000923871994E-2</v>
      </c>
      <c r="DJ733">
        <v>2.2600000724196434E-2</v>
      </c>
      <c r="DK733">
        <v>2.0899999886751175E-2</v>
      </c>
      <c r="DL733">
        <v>2.6499999687075615E-2</v>
      </c>
      <c r="DM733">
        <v>2.1600000560283661E-2</v>
      </c>
      <c r="DN733">
        <v>1.4499999582767487E-2</v>
      </c>
      <c r="DO733">
        <v>1.2600000016391277E-2</v>
      </c>
      <c r="DP733">
        <v>1.4100000262260437E-2</v>
      </c>
      <c r="DQ733">
        <v>1.9899999722838402E-2</v>
      </c>
      <c r="DR733">
        <v>1.5399999916553497E-2</v>
      </c>
      <c r="DS733">
        <v>1.9999999552965164E-2</v>
      </c>
      <c r="DT733">
        <v>2.3399999365210533E-2</v>
      </c>
      <c r="DU733">
        <v>1.3700000010430813E-2</v>
      </c>
      <c r="DV733">
        <v>2.070000022649765E-2</v>
      </c>
      <c r="DW733">
        <v>1.7899999395012856E-2</v>
      </c>
      <c r="DX733">
        <v>1.4499999582767487E-2</v>
      </c>
      <c r="DY733">
        <v>1.8799999728798866E-2</v>
      </c>
      <c r="DZ733">
        <v>1.4800000004470348E-2</v>
      </c>
      <c r="EA733">
        <v>2.3000000044703484E-2</v>
      </c>
      <c r="EB733">
        <v>2.1600000560283661E-2</v>
      </c>
      <c r="EC733">
        <v>1.6699999570846558E-2</v>
      </c>
      <c r="ED733">
        <v>1.8600000068545341E-2</v>
      </c>
      <c r="EE733">
        <v>1.510000042617321E-2</v>
      </c>
      <c r="EF733">
        <v>1.5599999576807022E-2</v>
      </c>
      <c r="EG733">
        <v>1.4299999922513962E-2</v>
      </c>
      <c r="EH733">
        <v>1.2900000438094139E-2</v>
      </c>
      <c r="EI733">
        <v>1.8300000578165054E-2</v>
      </c>
      <c r="EJ733">
        <v>9.3000000342726707E-3</v>
      </c>
      <c r="EK733">
        <v>1.8799999728798866E-2</v>
      </c>
      <c r="EL733">
        <v>1.4999999664723873E-2</v>
      </c>
      <c r="EM733">
        <v>1.269999984651804E-2</v>
      </c>
      <c r="EN733">
        <v>1.4100000262260437E-2</v>
      </c>
      <c r="EO733">
        <v>1.8699999898672104E-2</v>
      </c>
      <c r="EP733">
        <v>1.549999974668026E-2</v>
      </c>
      <c r="EQ733">
        <v>1.360000018030405E-2</v>
      </c>
      <c r="ER733">
        <v>8.6000002920627594E-3</v>
      </c>
      <c r="ES733">
        <v>1.5200000256299973E-2</v>
      </c>
      <c r="ET733">
        <v>9.6000004559755325E-3</v>
      </c>
      <c r="EU733">
        <v>1.3100000098347664E-2</v>
      </c>
      <c r="EV733">
        <v>1.080000028014183E-2</v>
      </c>
      <c r="EW733">
        <v>1.2099999934434891E-2</v>
      </c>
      <c r="EX733">
        <v>9.3000000342726707E-3</v>
      </c>
      <c r="EY733">
        <v>1.0499999858438969E-2</v>
      </c>
      <c r="EZ733">
        <v>8.1000002101063728E-3</v>
      </c>
      <c r="FA733">
        <v>6.8000000901520252E-3</v>
      </c>
      <c r="FB733">
        <v>1.5900000929832458E-2</v>
      </c>
      <c r="FC733">
        <v>1.8200000748038292E-2</v>
      </c>
      <c r="FD733">
        <v>1.2799999676644802E-2</v>
      </c>
      <c r="FE733">
        <v>1.1900000274181366E-2</v>
      </c>
      <c r="FF733">
        <v>9.4999996945261955E-3</v>
      </c>
      <c r="FG733">
        <v>1.2600000016391277E-2</v>
      </c>
      <c r="FH733">
        <v>5.7000000961124897E-3</v>
      </c>
      <c r="FI733">
        <v>1.2099999934434891E-2</v>
      </c>
      <c r="FJ733">
        <v>1.3700000010430813E-2</v>
      </c>
      <c r="FK733">
        <v>7.8999996185302734E-3</v>
      </c>
      <c r="FL733">
        <v>1.4600000344216824E-2</v>
      </c>
      <c r="FM733">
        <v>1.1800000444054604E-2</v>
      </c>
      <c r="FN733">
        <v>1.119999960064888E-2</v>
      </c>
      <c r="FO733">
        <v>1.3199999928474426E-2</v>
      </c>
    </row>
    <row r="734" spans="1:171" x14ac:dyDescent="0.35">
      <c r="A734" s="5" t="s">
        <v>53</v>
      </c>
      <c r="B734">
        <v>8.6400002241134644E-2</v>
      </c>
      <c r="C734">
        <v>8.6300000548362732E-2</v>
      </c>
      <c r="D734">
        <v>8.6400002241134644E-2</v>
      </c>
      <c r="E734">
        <v>8.6300000548362732E-2</v>
      </c>
      <c r="F734">
        <v>8.6499996483325958E-2</v>
      </c>
      <c r="G734">
        <v>8.5900001227855682E-2</v>
      </c>
      <c r="H734">
        <v>8.6300000548362732E-2</v>
      </c>
      <c r="I734">
        <v>8.6300000548362732E-2</v>
      </c>
      <c r="J734">
        <v>8.6000002920627594E-2</v>
      </c>
      <c r="K734">
        <v>8.6099997162818909E-2</v>
      </c>
      <c r="L734">
        <v>8.6499996483325958E-2</v>
      </c>
      <c r="M734">
        <v>8.6300000548362732E-2</v>
      </c>
      <c r="N734">
        <v>8.6499996483325958E-2</v>
      </c>
      <c r="O734">
        <v>8.6400002241134644E-2</v>
      </c>
      <c r="P734">
        <v>8.6400002241134644E-2</v>
      </c>
      <c r="Q734">
        <v>8.6499996483325958E-2</v>
      </c>
      <c r="R734">
        <v>8.6400002241134644E-2</v>
      </c>
      <c r="S734">
        <v>8.6300000548362732E-2</v>
      </c>
      <c r="T734">
        <v>8.6699999868869781E-2</v>
      </c>
      <c r="U734">
        <v>8.6699999868869781E-2</v>
      </c>
      <c r="V734">
        <v>8.6800001561641693E-2</v>
      </c>
      <c r="W734">
        <v>8.6900003254413605E-2</v>
      </c>
      <c r="X734">
        <v>8.7300002574920654E-2</v>
      </c>
      <c r="Y734">
        <v>8.7700001895427704E-2</v>
      </c>
      <c r="Z734">
        <v>8.7999999523162842E-2</v>
      </c>
      <c r="AA734">
        <v>8.8500000536441803E-2</v>
      </c>
      <c r="AB734">
        <v>8.8899999856948853E-2</v>
      </c>
      <c r="AC734">
        <v>9.0300001204013824E-2</v>
      </c>
      <c r="AD734">
        <v>9.1200001537799835E-2</v>
      </c>
      <c r="AE734">
        <v>9.2699997127056122E-2</v>
      </c>
      <c r="AF734">
        <v>9.3599997460842133E-2</v>
      </c>
      <c r="AG734">
        <v>9.4700001180171967E-2</v>
      </c>
      <c r="AH734">
        <v>9.6299998462200165E-2</v>
      </c>
      <c r="AI734">
        <v>9.8800003528594971E-2</v>
      </c>
      <c r="AJ734">
        <v>0.10019999742507935</v>
      </c>
      <c r="AK734">
        <v>0.10300000011920929</v>
      </c>
      <c r="AL734">
        <v>0.10580000281333923</v>
      </c>
      <c r="AM734">
        <v>0.10849999636411667</v>
      </c>
      <c r="AN734">
        <v>0.11599999666213989</v>
      </c>
      <c r="AO734">
        <v>0.11760000139474869</v>
      </c>
      <c r="AP734">
        <v>0.12389999628067017</v>
      </c>
      <c r="AQ734">
        <v>0.12790000438690186</v>
      </c>
      <c r="AR734">
        <v>0.12989999353885651</v>
      </c>
      <c r="AS734">
        <v>0.1453000009059906</v>
      </c>
      <c r="AT734">
        <v>0.17779999971389771</v>
      </c>
      <c r="AU734">
        <v>0.18880000710487366</v>
      </c>
      <c r="AV734">
        <v>0.24060000479221344</v>
      </c>
      <c r="AW734">
        <v>0.24590000510215759</v>
      </c>
      <c r="AX734">
        <v>0.29919999837875366</v>
      </c>
      <c r="AY734">
        <v>0.31670001149177551</v>
      </c>
      <c r="AZ734">
        <v>0.33219999074935913</v>
      </c>
      <c r="BA734">
        <v>0.38980001211166382</v>
      </c>
      <c r="BB734">
        <v>0.44839999079704285</v>
      </c>
      <c r="BC734">
        <v>0.52819997072219849</v>
      </c>
      <c r="BD734">
        <v>0.55489999055862427</v>
      </c>
      <c r="BE734">
        <v>0.81309998035430908</v>
      </c>
      <c r="BF734">
        <v>0.67239999771118164</v>
      </c>
      <c r="BG734">
        <v>0.61559998989105225</v>
      </c>
      <c r="BH734">
        <v>0.66310000419616699</v>
      </c>
      <c r="BI734">
        <v>0.73320001363754272</v>
      </c>
      <c r="BJ734">
        <v>0.79369997978210449</v>
      </c>
      <c r="BK734">
        <v>0.75279998779296875</v>
      </c>
      <c r="BL734">
        <v>0.74699997901916504</v>
      </c>
      <c r="BM734">
        <v>0.77780002355575562</v>
      </c>
      <c r="BN734">
        <v>0.85250002145767212</v>
      </c>
      <c r="BO734">
        <v>0.86440002918243408</v>
      </c>
      <c r="BP734">
        <v>0.85680001974105835</v>
      </c>
      <c r="BQ734">
        <v>0.88700002431869507</v>
      </c>
      <c r="BR734">
        <v>0.90140002965927124</v>
      </c>
      <c r="BS734">
        <v>0.94370001554489136</v>
      </c>
      <c r="BT734">
        <v>0.92390000820159912</v>
      </c>
      <c r="BU734">
        <v>0.92830002307891846</v>
      </c>
      <c r="BV734">
        <v>0.93300002813339233</v>
      </c>
      <c r="BW734">
        <v>1.0046999454498291</v>
      </c>
      <c r="BX734">
        <v>0.97329998016357422</v>
      </c>
      <c r="BY734">
        <v>1.0541000366210938</v>
      </c>
      <c r="BZ734">
        <v>1.0245000123977661</v>
      </c>
      <c r="CA734">
        <v>1.0577000379562378</v>
      </c>
      <c r="CB734">
        <v>1.0436999797821045</v>
      </c>
      <c r="CC734">
        <v>1.0734000205993652</v>
      </c>
      <c r="CD734">
        <v>1.0801999568939209</v>
      </c>
      <c r="CE734">
        <v>1.1134999990463257</v>
      </c>
      <c r="CF734">
        <v>1.1198999881744385</v>
      </c>
      <c r="CG734">
        <v>1.2080999612808228</v>
      </c>
      <c r="CH734">
        <v>1.1203999519348145</v>
      </c>
      <c r="CI734">
        <v>1.20169997215271</v>
      </c>
      <c r="CJ734">
        <v>1.20169997215271</v>
      </c>
      <c r="CK734">
        <v>1.1729999780654907</v>
      </c>
      <c r="CL734">
        <v>1.1510000228881836</v>
      </c>
      <c r="CM734">
        <v>1.1806000471115112</v>
      </c>
      <c r="CN734">
        <v>1.1540000438690186</v>
      </c>
      <c r="CO734">
        <v>1.1653000116348267</v>
      </c>
      <c r="CP734">
        <v>1.1670999526977539</v>
      </c>
      <c r="CQ734">
        <v>1.2305999994277954</v>
      </c>
      <c r="CR734">
        <v>1.1828000545501709</v>
      </c>
      <c r="CS734">
        <v>1.1820000410079956</v>
      </c>
      <c r="CT734">
        <v>1.2173999547958374</v>
      </c>
      <c r="CU734">
        <v>1.2120000123977661</v>
      </c>
      <c r="CV734">
        <v>1.1964000463485718</v>
      </c>
      <c r="CW734">
        <v>1.2702000141143799</v>
      </c>
      <c r="CX734">
        <v>1.2299000024795532</v>
      </c>
      <c r="CY734">
        <v>1.2412999868392944</v>
      </c>
      <c r="CZ734">
        <v>1.247499942779541</v>
      </c>
      <c r="DA734">
        <v>1.2264000177383423</v>
      </c>
      <c r="DB734">
        <v>1.2820999622344971</v>
      </c>
      <c r="DC734">
        <v>1.2476999759674072</v>
      </c>
      <c r="DD734">
        <v>1.2366000413894653</v>
      </c>
      <c r="DE734">
        <v>1.2676999568939209</v>
      </c>
      <c r="DF734">
        <v>1.2663999795913696</v>
      </c>
      <c r="DG734">
        <v>1.267300009727478</v>
      </c>
      <c r="DH734">
        <v>1.3087999820709229</v>
      </c>
      <c r="DI734">
        <v>1.2900999784469604</v>
      </c>
      <c r="DJ734">
        <v>1.2937999963760376</v>
      </c>
      <c r="DK734">
        <v>1.3037999868392944</v>
      </c>
      <c r="DL734">
        <v>1.2960000038146973</v>
      </c>
      <c r="DM734">
        <v>1.3073999881744385</v>
      </c>
      <c r="DN734">
        <v>1.2882000207901001</v>
      </c>
      <c r="DO734">
        <v>1.2956999540328979</v>
      </c>
      <c r="DP734">
        <v>1.2949999570846558</v>
      </c>
      <c r="DQ734">
        <v>1.3163000345230103</v>
      </c>
      <c r="DR734">
        <v>1.3013999462127686</v>
      </c>
      <c r="DS734">
        <v>1.3299000263214111</v>
      </c>
      <c r="DT734">
        <v>1.2963000535964966</v>
      </c>
      <c r="DU734">
        <v>1.3114000558853149</v>
      </c>
      <c r="DV734">
        <v>1.3396999835968018</v>
      </c>
      <c r="DW734">
        <v>1.3172999620437622</v>
      </c>
      <c r="DX734">
        <v>1.32669997215271</v>
      </c>
      <c r="DY734">
        <v>1.3446999788284302</v>
      </c>
      <c r="DZ734">
        <v>1.3440999984741211</v>
      </c>
      <c r="EA734">
        <v>1.3561999797821045</v>
      </c>
      <c r="EB734">
        <v>1.3303999900817871</v>
      </c>
      <c r="EC734">
        <v>1.3482999801635742</v>
      </c>
      <c r="ED734">
        <v>1.3357000350952148</v>
      </c>
      <c r="EE734">
        <v>1.3446999788284302</v>
      </c>
      <c r="EF734">
        <v>1.3280999660491943</v>
      </c>
      <c r="EG734">
        <v>1.3502000570297241</v>
      </c>
      <c r="EH734">
        <v>1.3502999544143677</v>
      </c>
      <c r="EI734">
        <v>1.3456000089645386</v>
      </c>
      <c r="EJ734">
        <v>1.3535000085830688</v>
      </c>
      <c r="EK734">
        <v>1.3407000303268433</v>
      </c>
      <c r="EL734">
        <v>1.3715000152587891</v>
      </c>
      <c r="EM734">
        <v>1.3673000335693359</v>
      </c>
      <c r="EN734">
        <v>1.3675999641418457</v>
      </c>
      <c r="EO734">
        <v>1.3783999681472778</v>
      </c>
      <c r="EP734">
        <v>1.3658000230789185</v>
      </c>
      <c r="EQ734">
        <v>1.3723000288009644</v>
      </c>
      <c r="ER734">
        <v>1.3673000335693359</v>
      </c>
      <c r="ES734">
        <v>1.3729000091552734</v>
      </c>
      <c r="ET734">
        <v>1.3578000068664551</v>
      </c>
      <c r="EU734">
        <v>1.3634999990463257</v>
      </c>
      <c r="EV734">
        <v>1.3530999422073364</v>
      </c>
      <c r="EW734">
        <v>1.3810000419616699</v>
      </c>
      <c r="EX734">
        <v>1.374500036239624</v>
      </c>
      <c r="EY734">
        <v>1.3767999410629272</v>
      </c>
      <c r="EZ734">
        <v>1.3558000326156616</v>
      </c>
      <c r="FA734">
        <v>1.3726999759674072</v>
      </c>
      <c r="FB734">
        <v>1.3875000476837158</v>
      </c>
      <c r="FC734">
        <v>1.389799952507019</v>
      </c>
      <c r="FD734">
        <v>1.385699987411499</v>
      </c>
      <c r="FE734">
        <v>1.3881000280380249</v>
      </c>
      <c r="FF734">
        <v>1.3726999759674072</v>
      </c>
      <c r="FG734">
        <v>1.3946000337600708</v>
      </c>
      <c r="FH734">
        <v>1.3650000095367432</v>
      </c>
      <c r="FI734">
        <v>1.3737000226974487</v>
      </c>
      <c r="FJ734">
        <v>1.3991999626159668</v>
      </c>
      <c r="FK734">
        <v>1.3913999795913696</v>
      </c>
      <c r="FL734">
        <v>1.402400016784668</v>
      </c>
      <c r="FM734">
        <v>1.3844000101089478</v>
      </c>
      <c r="FN734">
        <v>1.388200044631958</v>
      </c>
      <c r="FO734">
        <v>1.3945000171661377</v>
      </c>
    </row>
    <row r="735" spans="1:171" x14ac:dyDescent="0.35">
      <c r="A735" s="5" t="s">
        <v>54</v>
      </c>
      <c r="B735">
        <v>8.9000001549720764E-2</v>
      </c>
      <c r="C735">
        <v>8.8500000536441803E-2</v>
      </c>
      <c r="D735">
        <v>8.8200002908706665E-2</v>
      </c>
      <c r="E735">
        <v>8.8699996471405029E-2</v>
      </c>
      <c r="F735">
        <v>8.8500000536441803E-2</v>
      </c>
      <c r="G735">
        <v>8.8500000536441803E-2</v>
      </c>
      <c r="H735">
        <v>8.8899999856948853E-2</v>
      </c>
      <c r="I735">
        <v>8.8899999856948853E-2</v>
      </c>
      <c r="J735">
        <v>8.9100003242492676E-2</v>
      </c>
      <c r="K735">
        <v>8.8799998164176941E-2</v>
      </c>
      <c r="L735">
        <v>8.8899999856948853E-2</v>
      </c>
      <c r="M735">
        <v>8.8799998164176941E-2</v>
      </c>
      <c r="N735">
        <v>8.9000001549720764E-2</v>
      </c>
      <c r="O735">
        <v>8.8899999856948853E-2</v>
      </c>
      <c r="P735">
        <v>8.9100003242492676E-2</v>
      </c>
      <c r="Q735">
        <v>8.9100003242492676E-2</v>
      </c>
      <c r="R735">
        <v>8.9400000870227814E-2</v>
      </c>
      <c r="S735">
        <v>8.9000001549720764E-2</v>
      </c>
      <c r="T735">
        <v>8.9100003242492676E-2</v>
      </c>
      <c r="U735">
        <v>8.9500002562999725E-2</v>
      </c>
      <c r="V735">
        <v>8.9500002562999725E-2</v>
      </c>
      <c r="W735">
        <v>8.959999680519104E-2</v>
      </c>
      <c r="X735">
        <v>8.9800000190734863E-2</v>
      </c>
      <c r="Y735">
        <v>8.9900001883506775E-2</v>
      </c>
      <c r="Z735">
        <v>9.0300001204013824E-2</v>
      </c>
      <c r="AA735">
        <v>9.1200001537799835E-2</v>
      </c>
      <c r="AB735">
        <v>9.1499999165534973E-2</v>
      </c>
      <c r="AC735">
        <v>9.2799998819828033E-2</v>
      </c>
      <c r="AD735">
        <v>9.3500003218650818E-2</v>
      </c>
      <c r="AE735">
        <v>9.4899997115135193E-2</v>
      </c>
      <c r="AF735">
        <v>9.6000000834465027E-2</v>
      </c>
      <c r="AG735">
        <v>9.7300000488758087E-2</v>
      </c>
      <c r="AH735">
        <v>9.8200000822544098E-2</v>
      </c>
      <c r="AI735">
        <v>0.10010000318288803</v>
      </c>
      <c r="AJ735">
        <v>0.10189999639987946</v>
      </c>
      <c r="AK735">
        <v>0.10400000214576721</v>
      </c>
      <c r="AL735">
        <v>0.10649999976158142</v>
      </c>
      <c r="AM735">
        <v>0.1103999987244606</v>
      </c>
      <c r="AN735">
        <v>0.11569999903440475</v>
      </c>
      <c r="AO735">
        <v>0.12139999866485596</v>
      </c>
      <c r="AP735">
        <v>0.12409999966621399</v>
      </c>
      <c r="AQ735">
        <v>0.12809999287128448</v>
      </c>
      <c r="AR735">
        <v>0.13349999487400055</v>
      </c>
      <c r="AS735">
        <v>0.14100000262260437</v>
      </c>
      <c r="AT735">
        <v>0.16940000653266907</v>
      </c>
      <c r="AU735">
        <v>0.17919999361038208</v>
      </c>
      <c r="AV735">
        <v>0.18340000510215759</v>
      </c>
      <c r="AW735">
        <v>0.2046000063419342</v>
      </c>
      <c r="AX735">
        <v>0.23800000548362732</v>
      </c>
      <c r="AY735">
        <v>0.29229998588562012</v>
      </c>
      <c r="AZ735">
        <v>0.3140999972820282</v>
      </c>
      <c r="BA735">
        <v>0.37889999151229858</v>
      </c>
      <c r="BB735">
        <v>0.39820000529289246</v>
      </c>
      <c r="BC735">
        <v>0.43979999423027039</v>
      </c>
      <c r="BD735">
        <v>0.46919998526573181</v>
      </c>
      <c r="BE735">
        <v>0.5374000072479248</v>
      </c>
      <c r="BF735">
        <v>0.54549998044967651</v>
      </c>
      <c r="BG735">
        <v>0.6007000207901001</v>
      </c>
      <c r="BH735">
        <v>0.63639998435974121</v>
      </c>
      <c r="BI735">
        <v>0.67059999704360962</v>
      </c>
      <c r="BJ735">
        <v>0.75089997053146362</v>
      </c>
      <c r="BK735">
        <v>0.68220001459121704</v>
      </c>
      <c r="BL735">
        <v>0.71969997882843018</v>
      </c>
      <c r="BM735">
        <v>0.75440001487731934</v>
      </c>
      <c r="BN735">
        <v>0.94999998807907104</v>
      </c>
      <c r="BO735">
        <v>0.90969997644424438</v>
      </c>
      <c r="BP735">
        <v>0.8554999828338623</v>
      </c>
      <c r="BQ735">
        <v>0.8694000244140625</v>
      </c>
      <c r="BR735">
        <v>0.89429998397827148</v>
      </c>
      <c r="BS735">
        <v>0.92650002241134644</v>
      </c>
      <c r="BT735">
        <v>0.9244999885559082</v>
      </c>
      <c r="BU735">
        <v>1.083899974822998</v>
      </c>
      <c r="BV735">
        <v>0.99959999322891235</v>
      </c>
      <c r="BW735">
        <v>0.9878000020980835</v>
      </c>
      <c r="BX735">
        <v>1.0001000165939331</v>
      </c>
      <c r="BY735">
        <v>1.0144000053405762</v>
      </c>
      <c r="BZ735">
        <v>1.0183999538421631</v>
      </c>
      <c r="CA735">
        <v>1.1224000453948975</v>
      </c>
      <c r="CB735">
        <v>1.0430999994277954</v>
      </c>
      <c r="CC735">
        <v>1.1002999544143677</v>
      </c>
      <c r="CD735">
        <v>1.0786000490188599</v>
      </c>
      <c r="CE735">
        <v>1.0671000480651855</v>
      </c>
      <c r="CF735">
        <v>1.0767999887466431</v>
      </c>
      <c r="CG735">
        <v>1.0988999605178833</v>
      </c>
      <c r="CH735">
        <v>1.1532000303268433</v>
      </c>
      <c r="CI735">
        <v>1.1447999477386475</v>
      </c>
      <c r="CJ735">
        <v>1.1541999578475952</v>
      </c>
      <c r="CK735">
        <v>1.1385999917984009</v>
      </c>
      <c r="CL735">
        <v>1.1416000127792358</v>
      </c>
      <c r="CM735">
        <v>1.1517000198364258</v>
      </c>
      <c r="CN735">
        <v>1.1718000173568726</v>
      </c>
      <c r="CO735">
        <v>1.1999000310897827</v>
      </c>
      <c r="CP735">
        <v>1.1748000383377075</v>
      </c>
      <c r="CQ735">
        <v>1.1777000427246094</v>
      </c>
      <c r="CR735">
        <v>1.1858999729156494</v>
      </c>
      <c r="CS735">
        <v>1.1897000074386597</v>
      </c>
      <c r="CT735">
        <v>1.1962000131607056</v>
      </c>
      <c r="CU735">
        <v>1.2223000526428223</v>
      </c>
      <c r="CV735">
        <v>1.211400032043457</v>
      </c>
      <c r="CW735">
        <v>1.2142000198364258</v>
      </c>
      <c r="CX735">
        <v>1.2572000026702881</v>
      </c>
      <c r="CY735">
        <v>1.2585999965667725</v>
      </c>
      <c r="CZ735">
        <v>1.25</v>
      </c>
      <c r="DA735">
        <v>1.2258000373840332</v>
      </c>
      <c r="DB735">
        <v>1.2410999536514282</v>
      </c>
      <c r="DC735">
        <v>1.2359000444412231</v>
      </c>
      <c r="DD735">
        <v>1.2472000122070313</v>
      </c>
      <c r="DE735">
        <v>1.2513999938964844</v>
      </c>
      <c r="DF735">
        <v>1.2652000188827515</v>
      </c>
      <c r="DG735">
        <v>1.274399995803833</v>
      </c>
      <c r="DH735">
        <v>1.2663999795913696</v>
      </c>
      <c r="DI735">
        <v>1.3012000322341919</v>
      </c>
      <c r="DJ735">
        <v>1.267300009727478</v>
      </c>
      <c r="DK735">
        <v>1.2953000068664551</v>
      </c>
      <c r="DL735">
        <v>1.273900032043457</v>
      </c>
      <c r="DM735">
        <v>1.2939000129699707</v>
      </c>
      <c r="DN735">
        <v>1.2946000099182129</v>
      </c>
      <c r="DO735">
        <v>1.3027000427246094</v>
      </c>
      <c r="DP735">
        <v>1.3013999462127686</v>
      </c>
      <c r="DQ735">
        <v>1.29830002784729</v>
      </c>
      <c r="DR735">
        <v>1.3083000183105469</v>
      </c>
      <c r="DS735">
        <v>1.305899977684021</v>
      </c>
      <c r="DT735">
        <v>1.295199990272522</v>
      </c>
      <c r="DU735">
        <v>1.3003000020980835</v>
      </c>
      <c r="DV735">
        <v>1.3119000196456909</v>
      </c>
      <c r="DW735">
        <v>1.3131999969482422</v>
      </c>
      <c r="DX735">
        <v>1.3353999853134155</v>
      </c>
      <c r="DY735">
        <v>1.329800009727478</v>
      </c>
      <c r="DZ735">
        <v>1.3293999433517456</v>
      </c>
      <c r="EA735">
        <v>1.3216999769210815</v>
      </c>
      <c r="EB735">
        <v>1.3170000314712524</v>
      </c>
      <c r="EC735">
        <v>1.3293999433517456</v>
      </c>
      <c r="ED735">
        <v>1.3219000101089478</v>
      </c>
      <c r="EE735">
        <v>1.3293000459671021</v>
      </c>
      <c r="EF735">
        <v>1.3193000555038452</v>
      </c>
      <c r="EG735">
        <v>1.3312000036239624</v>
      </c>
      <c r="EH735">
        <v>1.3531999588012695</v>
      </c>
      <c r="EI735">
        <v>1.330299973487854</v>
      </c>
      <c r="EJ735">
        <v>1.3567999601364136</v>
      </c>
      <c r="EK735">
        <v>1.3310999870300293</v>
      </c>
      <c r="EL735">
        <v>1.3508000373840332</v>
      </c>
      <c r="EM735">
        <v>1.3509999513626099</v>
      </c>
      <c r="EN735">
        <v>1.3488999605178833</v>
      </c>
      <c r="EO735">
        <v>1.3490999937057495</v>
      </c>
      <c r="EP735">
        <v>1.3481999635696411</v>
      </c>
      <c r="EQ735">
        <v>1.3645999431610107</v>
      </c>
      <c r="ER735">
        <v>1.3695000410079956</v>
      </c>
      <c r="ES735">
        <v>1.3629000186920166</v>
      </c>
      <c r="ET735">
        <v>1.3518999814987183</v>
      </c>
      <c r="EU735">
        <v>1.3487999439239502</v>
      </c>
      <c r="EV735">
        <v>1.3492000102996826</v>
      </c>
      <c r="EW735">
        <v>1.3668999671936035</v>
      </c>
      <c r="EX735">
        <v>1.3615000247955322</v>
      </c>
      <c r="EY735">
        <v>1.3587000370025635</v>
      </c>
      <c r="EZ735">
        <v>1.3566000461578369</v>
      </c>
      <c r="FA735">
        <v>1.371999979019165</v>
      </c>
      <c r="FB735">
        <v>1.3675999641418457</v>
      </c>
      <c r="FC735">
        <v>1.3677999973297119</v>
      </c>
      <c r="FD735">
        <v>1.3717999458312988</v>
      </c>
      <c r="FE735">
        <v>1.3736000061035156</v>
      </c>
      <c r="FF735">
        <v>1.3715000152587891</v>
      </c>
      <c r="FG735">
        <v>1.3761999607086182</v>
      </c>
      <c r="FH735">
        <v>1.3631000518798828</v>
      </c>
      <c r="FI735">
        <v>1.3684999942779541</v>
      </c>
      <c r="FJ735">
        <v>1.3904999494552612</v>
      </c>
      <c r="FK735">
        <v>1.3839000463485718</v>
      </c>
      <c r="FL735">
        <v>1.3881000280380249</v>
      </c>
      <c r="FM735">
        <v>1.3926999568939209</v>
      </c>
      <c r="FN735">
        <v>1.3725999593734741</v>
      </c>
      <c r="FO735">
        <v>1.3946000337600708</v>
      </c>
    </row>
    <row r="736" spans="1:171" x14ac:dyDescent="0.35">
      <c r="A736" s="5" t="s">
        <v>55</v>
      </c>
      <c r="B736">
        <v>9.0000003576278687E-2</v>
      </c>
      <c r="C736">
        <v>8.9299999177455902E-2</v>
      </c>
      <c r="D736">
        <v>8.919999748468399E-2</v>
      </c>
      <c r="E736">
        <v>9.0499997138977051E-2</v>
      </c>
      <c r="F736">
        <v>8.9699998497962952E-2</v>
      </c>
      <c r="G736">
        <v>9.0000003576278687E-2</v>
      </c>
      <c r="H736">
        <v>8.9800000190734863E-2</v>
      </c>
      <c r="I736">
        <v>8.9500002562999725E-2</v>
      </c>
      <c r="J736">
        <v>8.959999680519104E-2</v>
      </c>
      <c r="K736">
        <v>8.9699998497962952E-2</v>
      </c>
      <c r="L736">
        <v>8.9400000870227814E-2</v>
      </c>
      <c r="M736">
        <v>8.9500002562999725E-2</v>
      </c>
      <c r="N736">
        <v>8.9500002562999725E-2</v>
      </c>
      <c r="O736">
        <v>8.959999680519104E-2</v>
      </c>
      <c r="P736">
        <v>8.9299999177455902E-2</v>
      </c>
      <c r="Q736">
        <v>8.959999680519104E-2</v>
      </c>
      <c r="R736">
        <v>8.959999680519104E-2</v>
      </c>
      <c r="S736">
        <v>9.0000003576278687E-2</v>
      </c>
      <c r="T736">
        <v>9.0000003576278687E-2</v>
      </c>
      <c r="U736">
        <v>9.0000003576278687E-2</v>
      </c>
      <c r="V736">
        <v>9.0300001204013824E-2</v>
      </c>
      <c r="W736">
        <v>9.0099997818470001E-2</v>
      </c>
      <c r="X736">
        <v>9.0499997138977051E-2</v>
      </c>
      <c r="Y736">
        <v>9.0700000524520874E-2</v>
      </c>
      <c r="Z736">
        <v>9.0700000524520874E-2</v>
      </c>
      <c r="AA736">
        <v>9.1399997472763062E-2</v>
      </c>
      <c r="AB736">
        <v>9.2000000178813934E-2</v>
      </c>
      <c r="AC736">
        <v>9.3500003218650818E-2</v>
      </c>
      <c r="AD736">
        <v>9.3699999153614044E-2</v>
      </c>
      <c r="AE736">
        <v>9.4099998474121094E-2</v>
      </c>
      <c r="AF736">
        <v>9.5600001513957977E-2</v>
      </c>
      <c r="AG736">
        <v>9.7099997103214264E-2</v>
      </c>
      <c r="AH736">
        <v>9.8099999129772186E-2</v>
      </c>
      <c r="AI736">
        <v>9.9899999797344208E-2</v>
      </c>
      <c r="AJ736">
        <v>0.10159999877214432</v>
      </c>
      <c r="AK736">
        <v>0.10429999977350235</v>
      </c>
      <c r="AL736">
        <v>0.10660000145435333</v>
      </c>
      <c r="AM736">
        <v>0.10899999737739563</v>
      </c>
      <c r="AN736">
        <v>0.11339999735355377</v>
      </c>
      <c r="AO736">
        <v>0.11749999970197678</v>
      </c>
      <c r="AP736">
        <v>0.12300000339746475</v>
      </c>
      <c r="AQ736">
        <v>0.12849999964237213</v>
      </c>
      <c r="AR736">
        <v>0.13099999725818634</v>
      </c>
      <c r="AS736">
        <v>0.13779999315738678</v>
      </c>
      <c r="AT736">
        <v>0.15049999952316284</v>
      </c>
      <c r="AU736">
        <v>0.16169999539852142</v>
      </c>
      <c r="AV736">
        <v>0.17129999399185181</v>
      </c>
      <c r="AW736">
        <v>0.1964000016450882</v>
      </c>
      <c r="AX736">
        <v>0.22550000250339508</v>
      </c>
      <c r="AY736">
        <v>0.2637999951839447</v>
      </c>
      <c r="AZ736">
        <v>0.28240001201629639</v>
      </c>
      <c r="BA736">
        <v>0.34769999980926514</v>
      </c>
      <c r="BB736">
        <v>0.38249999284744263</v>
      </c>
      <c r="BC736">
        <v>0.42620000243186951</v>
      </c>
      <c r="BD736">
        <v>0.43090000748634338</v>
      </c>
      <c r="BE736">
        <v>0.49120000004768372</v>
      </c>
      <c r="BF736">
        <v>0.52979999780654907</v>
      </c>
      <c r="BG736">
        <v>0.60470002889633179</v>
      </c>
      <c r="BH736">
        <v>0.73619997501373291</v>
      </c>
      <c r="BI736">
        <v>0.68800002336502075</v>
      </c>
      <c r="BJ736">
        <v>0.6646999716758728</v>
      </c>
      <c r="BK736">
        <v>0.67799997329711914</v>
      </c>
      <c r="BL736">
        <v>0.69270002841949463</v>
      </c>
      <c r="BM736">
        <v>0.71799999475479126</v>
      </c>
      <c r="BN736">
        <v>0.75760000944137573</v>
      </c>
      <c r="BO736">
        <v>0.76499998569488525</v>
      </c>
      <c r="BP736">
        <v>0.79369997978210449</v>
      </c>
      <c r="BQ736">
        <v>0.81040000915527344</v>
      </c>
      <c r="BR736">
        <v>0.84049999713897705</v>
      </c>
      <c r="BS736">
        <v>0.85540002584457397</v>
      </c>
      <c r="BT736">
        <v>0.8783000111579895</v>
      </c>
      <c r="BU736">
        <v>0.90729999542236328</v>
      </c>
      <c r="BV736">
        <v>1.0425000190734863</v>
      </c>
      <c r="BW736">
        <v>0.94830000400543213</v>
      </c>
      <c r="BX736">
        <v>0.95800000429153442</v>
      </c>
      <c r="BY736">
        <v>0.98619997501373291</v>
      </c>
      <c r="BZ736">
        <v>0.97930002212524414</v>
      </c>
      <c r="CA736">
        <v>1.0118999481201172</v>
      </c>
      <c r="CB736">
        <v>1.0673999786376953</v>
      </c>
      <c r="CC736">
        <v>1.0633000135421753</v>
      </c>
      <c r="CD736">
        <v>1.0345000028610229</v>
      </c>
      <c r="CE736">
        <v>1.0351999998092651</v>
      </c>
      <c r="CF736">
        <v>1.0496000051498413</v>
      </c>
      <c r="CG736">
        <v>1.0565999746322632</v>
      </c>
      <c r="CH736">
        <v>1.073699951171875</v>
      </c>
      <c r="CI736">
        <v>1.0902999639511108</v>
      </c>
      <c r="CJ736">
        <v>1.1004999876022339</v>
      </c>
      <c r="CK736">
        <v>1.1191999912261963</v>
      </c>
      <c r="CL736">
        <v>1.1101000308990479</v>
      </c>
      <c r="CM736">
        <v>1.1169999837875366</v>
      </c>
      <c r="CN736">
        <v>1.1270999908447266</v>
      </c>
      <c r="CO736">
        <v>1.1953999996185303</v>
      </c>
      <c r="CP736">
        <v>1.1374000310897827</v>
      </c>
      <c r="CQ736">
        <v>1.1447999477386475</v>
      </c>
      <c r="CR736">
        <v>1.1778000593185425</v>
      </c>
      <c r="CS736">
        <v>1.1576000452041626</v>
      </c>
      <c r="CT736">
        <v>1.1700999736785889</v>
      </c>
      <c r="CU736">
        <v>1.2030999660491943</v>
      </c>
      <c r="CV736">
        <v>1.1984000205993652</v>
      </c>
      <c r="CW736">
        <v>1.1816999912261963</v>
      </c>
      <c r="CX736">
        <v>1.1933000087738037</v>
      </c>
      <c r="CY736">
        <v>1.2074999809265137</v>
      </c>
      <c r="CZ736">
        <v>1.2046999931335449</v>
      </c>
      <c r="DA736">
        <v>1.2032999992370605</v>
      </c>
      <c r="DB736">
        <v>1.212399959564209</v>
      </c>
      <c r="DC736">
        <v>1.207800030708313</v>
      </c>
      <c r="DD736">
        <v>1.2460000514984131</v>
      </c>
      <c r="DE736">
        <v>1.2210999727249146</v>
      </c>
      <c r="DF736">
        <v>1.2289999723434448</v>
      </c>
      <c r="DG736">
        <v>1.2323999404907227</v>
      </c>
      <c r="DH736">
        <v>1.239300012588501</v>
      </c>
      <c r="DI736">
        <v>1.2608000040054321</v>
      </c>
      <c r="DJ736">
        <v>1.2421000003814697</v>
      </c>
      <c r="DK736">
        <v>1.2568000555038452</v>
      </c>
      <c r="DL736">
        <v>1.2626999616622925</v>
      </c>
      <c r="DM736">
        <v>1.2563999891281128</v>
      </c>
      <c r="DN736">
        <v>1.2856999635696411</v>
      </c>
      <c r="DO736">
        <v>1.2891999483108521</v>
      </c>
      <c r="DP736">
        <v>1.2691999673843384</v>
      </c>
      <c r="DQ736">
        <v>1.281999945640564</v>
      </c>
      <c r="DR736">
        <v>1.2728999853134155</v>
      </c>
      <c r="DS736">
        <v>1.281000018119812</v>
      </c>
      <c r="DT736">
        <v>1.2874000072479248</v>
      </c>
      <c r="DU736">
        <v>1.2798000574111938</v>
      </c>
      <c r="DV736">
        <v>1.291100025177002</v>
      </c>
      <c r="DW736">
        <v>1.3020000457763672</v>
      </c>
      <c r="DX736">
        <v>1.3014999628067017</v>
      </c>
      <c r="DY736">
        <v>1.2999000549316406</v>
      </c>
      <c r="DZ736">
        <v>1.3080999851226807</v>
      </c>
      <c r="EA736">
        <v>1.3006000518798828</v>
      </c>
      <c r="EB736">
        <v>1.3065999746322632</v>
      </c>
      <c r="EC736">
        <v>1.3177000284194946</v>
      </c>
      <c r="ED736">
        <v>1.3144999742507935</v>
      </c>
      <c r="EE736">
        <v>1.3079999685287476</v>
      </c>
      <c r="EF736">
        <v>1.3125</v>
      </c>
      <c r="EG736">
        <v>1.3313000202178955</v>
      </c>
      <c r="EH736">
        <v>1.3250000476837158</v>
      </c>
      <c r="EI736">
        <v>1.3230999708175659</v>
      </c>
      <c r="EJ736">
        <v>1.3358999490737915</v>
      </c>
      <c r="EK736">
        <v>1.3256000280380249</v>
      </c>
      <c r="EL736">
        <v>1.3348000049591064</v>
      </c>
      <c r="EM736">
        <v>1.336899995803833</v>
      </c>
      <c r="EN736">
        <v>1.3398000001907349</v>
      </c>
      <c r="EO736">
        <v>1.3334000110626221</v>
      </c>
      <c r="EP736">
        <v>1.3365000486373901</v>
      </c>
      <c r="EQ736">
        <v>1.3415999412536621</v>
      </c>
      <c r="ER736">
        <v>1.3503999710083008</v>
      </c>
      <c r="ES736">
        <v>1.337399959564209</v>
      </c>
      <c r="ET736">
        <v>1.3352999687194824</v>
      </c>
      <c r="EU736">
        <v>1.3502999544143677</v>
      </c>
      <c r="EV736">
        <v>1.3449000120162964</v>
      </c>
      <c r="EW736">
        <v>1.3519999980926514</v>
      </c>
      <c r="EX736">
        <v>1.3547999858856201</v>
      </c>
      <c r="EY736">
        <v>1.3568999767303467</v>
      </c>
      <c r="EZ736">
        <v>1.3393000364303589</v>
      </c>
      <c r="FA736">
        <v>1.3589999675750732</v>
      </c>
      <c r="FB736">
        <v>1.3494000434875488</v>
      </c>
      <c r="FC736">
        <v>1.3467999696731567</v>
      </c>
      <c r="FD736">
        <v>1.3558000326156616</v>
      </c>
      <c r="FE736">
        <v>1.3597999811172485</v>
      </c>
      <c r="FF736">
        <v>1.3544000387191772</v>
      </c>
      <c r="FG736">
        <v>1.3640999794006348</v>
      </c>
      <c r="FH736">
        <v>1.3533999919891357</v>
      </c>
      <c r="FI736">
        <v>1.3672000169754028</v>
      </c>
      <c r="FJ736">
        <v>1.3726999759674072</v>
      </c>
      <c r="FK736">
        <v>1.3726999759674072</v>
      </c>
      <c r="FL736">
        <v>1.3704999685287476</v>
      </c>
      <c r="FM736">
        <v>1.3696000576019287</v>
      </c>
      <c r="FN736">
        <v>1.3717999458312988</v>
      </c>
      <c r="FO736">
        <v>1.3722000122070313</v>
      </c>
    </row>
    <row r="737" spans="1:171" x14ac:dyDescent="0.35">
      <c r="A737" s="5" t="s">
        <v>56</v>
      </c>
      <c r="B737">
        <v>8.7099999189376831E-2</v>
      </c>
      <c r="C737">
        <v>8.5400000214576721E-2</v>
      </c>
      <c r="D737">
        <v>8.5500001907348633E-2</v>
      </c>
      <c r="E737">
        <v>8.5799999535083771E-2</v>
      </c>
      <c r="F737">
        <v>8.5900001227855682E-2</v>
      </c>
      <c r="G737">
        <v>8.5699997842311859E-2</v>
      </c>
      <c r="H737">
        <v>8.6000002920627594E-2</v>
      </c>
      <c r="I737">
        <v>8.5699997842311859E-2</v>
      </c>
      <c r="J737">
        <v>8.6099997162818909E-2</v>
      </c>
      <c r="K737">
        <v>8.6099997162818909E-2</v>
      </c>
      <c r="L737">
        <v>8.5900001227855682E-2</v>
      </c>
      <c r="M737">
        <v>8.6000002920627594E-2</v>
      </c>
      <c r="N737">
        <v>8.6000002920627594E-2</v>
      </c>
      <c r="O737">
        <v>8.619999885559082E-2</v>
      </c>
      <c r="P737">
        <v>8.5900001227855682E-2</v>
      </c>
      <c r="Q737">
        <v>8.5900001227855682E-2</v>
      </c>
      <c r="R737">
        <v>8.619999885559082E-2</v>
      </c>
      <c r="S737">
        <v>8.6300000548362732E-2</v>
      </c>
      <c r="T737">
        <v>8.6400002241134644E-2</v>
      </c>
      <c r="U737">
        <v>8.6400002241134644E-2</v>
      </c>
      <c r="V737">
        <v>8.659999817609787E-2</v>
      </c>
      <c r="W737">
        <v>8.6499996483325958E-2</v>
      </c>
      <c r="X737">
        <v>8.6999997496604919E-2</v>
      </c>
      <c r="Y737">
        <v>8.7300002574920654E-2</v>
      </c>
      <c r="Z737">
        <v>8.7300002574920654E-2</v>
      </c>
      <c r="AA737">
        <v>8.829999715089798E-2</v>
      </c>
      <c r="AB737">
        <v>8.8399998843669891E-2</v>
      </c>
      <c r="AC737">
        <v>8.9400000870227814E-2</v>
      </c>
      <c r="AD737">
        <v>9.0000003576278687E-2</v>
      </c>
      <c r="AE737">
        <v>9.1200001537799835E-2</v>
      </c>
      <c r="AF737">
        <v>9.2799998819828033E-2</v>
      </c>
      <c r="AG737">
        <v>9.3699999153614044E-2</v>
      </c>
      <c r="AH737">
        <v>9.4899997115135193E-2</v>
      </c>
      <c r="AI737">
        <v>9.7099997103214264E-2</v>
      </c>
      <c r="AJ737">
        <v>9.8499998450279236E-2</v>
      </c>
      <c r="AK737">
        <v>0.10090000182390213</v>
      </c>
      <c r="AL737">
        <v>0.1039000004529953</v>
      </c>
      <c r="AM737">
        <v>0.10670000314712524</v>
      </c>
      <c r="AN737">
        <v>0.11060000211000443</v>
      </c>
      <c r="AO737">
        <v>0.11819999665021896</v>
      </c>
      <c r="AP737">
        <v>0.12389999628067017</v>
      </c>
      <c r="AQ737">
        <v>0.12809999287128448</v>
      </c>
      <c r="AR737">
        <v>0.13349999487400055</v>
      </c>
      <c r="AS737">
        <v>0.14890000224113464</v>
      </c>
      <c r="AT737">
        <v>0.17820000648498535</v>
      </c>
      <c r="AU737">
        <v>0.18060000240802765</v>
      </c>
      <c r="AV737">
        <v>0.20509999990463257</v>
      </c>
      <c r="AW737">
        <v>0.27120000123977661</v>
      </c>
      <c r="AX737">
        <v>0.28349998593330383</v>
      </c>
      <c r="AY737">
        <v>0.31729999184608459</v>
      </c>
      <c r="AZ737">
        <v>0.35850000381469727</v>
      </c>
      <c r="BA737">
        <v>0.39930000901222229</v>
      </c>
      <c r="BB737">
        <v>0.45440000295639038</v>
      </c>
      <c r="BC737">
        <v>0.52420002222061157</v>
      </c>
      <c r="BD737">
        <v>0.51529997587203979</v>
      </c>
      <c r="BE737">
        <v>0.57980000972747803</v>
      </c>
      <c r="BF737">
        <v>0.59850001335144043</v>
      </c>
      <c r="BG737">
        <v>0.63450002670288086</v>
      </c>
      <c r="BH737">
        <v>0.72829997539520264</v>
      </c>
      <c r="BI737">
        <v>0.77399998903274536</v>
      </c>
      <c r="BJ737">
        <v>0.73360002040863037</v>
      </c>
      <c r="BK737">
        <v>0.75700002908706665</v>
      </c>
      <c r="BL737">
        <v>0.76759999990463257</v>
      </c>
      <c r="BM737">
        <v>0.79259997606277466</v>
      </c>
      <c r="BN737">
        <v>0.83149999380111694</v>
      </c>
      <c r="BO737">
        <v>0.86790001392364502</v>
      </c>
      <c r="BP737">
        <v>0.87660002708435059</v>
      </c>
      <c r="BQ737">
        <v>0.9089999794960022</v>
      </c>
      <c r="BR737">
        <v>0.92699998617172241</v>
      </c>
      <c r="BS737">
        <v>0.955299973487854</v>
      </c>
      <c r="BT737">
        <v>0.9570000171661377</v>
      </c>
      <c r="BU737">
        <v>0.97039997577667236</v>
      </c>
      <c r="BV737">
        <v>1.0148999691009521</v>
      </c>
      <c r="BW737">
        <v>1.1121000051498413</v>
      </c>
      <c r="BX737">
        <v>1.0901999473571777</v>
      </c>
      <c r="BY737">
        <v>1.134600043296814</v>
      </c>
      <c r="BZ737">
        <v>1.0442999601364136</v>
      </c>
      <c r="CA737">
        <v>1.0564999580383301</v>
      </c>
      <c r="CB737">
        <v>1.1124000549316406</v>
      </c>
      <c r="CC737">
        <v>1.1426999568939209</v>
      </c>
      <c r="CD737">
        <v>1.1843999624252319</v>
      </c>
      <c r="CE737">
        <v>1.1059999465942383</v>
      </c>
      <c r="CF737">
        <v>1.117400050163269</v>
      </c>
      <c r="CG737">
        <v>1.1404000520706177</v>
      </c>
      <c r="CH737">
        <v>1.1375000476837158</v>
      </c>
      <c r="CI737">
        <v>1.1700999736785889</v>
      </c>
      <c r="CJ737">
        <v>1.1627999544143677</v>
      </c>
      <c r="CK737">
        <v>1.2275999784469604</v>
      </c>
      <c r="CL737">
        <v>1.1670000553131104</v>
      </c>
      <c r="CM737">
        <v>1.1773999929428101</v>
      </c>
      <c r="CN737">
        <v>1.1782000064849854</v>
      </c>
      <c r="CO737">
        <v>1.2221000194549561</v>
      </c>
      <c r="CP737">
        <v>1.1892000436782837</v>
      </c>
      <c r="CQ737">
        <v>1.2006000280380249</v>
      </c>
      <c r="CR737">
        <v>1.2387000322341919</v>
      </c>
      <c r="CS737">
        <v>1.2051999568939209</v>
      </c>
      <c r="CT737">
        <v>1.2721999883651733</v>
      </c>
      <c r="CU737">
        <v>1.2680000066757202</v>
      </c>
      <c r="CV737">
        <v>1.2527999877929688</v>
      </c>
      <c r="CW737">
        <v>1.2359000444412231</v>
      </c>
      <c r="CX737">
        <v>1.2337000370025635</v>
      </c>
      <c r="CY737">
        <v>1.2506999969482422</v>
      </c>
      <c r="CZ737">
        <v>1.2412999868392944</v>
      </c>
      <c r="DA737">
        <v>1.2432999610900879</v>
      </c>
      <c r="DB737">
        <v>1.2541999816894531</v>
      </c>
      <c r="DC737">
        <v>1.2524000406265259</v>
      </c>
      <c r="DD737">
        <v>1.2861000299453735</v>
      </c>
      <c r="DE737">
        <v>1.2617000341415405</v>
      </c>
      <c r="DF737">
        <v>1.2631000280380249</v>
      </c>
      <c r="DG737">
        <v>1.2689000368118286</v>
      </c>
      <c r="DH737">
        <v>1.2827999591827393</v>
      </c>
      <c r="DI737">
        <v>1.2824000120162964</v>
      </c>
      <c r="DJ737">
        <v>1.2841000556945801</v>
      </c>
      <c r="DK737">
        <v>1.2934999465942383</v>
      </c>
      <c r="DL737">
        <v>1.3226000070571899</v>
      </c>
      <c r="DM737">
        <v>1.2874000072479248</v>
      </c>
      <c r="DN737">
        <v>1.3176000118255615</v>
      </c>
      <c r="DO737">
        <v>1.318600058555603</v>
      </c>
      <c r="DP737">
        <v>1.2929999828338623</v>
      </c>
      <c r="DQ737">
        <v>1.3270000219345093</v>
      </c>
      <c r="DR737">
        <v>1.2969000339508057</v>
      </c>
      <c r="DS737">
        <v>1.3061000108718872</v>
      </c>
      <c r="DT737">
        <v>1.3391000032424927</v>
      </c>
      <c r="DU737">
        <v>1.3055000305175781</v>
      </c>
      <c r="DV737">
        <v>1.3255000114440918</v>
      </c>
      <c r="DW737">
        <v>1.3442000150680542</v>
      </c>
      <c r="DX737">
        <v>1.3251999616622925</v>
      </c>
      <c r="DY737">
        <v>1.3194999694824219</v>
      </c>
      <c r="DZ737">
        <v>1.3265999555587769</v>
      </c>
      <c r="EA737">
        <v>1.3300000429153442</v>
      </c>
      <c r="EB737">
        <v>1.3565000295639038</v>
      </c>
      <c r="EC737">
        <v>1.353600025177002</v>
      </c>
      <c r="ED737">
        <v>1.3568999767303467</v>
      </c>
      <c r="EE737">
        <v>1.3241000175476074</v>
      </c>
      <c r="EF737">
        <v>1.3483999967575073</v>
      </c>
      <c r="EG737">
        <v>1.3600000143051147</v>
      </c>
      <c r="EH737">
        <v>1.3382999897003174</v>
      </c>
      <c r="EI737">
        <v>1.364300012588501</v>
      </c>
      <c r="EJ737">
        <v>1.3521000146865845</v>
      </c>
      <c r="EK737">
        <v>1.3680000305175781</v>
      </c>
      <c r="EL737">
        <v>1.3538999557495117</v>
      </c>
      <c r="EM737">
        <v>1.3566999435424805</v>
      </c>
      <c r="EN737">
        <v>1.3681999444961548</v>
      </c>
      <c r="EO737">
        <v>1.3518999814987183</v>
      </c>
      <c r="EP737">
        <v>1.3697999715805054</v>
      </c>
      <c r="EQ737">
        <v>1.3516999483108521</v>
      </c>
      <c r="ER737">
        <v>1.365399956703186</v>
      </c>
      <c r="ES737">
        <v>1.3523999452590942</v>
      </c>
      <c r="ET737">
        <v>1.3466000556945801</v>
      </c>
      <c r="EU737">
        <v>1.3767000436782837</v>
      </c>
      <c r="EV737">
        <v>1.3696000576019287</v>
      </c>
      <c r="EW737">
        <v>1.3619999885559082</v>
      </c>
      <c r="EX737">
        <v>1.3724000453948975</v>
      </c>
      <c r="EY737">
        <v>1.375</v>
      </c>
      <c r="EZ737">
        <v>1.3476999998092651</v>
      </c>
      <c r="FA737">
        <v>1.3730000257492065</v>
      </c>
      <c r="FB737">
        <v>1.3617000579833984</v>
      </c>
      <c r="FC737">
        <v>1.3588999509811401</v>
      </c>
      <c r="FD737">
        <v>1.3636000156402588</v>
      </c>
      <c r="FE737">
        <v>1.3791999816894531</v>
      </c>
      <c r="FF737">
        <v>1.357200026512146</v>
      </c>
      <c r="FG737">
        <v>1.3753000497817993</v>
      </c>
      <c r="FH737">
        <v>1.3552000522613525</v>
      </c>
      <c r="FI737">
        <v>1.3932000398635864</v>
      </c>
      <c r="FJ737">
        <v>1.3711999654769897</v>
      </c>
      <c r="FK737">
        <v>1.3865000009536743</v>
      </c>
      <c r="FL737">
        <v>1.3737000226974487</v>
      </c>
      <c r="FM737">
        <v>1.3682999610900879</v>
      </c>
      <c r="FN737">
        <v>1.3941999673843384</v>
      </c>
      <c r="FO737">
        <v>1.3710999488830566</v>
      </c>
    </row>
    <row r="739" spans="1:171" x14ac:dyDescent="0.35">
      <c r="A739" t="s">
        <v>47</v>
      </c>
    </row>
    <row r="740" spans="1:171" x14ac:dyDescent="0.35">
      <c r="A740" s="5" t="s">
        <v>118</v>
      </c>
      <c r="B740" s="5">
        <v>1</v>
      </c>
      <c r="C740" s="5">
        <v>2</v>
      </c>
      <c r="D740" s="5">
        <v>3</v>
      </c>
      <c r="E740" s="5">
        <v>4</v>
      </c>
      <c r="F740" s="5">
        <v>5</v>
      </c>
      <c r="G740" s="5">
        <v>6</v>
      </c>
      <c r="H740" s="5">
        <v>7</v>
      </c>
      <c r="I740" s="5">
        <v>8</v>
      </c>
      <c r="J740" s="5">
        <v>9</v>
      </c>
      <c r="K740" s="5">
        <v>10</v>
      </c>
      <c r="L740" s="5">
        <v>11</v>
      </c>
      <c r="M740" s="5">
        <v>12</v>
      </c>
      <c r="N740" s="5">
        <v>13</v>
      </c>
      <c r="O740" s="5">
        <v>14</v>
      </c>
      <c r="P740" s="5">
        <v>15</v>
      </c>
      <c r="Q740" s="5">
        <v>16</v>
      </c>
      <c r="R740" s="5">
        <v>17</v>
      </c>
      <c r="S740" s="5">
        <v>18</v>
      </c>
      <c r="T740" s="5">
        <v>19</v>
      </c>
      <c r="U740" s="5">
        <v>20</v>
      </c>
      <c r="V740" s="5">
        <v>21</v>
      </c>
      <c r="W740" s="5">
        <v>22</v>
      </c>
      <c r="X740" s="5">
        <v>23</v>
      </c>
      <c r="Y740" s="5">
        <v>24</v>
      </c>
      <c r="Z740" s="5">
        <v>25</v>
      </c>
      <c r="AA740" s="5">
        <v>26</v>
      </c>
      <c r="AB740" s="5">
        <v>27</v>
      </c>
      <c r="AC740" s="5">
        <v>28</v>
      </c>
      <c r="AD740" s="5">
        <v>29</v>
      </c>
      <c r="AE740" s="5">
        <v>30</v>
      </c>
      <c r="AF740" s="5">
        <v>31</v>
      </c>
      <c r="AG740" s="5">
        <v>32</v>
      </c>
      <c r="AH740" s="5">
        <v>33</v>
      </c>
      <c r="AI740" s="5">
        <v>34</v>
      </c>
      <c r="AJ740" s="5">
        <v>35</v>
      </c>
      <c r="AK740" s="5">
        <v>36</v>
      </c>
      <c r="AL740" s="5">
        <v>37</v>
      </c>
      <c r="AM740" s="5">
        <v>38</v>
      </c>
      <c r="AN740" s="5">
        <v>39</v>
      </c>
      <c r="AO740" s="5">
        <v>40</v>
      </c>
      <c r="AP740" s="5">
        <v>41</v>
      </c>
      <c r="AQ740" s="5">
        <v>42</v>
      </c>
      <c r="AR740" s="5">
        <v>43</v>
      </c>
      <c r="AS740" s="5">
        <v>44</v>
      </c>
      <c r="AT740" s="5">
        <v>45</v>
      </c>
      <c r="AU740" s="5">
        <v>46</v>
      </c>
      <c r="AV740" s="5">
        <v>47</v>
      </c>
      <c r="AW740" s="5">
        <v>48</v>
      </c>
      <c r="AX740" s="5">
        <v>49</v>
      </c>
      <c r="AY740" s="5">
        <v>50</v>
      </c>
      <c r="AZ740" s="5">
        <v>51</v>
      </c>
      <c r="BA740" s="5">
        <v>52</v>
      </c>
      <c r="BB740" s="5">
        <v>53</v>
      </c>
      <c r="BC740" s="5">
        <v>54</v>
      </c>
      <c r="BD740" s="5">
        <v>55</v>
      </c>
      <c r="BE740" s="5">
        <v>56</v>
      </c>
      <c r="BF740" s="5">
        <v>57</v>
      </c>
      <c r="BG740" s="5">
        <v>58</v>
      </c>
      <c r="BH740" s="5">
        <v>59</v>
      </c>
      <c r="BI740" s="5">
        <v>60</v>
      </c>
      <c r="BJ740" s="5">
        <v>61</v>
      </c>
      <c r="BK740" s="5">
        <v>62</v>
      </c>
      <c r="BL740" s="5">
        <v>63</v>
      </c>
      <c r="BM740" s="5">
        <v>64</v>
      </c>
      <c r="BN740" s="5">
        <v>65</v>
      </c>
      <c r="BO740" s="5">
        <v>66</v>
      </c>
      <c r="BP740" s="5">
        <v>67</v>
      </c>
      <c r="BQ740" s="5">
        <v>68</v>
      </c>
      <c r="BR740" s="5">
        <v>69</v>
      </c>
      <c r="BS740" s="5">
        <v>70</v>
      </c>
      <c r="BT740" s="5">
        <v>71</v>
      </c>
      <c r="BU740" s="5">
        <v>72</v>
      </c>
      <c r="BV740" s="5">
        <v>73</v>
      </c>
      <c r="BW740" s="5">
        <v>74</v>
      </c>
      <c r="BX740" s="5">
        <v>75</v>
      </c>
      <c r="BY740" s="5">
        <v>76</v>
      </c>
      <c r="BZ740" s="5">
        <v>77</v>
      </c>
      <c r="CA740" s="5">
        <v>78</v>
      </c>
      <c r="CB740" s="5">
        <v>79</v>
      </c>
      <c r="CC740" s="5">
        <v>80</v>
      </c>
      <c r="CD740" s="5">
        <v>81</v>
      </c>
      <c r="CE740" s="5">
        <v>82</v>
      </c>
      <c r="CF740" s="5">
        <v>83</v>
      </c>
      <c r="CG740" s="5">
        <v>84</v>
      </c>
      <c r="CH740" s="5">
        <v>85</v>
      </c>
      <c r="CI740" s="5">
        <v>86</v>
      </c>
      <c r="CJ740" s="5">
        <v>87</v>
      </c>
      <c r="CK740" s="5">
        <v>88</v>
      </c>
      <c r="CL740" s="5">
        <v>89</v>
      </c>
      <c r="CM740" s="5">
        <v>90</v>
      </c>
      <c r="CN740" s="5">
        <v>91</v>
      </c>
      <c r="CO740" s="5">
        <v>92</v>
      </c>
      <c r="CP740" s="5">
        <v>93</v>
      </c>
      <c r="CQ740" s="5">
        <v>94</v>
      </c>
      <c r="CR740" s="5">
        <v>95</v>
      </c>
      <c r="CS740" s="5">
        <v>96</v>
      </c>
      <c r="CT740" s="5">
        <v>97</v>
      </c>
      <c r="CU740" s="5">
        <v>98</v>
      </c>
      <c r="CV740" s="5">
        <v>99</v>
      </c>
      <c r="CW740" s="5">
        <v>100</v>
      </c>
      <c r="CX740" s="5">
        <v>101</v>
      </c>
      <c r="CY740" s="5">
        <v>102</v>
      </c>
      <c r="CZ740" s="5">
        <v>103</v>
      </c>
      <c r="DA740" s="5">
        <v>104</v>
      </c>
      <c r="DB740" s="5">
        <v>105</v>
      </c>
      <c r="DC740" s="5">
        <v>106</v>
      </c>
      <c r="DD740" s="5">
        <v>107</v>
      </c>
      <c r="DE740" s="5">
        <v>108</v>
      </c>
      <c r="DF740" s="5">
        <v>109</v>
      </c>
      <c r="DG740" s="5">
        <v>110</v>
      </c>
      <c r="DH740" s="5">
        <v>111</v>
      </c>
      <c r="DI740" s="5">
        <v>112</v>
      </c>
      <c r="DJ740" s="5">
        <v>113</v>
      </c>
      <c r="DK740" s="5">
        <v>114</v>
      </c>
      <c r="DL740" s="5">
        <v>115</v>
      </c>
      <c r="DM740" s="5">
        <v>116</v>
      </c>
      <c r="DN740" s="5">
        <v>117</v>
      </c>
      <c r="DO740" s="5">
        <v>118</v>
      </c>
      <c r="DP740" s="5">
        <v>119</v>
      </c>
      <c r="DQ740" s="5">
        <v>120</v>
      </c>
      <c r="DR740" s="5">
        <v>121</v>
      </c>
      <c r="DS740" s="5">
        <v>122</v>
      </c>
      <c r="DT740" s="5">
        <v>123</v>
      </c>
      <c r="DU740" s="5">
        <v>124</v>
      </c>
      <c r="DV740" s="5">
        <v>125</v>
      </c>
      <c r="DW740" s="5">
        <v>126</v>
      </c>
      <c r="DX740" s="5">
        <v>127</v>
      </c>
      <c r="DY740" s="5">
        <v>128</v>
      </c>
      <c r="DZ740" s="5">
        <v>129</v>
      </c>
      <c r="EA740" s="5">
        <v>130</v>
      </c>
      <c r="EB740" s="5">
        <v>131</v>
      </c>
      <c r="EC740" s="5">
        <v>132</v>
      </c>
      <c r="ED740" s="5">
        <v>133</v>
      </c>
      <c r="EE740" s="5">
        <v>134</v>
      </c>
      <c r="EF740" s="5">
        <v>135</v>
      </c>
      <c r="EG740" s="5">
        <v>136</v>
      </c>
      <c r="EH740" s="5">
        <v>137</v>
      </c>
      <c r="EI740" s="5">
        <v>138</v>
      </c>
      <c r="EJ740" s="5">
        <v>139</v>
      </c>
      <c r="EK740" s="5">
        <v>140</v>
      </c>
      <c r="EL740" s="5">
        <v>141</v>
      </c>
      <c r="EM740" s="5">
        <v>142</v>
      </c>
      <c r="EN740" s="5">
        <v>143</v>
      </c>
      <c r="EO740" s="5">
        <v>144</v>
      </c>
      <c r="EP740" s="5">
        <v>145</v>
      </c>
      <c r="EQ740" s="5">
        <v>146</v>
      </c>
      <c r="ER740" s="5">
        <v>147</v>
      </c>
      <c r="ES740" s="5">
        <v>148</v>
      </c>
      <c r="ET740" s="5">
        <v>149</v>
      </c>
      <c r="EU740" s="5">
        <v>150</v>
      </c>
      <c r="EV740" s="5">
        <v>151</v>
      </c>
      <c r="EW740" s="5">
        <v>152</v>
      </c>
      <c r="EX740" s="5">
        <v>153</v>
      </c>
      <c r="EY740" s="5">
        <v>154</v>
      </c>
      <c r="EZ740" s="5">
        <v>155</v>
      </c>
      <c r="FA740" s="5">
        <v>156</v>
      </c>
      <c r="FB740" s="5">
        <v>157</v>
      </c>
      <c r="FC740" s="5">
        <v>158</v>
      </c>
      <c r="FD740" s="5">
        <v>159</v>
      </c>
      <c r="FE740" s="5">
        <v>160</v>
      </c>
      <c r="FF740" s="5">
        <v>161</v>
      </c>
      <c r="FG740" s="5">
        <v>162</v>
      </c>
      <c r="FH740" s="5">
        <v>163</v>
      </c>
      <c r="FI740" s="5">
        <v>164</v>
      </c>
      <c r="FJ740" s="5">
        <v>165</v>
      </c>
      <c r="FK740" s="5">
        <v>166</v>
      </c>
      <c r="FL740" s="5">
        <v>167</v>
      </c>
      <c r="FM740" s="5">
        <v>168</v>
      </c>
      <c r="FN740" s="5">
        <v>169</v>
      </c>
      <c r="FO740" s="5">
        <v>170</v>
      </c>
    </row>
    <row r="741" spans="1:171" x14ac:dyDescent="0.35">
      <c r="A741" s="5" t="s">
        <v>49</v>
      </c>
      <c r="B741">
        <v>0</v>
      </c>
      <c r="C741">
        <v>905.9</v>
      </c>
      <c r="D741">
        <v>1806.1</v>
      </c>
      <c r="E741">
        <v>2706.2</v>
      </c>
      <c r="F741">
        <v>3606.3</v>
      </c>
      <c r="G741">
        <v>4506.3999999999996</v>
      </c>
      <c r="H741">
        <v>5406.5</v>
      </c>
      <c r="I741">
        <v>6306.7</v>
      </c>
      <c r="J741">
        <v>7206.8</v>
      </c>
      <c r="K741">
        <v>8106.9</v>
      </c>
      <c r="L741">
        <v>9007.1</v>
      </c>
      <c r="M741">
        <v>9907.2000000000007</v>
      </c>
      <c r="N741">
        <v>10807.3</v>
      </c>
      <c r="O741">
        <v>11707.4</v>
      </c>
      <c r="P741">
        <v>12607.5</v>
      </c>
      <c r="Q741">
        <v>13507.7</v>
      </c>
      <c r="R741">
        <v>14407.8</v>
      </c>
      <c r="S741">
        <v>15307.9</v>
      </c>
      <c r="T741">
        <v>16208</v>
      </c>
      <c r="U741">
        <v>17108.2</v>
      </c>
      <c r="V741">
        <v>18008.3</v>
      </c>
      <c r="W741">
        <v>18908.400000000001</v>
      </c>
      <c r="X741">
        <v>19808.5</v>
      </c>
      <c r="Y741">
        <v>20708.7</v>
      </c>
      <c r="Z741">
        <v>21608.799999999999</v>
      </c>
      <c r="AA741">
        <v>22508.9</v>
      </c>
      <c r="AB741">
        <v>23409</v>
      </c>
      <c r="AC741">
        <v>24309.1</v>
      </c>
      <c r="AD741">
        <v>25209.3</v>
      </c>
      <c r="AE741">
        <v>26109.4</v>
      </c>
      <c r="AF741">
        <v>27009.5</v>
      </c>
      <c r="AG741">
        <v>27909.599999999999</v>
      </c>
      <c r="AH741">
        <v>28809.8</v>
      </c>
      <c r="AI741">
        <v>29709.9</v>
      </c>
      <c r="AJ741">
        <v>30610</v>
      </c>
      <c r="AK741">
        <v>31510.1</v>
      </c>
      <c r="AL741">
        <v>32410.2</v>
      </c>
      <c r="AM741">
        <v>33310.400000000001</v>
      </c>
      <c r="AN741">
        <v>34210.5</v>
      </c>
      <c r="AO741">
        <v>35110.6</v>
      </c>
      <c r="AP741">
        <v>36010.699999999997</v>
      </c>
      <c r="AQ741">
        <v>36910.9</v>
      </c>
      <c r="AR741">
        <v>37811</v>
      </c>
      <c r="AS741">
        <v>38711.1</v>
      </c>
      <c r="AT741">
        <v>39611.199999999997</v>
      </c>
      <c r="AU741">
        <v>40511.4</v>
      </c>
      <c r="AV741">
        <v>41411.5</v>
      </c>
      <c r="AW741">
        <v>42311.6</v>
      </c>
      <c r="AX741">
        <v>43211.7</v>
      </c>
      <c r="AY741">
        <v>44111.8</v>
      </c>
      <c r="AZ741">
        <v>45012</v>
      </c>
      <c r="BA741">
        <v>45912.1</v>
      </c>
      <c r="BB741">
        <v>46812.2</v>
      </c>
      <c r="BC741">
        <v>47712.3</v>
      </c>
      <c r="BD741">
        <v>48612.4</v>
      </c>
      <c r="BE741">
        <v>49512.6</v>
      </c>
      <c r="BF741">
        <v>50412.7</v>
      </c>
      <c r="BG741">
        <v>51312.800000000003</v>
      </c>
      <c r="BH741">
        <v>52212.9</v>
      </c>
      <c r="BI741">
        <v>53113.1</v>
      </c>
      <c r="BJ741">
        <v>54013.2</v>
      </c>
      <c r="BK741">
        <v>54913.3</v>
      </c>
      <c r="BL741">
        <v>55813.4</v>
      </c>
      <c r="BM741">
        <v>56713.599999999999</v>
      </c>
      <c r="BN741">
        <v>57613.7</v>
      </c>
      <c r="BO741">
        <v>58513.8</v>
      </c>
      <c r="BP741">
        <v>59413.9</v>
      </c>
      <c r="BQ741">
        <v>60314</v>
      </c>
      <c r="BR741">
        <v>61214.2</v>
      </c>
      <c r="BS741">
        <v>62112.6</v>
      </c>
      <c r="BT741">
        <v>63012.7</v>
      </c>
      <c r="BU741">
        <v>63912.800000000003</v>
      </c>
      <c r="BV741">
        <v>64813</v>
      </c>
      <c r="BW741">
        <v>65713.100000000006</v>
      </c>
      <c r="BX741">
        <v>66613.2</v>
      </c>
      <c r="BY741">
        <v>67513.3</v>
      </c>
      <c r="BZ741">
        <v>68413.5</v>
      </c>
      <c r="CA741">
        <v>69313.600000000006</v>
      </c>
      <c r="CB741">
        <v>70213.7</v>
      </c>
      <c r="CC741">
        <v>71113.8</v>
      </c>
      <c r="CD741">
        <v>72013.899999999994</v>
      </c>
      <c r="CE741">
        <v>72914.100000000006</v>
      </c>
      <c r="CF741">
        <v>73814.2</v>
      </c>
      <c r="CG741">
        <v>74714.3</v>
      </c>
      <c r="CH741">
        <v>75614.399999999994</v>
      </c>
      <c r="CI741">
        <v>76514.600000000006</v>
      </c>
      <c r="CJ741">
        <v>77414.7</v>
      </c>
      <c r="CK741">
        <v>78314.8</v>
      </c>
      <c r="CL741">
        <v>79214.899999999994</v>
      </c>
      <c r="CM741">
        <v>80115</v>
      </c>
      <c r="CN741">
        <v>81015.199999999997</v>
      </c>
      <c r="CO741">
        <v>81915.3</v>
      </c>
      <c r="CP741">
        <v>82815.399999999994</v>
      </c>
      <c r="CQ741">
        <v>83715.5</v>
      </c>
      <c r="CR741">
        <v>84615.6</v>
      </c>
      <c r="CS741">
        <v>85515.8</v>
      </c>
      <c r="CT741">
        <v>86415.9</v>
      </c>
      <c r="CU741">
        <v>87316</v>
      </c>
      <c r="CV741">
        <v>88216.2</v>
      </c>
      <c r="CW741">
        <v>89116.3</v>
      </c>
      <c r="CX741">
        <v>90016.4</v>
      </c>
      <c r="CY741">
        <v>90916.5</v>
      </c>
      <c r="CZ741">
        <v>91816.6</v>
      </c>
      <c r="DA741">
        <v>92716.800000000003</v>
      </c>
      <c r="DB741">
        <v>93616.9</v>
      </c>
      <c r="DC741">
        <v>94517</v>
      </c>
      <c r="DD741">
        <v>95417.1</v>
      </c>
      <c r="DE741">
        <v>96317.3</v>
      </c>
      <c r="DF741">
        <v>97217.4</v>
      </c>
      <c r="DG741">
        <v>98117.5</v>
      </c>
      <c r="DH741">
        <v>99017.600000000006</v>
      </c>
      <c r="DI741">
        <v>99917.7</v>
      </c>
      <c r="DJ741">
        <v>100817.9</v>
      </c>
      <c r="DK741">
        <v>101718</v>
      </c>
      <c r="DL741">
        <v>102618.1</v>
      </c>
      <c r="DM741">
        <v>103518.2</v>
      </c>
      <c r="DN741">
        <v>104418.3</v>
      </c>
      <c r="DO741">
        <v>105318.5</v>
      </c>
      <c r="DP741">
        <v>106218.6</v>
      </c>
      <c r="DQ741">
        <v>107118.7</v>
      </c>
      <c r="DR741">
        <v>108018.8</v>
      </c>
      <c r="DS741">
        <v>108919</v>
      </c>
      <c r="DT741">
        <v>109819.1</v>
      </c>
      <c r="DU741">
        <v>110719.2</v>
      </c>
      <c r="DV741">
        <v>111619.3</v>
      </c>
      <c r="DW741">
        <v>112519.5</v>
      </c>
      <c r="DX741">
        <v>113419.6</v>
      </c>
      <c r="DY741">
        <v>114319.7</v>
      </c>
      <c r="DZ741">
        <v>115219.8</v>
      </c>
      <c r="EA741">
        <v>116119.9</v>
      </c>
      <c r="EB741">
        <v>117020.1</v>
      </c>
      <c r="EC741">
        <v>117920.2</v>
      </c>
      <c r="ED741">
        <v>118820.3</v>
      </c>
      <c r="EE741">
        <v>119720.4</v>
      </c>
      <c r="EF741">
        <v>120620.6</v>
      </c>
      <c r="EG741">
        <v>121520.7</v>
      </c>
      <c r="EH741">
        <v>122420.8</v>
      </c>
      <c r="EI741">
        <v>123320.9</v>
      </c>
      <c r="EJ741">
        <v>124221</v>
      </c>
      <c r="EK741">
        <v>125121.2</v>
      </c>
      <c r="EL741">
        <v>126021.3</v>
      </c>
      <c r="EM741">
        <v>126921.4</v>
      </c>
      <c r="EN741">
        <v>127821.5</v>
      </c>
      <c r="EO741">
        <v>128721.7</v>
      </c>
      <c r="EP741">
        <v>129621.8</v>
      </c>
      <c r="EQ741">
        <v>130521.9</v>
      </c>
      <c r="ER741">
        <v>131422</v>
      </c>
      <c r="ES741">
        <v>132322.1</v>
      </c>
      <c r="ET741">
        <v>133222.29999999999</v>
      </c>
      <c r="EU741">
        <v>134122.4</v>
      </c>
      <c r="EV741">
        <v>135022.5</v>
      </c>
      <c r="EW741">
        <v>135922.70000000001</v>
      </c>
      <c r="EX741">
        <v>136822.79999999999</v>
      </c>
      <c r="EY741">
        <v>137722.9</v>
      </c>
      <c r="EZ741">
        <v>138623</v>
      </c>
      <c r="FA741">
        <v>139523.1</v>
      </c>
      <c r="FB741">
        <v>140423.29999999999</v>
      </c>
      <c r="FC741">
        <v>141323.4</v>
      </c>
      <c r="FD741">
        <v>142223.5</v>
      </c>
      <c r="FE741">
        <v>143123.6</v>
      </c>
      <c r="FF741">
        <v>144023.79999999999</v>
      </c>
      <c r="FG741">
        <v>144923.9</v>
      </c>
      <c r="FH741">
        <v>145824</v>
      </c>
      <c r="FI741">
        <v>146724.1</v>
      </c>
      <c r="FJ741">
        <v>147624.20000000001</v>
      </c>
      <c r="FK741">
        <v>148521.9</v>
      </c>
      <c r="FL741">
        <v>149422.1</v>
      </c>
      <c r="FM741">
        <v>150322.20000000001</v>
      </c>
      <c r="FN741">
        <v>151222.29999999999</v>
      </c>
      <c r="FO741">
        <v>152122.5</v>
      </c>
    </row>
    <row r="742" spans="1:171" x14ac:dyDescent="0.35">
      <c r="A742" s="5" t="s">
        <v>50</v>
      </c>
      <c r="B742">
        <v>16.7</v>
      </c>
      <c r="C742">
        <v>28.5</v>
      </c>
      <c r="D742">
        <v>28.6</v>
      </c>
      <c r="E742">
        <v>28.5</v>
      </c>
      <c r="F742">
        <v>28.6</v>
      </c>
      <c r="G742">
        <v>28.2</v>
      </c>
      <c r="H742">
        <v>28.4</v>
      </c>
      <c r="I742">
        <v>28.6</v>
      </c>
      <c r="J742">
        <v>28.2</v>
      </c>
      <c r="K742">
        <v>28.1</v>
      </c>
      <c r="L742">
        <v>28.1</v>
      </c>
      <c r="M742">
        <v>28.1</v>
      </c>
      <c r="N742">
        <v>28.1</v>
      </c>
      <c r="O742">
        <v>28.3</v>
      </c>
      <c r="P742">
        <v>28.5</v>
      </c>
      <c r="Q742">
        <v>28.4</v>
      </c>
      <c r="R742">
        <v>28.1</v>
      </c>
      <c r="S742">
        <v>28.6</v>
      </c>
      <c r="T742">
        <v>28.2</v>
      </c>
      <c r="U742">
        <v>28.6</v>
      </c>
      <c r="V742">
        <v>28</v>
      </c>
      <c r="W742">
        <v>28.5</v>
      </c>
      <c r="X742">
        <v>28.4</v>
      </c>
      <c r="Y742">
        <v>28.5</v>
      </c>
      <c r="Z742">
        <v>28</v>
      </c>
      <c r="AA742">
        <v>28.6</v>
      </c>
      <c r="AB742">
        <v>28.3</v>
      </c>
      <c r="AC742">
        <v>28</v>
      </c>
      <c r="AD742">
        <v>28.6</v>
      </c>
      <c r="AE742">
        <v>28</v>
      </c>
      <c r="AF742">
        <v>28.6</v>
      </c>
      <c r="AG742">
        <v>28.1</v>
      </c>
      <c r="AH742">
        <v>28.2</v>
      </c>
      <c r="AI742">
        <v>28.7</v>
      </c>
      <c r="AJ742">
        <v>28</v>
      </c>
      <c r="AK742">
        <v>28.1</v>
      </c>
      <c r="AL742">
        <v>28.4</v>
      </c>
      <c r="AM742">
        <v>28.6</v>
      </c>
      <c r="AN742">
        <v>28.5</v>
      </c>
      <c r="AO742">
        <v>28</v>
      </c>
      <c r="AP742">
        <v>28.2</v>
      </c>
      <c r="AQ742">
        <v>28.7</v>
      </c>
      <c r="AR742">
        <v>28.1</v>
      </c>
      <c r="AS742">
        <v>28.5</v>
      </c>
      <c r="AT742">
        <v>28.6</v>
      </c>
      <c r="AU742">
        <v>28</v>
      </c>
      <c r="AV742">
        <v>28.5</v>
      </c>
      <c r="AW742">
        <v>28.7</v>
      </c>
      <c r="AX742">
        <v>28.7</v>
      </c>
      <c r="AY742">
        <v>28.6</v>
      </c>
      <c r="AZ742">
        <v>28.2</v>
      </c>
      <c r="BA742">
        <v>28.6</v>
      </c>
      <c r="BB742">
        <v>28.3</v>
      </c>
      <c r="BC742">
        <v>28.6</v>
      </c>
      <c r="BD742">
        <v>28.4</v>
      </c>
      <c r="BE742">
        <v>28.1</v>
      </c>
      <c r="BF742">
        <v>28.7</v>
      </c>
      <c r="BG742">
        <v>28.2</v>
      </c>
      <c r="BH742">
        <v>28.1</v>
      </c>
      <c r="BI742">
        <v>28.4</v>
      </c>
      <c r="BJ742">
        <v>28.5</v>
      </c>
      <c r="BK742">
        <v>28.5</v>
      </c>
      <c r="BL742">
        <v>28.3</v>
      </c>
      <c r="BM742">
        <v>28.1</v>
      </c>
      <c r="BN742">
        <v>28.6</v>
      </c>
      <c r="BO742">
        <v>28.2</v>
      </c>
      <c r="BP742">
        <v>28.6</v>
      </c>
      <c r="BQ742">
        <v>28</v>
      </c>
      <c r="BR742">
        <v>28</v>
      </c>
      <c r="BS742">
        <v>28.7</v>
      </c>
      <c r="BT742">
        <v>28.2</v>
      </c>
      <c r="BU742">
        <v>28.7</v>
      </c>
      <c r="BV742">
        <v>28.8</v>
      </c>
      <c r="BW742">
        <v>28</v>
      </c>
      <c r="BX742">
        <v>28.5</v>
      </c>
      <c r="BY742">
        <v>28.7</v>
      </c>
      <c r="BZ742">
        <v>28.3</v>
      </c>
      <c r="CA742">
        <v>28</v>
      </c>
      <c r="CB742">
        <v>28.7</v>
      </c>
      <c r="CC742">
        <v>28.2</v>
      </c>
      <c r="CD742">
        <v>28.7</v>
      </c>
      <c r="CE742">
        <v>28.4</v>
      </c>
      <c r="CF742">
        <v>28.2</v>
      </c>
      <c r="CG742">
        <v>28.7</v>
      </c>
      <c r="CH742">
        <v>28</v>
      </c>
      <c r="CI742">
        <v>28.5</v>
      </c>
      <c r="CJ742">
        <v>28.5</v>
      </c>
      <c r="CK742">
        <v>28.2</v>
      </c>
      <c r="CL742">
        <v>28.6</v>
      </c>
      <c r="CM742">
        <v>28.1</v>
      </c>
      <c r="CN742">
        <v>28.4</v>
      </c>
      <c r="CO742">
        <v>28.5</v>
      </c>
      <c r="CP742">
        <v>28</v>
      </c>
      <c r="CQ742">
        <v>28.6</v>
      </c>
      <c r="CR742">
        <v>28.3</v>
      </c>
      <c r="CS742">
        <v>28.5</v>
      </c>
      <c r="CT742">
        <v>28.6</v>
      </c>
      <c r="CU742">
        <v>28.3</v>
      </c>
      <c r="CV742">
        <v>28</v>
      </c>
      <c r="CW742">
        <v>28.6</v>
      </c>
      <c r="CX742">
        <v>28.2</v>
      </c>
      <c r="CY742">
        <v>28.2</v>
      </c>
      <c r="CZ742">
        <v>28.7</v>
      </c>
      <c r="DA742">
        <v>28.2</v>
      </c>
      <c r="DB742">
        <v>28.3</v>
      </c>
      <c r="DC742">
        <v>28.7</v>
      </c>
      <c r="DD742">
        <v>28.5</v>
      </c>
      <c r="DE742">
        <v>28.1</v>
      </c>
      <c r="DF742">
        <v>28.5</v>
      </c>
      <c r="DG742">
        <v>28.4</v>
      </c>
      <c r="DH742">
        <v>28.7</v>
      </c>
      <c r="DI742">
        <v>28.2</v>
      </c>
      <c r="DJ742">
        <v>28.4</v>
      </c>
      <c r="DK742">
        <v>28.6</v>
      </c>
      <c r="DL742">
        <v>28</v>
      </c>
      <c r="DM742">
        <v>28.7</v>
      </c>
      <c r="DN742">
        <v>28.4</v>
      </c>
      <c r="DO742">
        <v>28.6</v>
      </c>
      <c r="DP742">
        <v>28.2</v>
      </c>
      <c r="DQ742">
        <v>28.6</v>
      </c>
      <c r="DR742">
        <v>28</v>
      </c>
      <c r="DS742">
        <v>28.2</v>
      </c>
      <c r="DT742">
        <v>28.7</v>
      </c>
      <c r="DU742">
        <v>28</v>
      </c>
      <c r="DV742">
        <v>28.7</v>
      </c>
      <c r="DW742">
        <v>28</v>
      </c>
      <c r="DX742">
        <v>28.3</v>
      </c>
      <c r="DY742">
        <v>28.5</v>
      </c>
      <c r="DZ742">
        <v>28.3</v>
      </c>
      <c r="EA742">
        <v>28.5</v>
      </c>
      <c r="EB742">
        <v>28.6</v>
      </c>
      <c r="EC742">
        <v>28.4</v>
      </c>
      <c r="ED742">
        <v>28.6</v>
      </c>
      <c r="EE742">
        <v>28</v>
      </c>
      <c r="EF742">
        <v>28.6</v>
      </c>
      <c r="EG742">
        <v>28.1</v>
      </c>
      <c r="EH742">
        <v>28.2</v>
      </c>
      <c r="EI742">
        <v>28.5</v>
      </c>
      <c r="EJ742">
        <v>28</v>
      </c>
      <c r="EK742">
        <v>28.4</v>
      </c>
      <c r="EL742">
        <v>28.4</v>
      </c>
      <c r="EM742">
        <v>28.2</v>
      </c>
      <c r="EN742">
        <v>28.6</v>
      </c>
      <c r="EO742">
        <v>28.7</v>
      </c>
      <c r="EP742">
        <v>28.1</v>
      </c>
      <c r="EQ742">
        <v>28.6</v>
      </c>
      <c r="ER742">
        <v>28.5</v>
      </c>
      <c r="ES742">
        <v>28.1</v>
      </c>
      <c r="ET742">
        <v>28.4</v>
      </c>
      <c r="EU742">
        <v>28.6</v>
      </c>
      <c r="EV742">
        <v>28.4</v>
      </c>
      <c r="EW742">
        <v>28.6</v>
      </c>
      <c r="EX742">
        <v>28.1</v>
      </c>
      <c r="EY742">
        <v>28.6</v>
      </c>
      <c r="EZ742">
        <v>28.1</v>
      </c>
      <c r="FA742">
        <v>28.6</v>
      </c>
      <c r="FB742">
        <v>28</v>
      </c>
      <c r="FC742">
        <v>28.7</v>
      </c>
      <c r="FD742">
        <v>28</v>
      </c>
      <c r="FE742">
        <v>28.7</v>
      </c>
      <c r="FF742">
        <v>28.2</v>
      </c>
      <c r="FG742">
        <v>28.6</v>
      </c>
      <c r="FH742">
        <v>28.5</v>
      </c>
      <c r="FI742">
        <v>28.3</v>
      </c>
      <c r="FJ742">
        <v>28.6</v>
      </c>
      <c r="FK742">
        <v>28.1</v>
      </c>
      <c r="FL742">
        <v>28.4</v>
      </c>
      <c r="FM742">
        <v>28.7</v>
      </c>
      <c r="FN742">
        <v>28.2</v>
      </c>
      <c r="FO742">
        <v>28.7</v>
      </c>
    </row>
    <row r="743" spans="1:171" x14ac:dyDescent="0.35">
      <c r="A743" s="5" t="s">
        <v>51</v>
      </c>
      <c r="B743">
        <v>8.7700001895427704E-2</v>
      </c>
      <c r="C743">
        <v>8.7399996817111969E-2</v>
      </c>
      <c r="D743">
        <v>8.7700001895427704E-2</v>
      </c>
      <c r="E743">
        <v>8.7800003588199615E-2</v>
      </c>
      <c r="F743">
        <v>8.8100001215934753E-2</v>
      </c>
      <c r="G743">
        <v>8.7700001895427704E-2</v>
      </c>
      <c r="H743">
        <v>8.7800003588199615E-2</v>
      </c>
      <c r="I743">
        <v>8.8100001215934753E-2</v>
      </c>
      <c r="J743">
        <v>8.7800003588199615E-2</v>
      </c>
      <c r="K743">
        <v>8.7800003588199615E-2</v>
      </c>
      <c r="L743">
        <v>8.7800003588199615E-2</v>
      </c>
      <c r="M743">
        <v>8.789999783039093E-2</v>
      </c>
      <c r="N743">
        <v>8.7800003588199615E-2</v>
      </c>
      <c r="O743">
        <v>8.8200002908706665E-2</v>
      </c>
      <c r="P743">
        <v>8.7700001895427704E-2</v>
      </c>
      <c r="Q743">
        <v>8.8100001215934753E-2</v>
      </c>
      <c r="R743">
        <v>8.8500000536441803E-2</v>
      </c>
      <c r="S743">
        <v>8.8399998843669891E-2</v>
      </c>
      <c r="T743">
        <v>8.829999715089798E-2</v>
      </c>
      <c r="U743">
        <v>8.8600002229213715E-2</v>
      </c>
      <c r="V743">
        <v>8.8600002229213715E-2</v>
      </c>
      <c r="W743">
        <v>8.8500000536441803E-2</v>
      </c>
      <c r="X743">
        <v>8.8200002908706665E-2</v>
      </c>
      <c r="Y743">
        <v>8.8899999856948853E-2</v>
      </c>
      <c r="Z743">
        <v>8.8600002229213715E-2</v>
      </c>
      <c r="AA743">
        <v>8.8500000536441803E-2</v>
      </c>
      <c r="AB743">
        <v>8.9100003242492676E-2</v>
      </c>
      <c r="AC743">
        <v>8.9800000190734863E-2</v>
      </c>
      <c r="AD743">
        <v>8.9800000190734863E-2</v>
      </c>
      <c r="AE743">
        <v>9.0099997818470001E-2</v>
      </c>
      <c r="AF743">
        <v>9.1399997472763062E-2</v>
      </c>
      <c r="AG743">
        <v>9.2399999499320984E-2</v>
      </c>
      <c r="AH743">
        <v>9.2600002884864807E-2</v>
      </c>
      <c r="AI743">
        <v>9.3900002539157867E-2</v>
      </c>
      <c r="AJ743">
        <v>9.4999998807907104E-2</v>
      </c>
      <c r="AK743">
        <v>9.5299996435642242E-2</v>
      </c>
      <c r="AL743">
        <v>9.7599998116493225E-2</v>
      </c>
      <c r="AM743">
        <v>9.9399998784065247E-2</v>
      </c>
      <c r="AN743">
        <v>0.10140000283718109</v>
      </c>
      <c r="AO743">
        <v>0.10379999876022339</v>
      </c>
      <c r="AP743">
        <v>0.10840000212192535</v>
      </c>
      <c r="AQ743">
        <v>0.11370000243186951</v>
      </c>
      <c r="AR743">
        <v>0.11720000207424164</v>
      </c>
      <c r="AS743">
        <v>0.12569999694824219</v>
      </c>
      <c r="AT743">
        <v>0.13109999895095825</v>
      </c>
      <c r="AU743">
        <v>0.13969999551773071</v>
      </c>
      <c r="AV743">
        <v>0.15330000221729279</v>
      </c>
      <c r="AW743">
        <v>0.17380000650882721</v>
      </c>
      <c r="AX743">
        <v>0.17870000004768372</v>
      </c>
      <c r="AY743">
        <v>0.20890000462532043</v>
      </c>
      <c r="AZ743">
        <v>0.22370000183582306</v>
      </c>
      <c r="BA743">
        <v>0.26620000600814819</v>
      </c>
      <c r="BB743">
        <v>0.30149999260902405</v>
      </c>
      <c r="BC743">
        <v>0.30570000410079956</v>
      </c>
      <c r="BD743">
        <v>0.39160001277923584</v>
      </c>
      <c r="BE743">
        <v>0.43540000915527344</v>
      </c>
      <c r="BF743">
        <v>0.46819999814033508</v>
      </c>
      <c r="BG743">
        <v>0.49779999256134033</v>
      </c>
      <c r="BH743">
        <v>0.54500001668930054</v>
      </c>
      <c r="BI743">
        <v>0.57620000839233398</v>
      </c>
      <c r="BJ743">
        <v>0.64819997549057007</v>
      </c>
      <c r="BK743">
        <v>0.67460000514984131</v>
      </c>
      <c r="BL743">
        <v>0.68599998950958252</v>
      </c>
      <c r="BM743">
        <v>0.71660000085830688</v>
      </c>
      <c r="BN743">
        <v>0.71530002355575562</v>
      </c>
      <c r="BO743">
        <v>0.77149999141693115</v>
      </c>
      <c r="BP743">
        <v>0.81349998712539673</v>
      </c>
      <c r="BQ743">
        <v>0.79250001907348633</v>
      </c>
      <c r="BR743">
        <v>0.83340001106262207</v>
      </c>
      <c r="BS743">
        <v>0.87720000743865967</v>
      </c>
      <c r="BT743">
        <v>0.89630001783370972</v>
      </c>
      <c r="BU743">
        <v>0.90560001134872437</v>
      </c>
      <c r="BV743">
        <v>0.91430002450942993</v>
      </c>
      <c r="BW743">
        <v>0.94529998302459717</v>
      </c>
      <c r="BX743">
        <v>0.96069997549057007</v>
      </c>
      <c r="BY743">
        <v>0.95389997959136963</v>
      </c>
      <c r="BZ743">
        <v>0.96520000696182251</v>
      </c>
      <c r="CA743">
        <v>0.97729998826980591</v>
      </c>
      <c r="CB743">
        <v>1.0224000215530396</v>
      </c>
      <c r="CC743">
        <v>1.0286999940872192</v>
      </c>
      <c r="CD743">
        <v>1.0363999605178833</v>
      </c>
      <c r="CE743">
        <v>1.0457999706268311</v>
      </c>
      <c r="CF743">
        <v>1.0722999572753906</v>
      </c>
      <c r="CG743">
        <v>1.0741000175476074</v>
      </c>
      <c r="CH743">
        <v>1.0887999534606934</v>
      </c>
      <c r="CI743">
        <v>1.0898000001907349</v>
      </c>
      <c r="CJ743">
        <v>1.1205999851226807</v>
      </c>
      <c r="CK743">
        <v>1.1365000009536743</v>
      </c>
      <c r="CL743">
        <v>1.1339999437332153</v>
      </c>
      <c r="CM743">
        <v>1.142799973487854</v>
      </c>
      <c r="CN743">
        <v>1.1469999551773071</v>
      </c>
      <c r="CO743">
        <v>1.1581000089645386</v>
      </c>
      <c r="CP743">
        <v>1.1512000560760498</v>
      </c>
      <c r="CQ743">
        <v>1.1662000417709351</v>
      </c>
      <c r="CR743">
        <v>1.1780999898910522</v>
      </c>
      <c r="CS743">
        <v>1.18340003490448</v>
      </c>
      <c r="CT743">
        <v>1.1872999668121338</v>
      </c>
      <c r="CU743">
        <v>1.1992000341415405</v>
      </c>
      <c r="CV743">
        <v>1.1913000345230103</v>
      </c>
      <c r="CW743">
        <v>1.205299973487854</v>
      </c>
      <c r="CX743">
        <v>1.2129000425338745</v>
      </c>
      <c r="CY743">
        <v>1.2136000394821167</v>
      </c>
      <c r="CZ743">
        <v>1.2196999788284302</v>
      </c>
      <c r="DA743">
        <v>1.2302999496459961</v>
      </c>
      <c r="DB743">
        <v>1.2321000099182129</v>
      </c>
      <c r="DC743">
        <v>1.2230000495910645</v>
      </c>
      <c r="DD743">
        <v>1.2408000230789185</v>
      </c>
      <c r="DE743">
        <v>1.2431000471115112</v>
      </c>
      <c r="DF743">
        <v>1.2460999488830566</v>
      </c>
      <c r="DG743">
        <v>1.2565000057220459</v>
      </c>
      <c r="DH743">
        <v>1.2512999773025513</v>
      </c>
      <c r="DI743">
        <v>1.2646000385284424</v>
      </c>
      <c r="DJ743">
        <v>1.260200023651123</v>
      </c>
      <c r="DK743">
        <v>1.2560000419616699</v>
      </c>
      <c r="DL743">
        <v>1.2659000158309937</v>
      </c>
      <c r="DM743">
        <v>1.2700999975204468</v>
      </c>
      <c r="DN743">
        <v>1.2777999639511108</v>
      </c>
      <c r="DO743">
        <v>1.2825000286102295</v>
      </c>
      <c r="DP743">
        <v>1.2841999530792236</v>
      </c>
      <c r="DQ743">
        <v>1.2812000513076782</v>
      </c>
      <c r="DR743">
        <v>1.2908999919891357</v>
      </c>
      <c r="DS743">
        <v>1.2835999727249146</v>
      </c>
      <c r="DT743">
        <v>1.2973999977111816</v>
      </c>
      <c r="DU743">
        <v>1.3003000020980835</v>
      </c>
      <c r="DV743">
        <v>1.2963999509811401</v>
      </c>
      <c r="DW743">
        <v>1.3035999536514282</v>
      </c>
      <c r="DX743">
        <v>1.2928999662399292</v>
      </c>
      <c r="DY743">
        <v>1.2954000234603882</v>
      </c>
      <c r="DZ743">
        <v>1.3056000471115112</v>
      </c>
      <c r="EA743">
        <v>1.3114999532699585</v>
      </c>
      <c r="EB743">
        <v>1.3142999410629272</v>
      </c>
      <c r="EC743">
        <v>1.3185000419616699</v>
      </c>
      <c r="ED743">
        <v>1.3122999668121338</v>
      </c>
      <c r="EE743">
        <v>1.3255000114440918</v>
      </c>
      <c r="EF743">
        <v>1.3142000436782837</v>
      </c>
      <c r="EG743">
        <v>1.3265999555587769</v>
      </c>
      <c r="EH743">
        <v>1.3258999586105347</v>
      </c>
      <c r="EI743">
        <v>1.3193000555038452</v>
      </c>
      <c r="EJ743">
        <v>1.322100043296814</v>
      </c>
      <c r="EK743">
        <v>1.3303999900817871</v>
      </c>
      <c r="EL743">
        <v>1.3273999691009521</v>
      </c>
      <c r="EM743">
        <v>1.3329000473022461</v>
      </c>
      <c r="EN743">
        <v>1.333899974822998</v>
      </c>
      <c r="EO743">
        <v>1.3406000137329102</v>
      </c>
      <c r="EP743">
        <v>1.3352999687194824</v>
      </c>
      <c r="EQ743">
        <v>1.3457000255584717</v>
      </c>
      <c r="ER743">
        <v>1.3404999971389771</v>
      </c>
      <c r="ES743">
        <v>1.3330999612808228</v>
      </c>
      <c r="ET743">
        <v>1.3447999954223633</v>
      </c>
      <c r="EU743">
        <v>1.3451000452041626</v>
      </c>
      <c r="EV743">
        <v>1.3509000539779663</v>
      </c>
      <c r="EW743">
        <v>1.3436000347137451</v>
      </c>
      <c r="EX743">
        <v>1.3535000085830688</v>
      </c>
      <c r="EY743">
        <v>1.3490999937057495</v>
      </c>
      <c r="EZ743">
        <v>1.3494000434875488</v>
      </c>
      <c r="FA743">
        <v>1.3531999588012695</v>
      </c>
      <c r="FB743">
        <v>1.3529000282287598</v>
      </c>
      <c r="FC743">
        <v>1.3567999601364136</v>
      </c>
      <c r="FD743">
        <v>1.3531999588012695</v>
      </c>
      <c r="FE743">
        <v>1.3622000217437744</v>
      </c>
      <c r="FF743">
        <v>1.3588999509811401</v>
      </c>
      <c r="FG743">
        <v>1.3629000186920166</v>
      </c>
      <c r="FH743">
        <v>1.3595000505447388</v>
      </c>
      <c r="FI743">
        <v>1.3617000579833984</v>
      </c>
      <c r="FJ743">
        <v>1.3655999898910522</v>
      </c>
      <c r="FK743">
        <v>1.3609000444412231</v>
      </c>
      <c r="FL743">
        <v>1.3630000352859497</v>
      </c>
      <c r="FM743">
        <v>1.365399956703186</v>
      </c>
      <c r="FN743">
        <v>1.3681000471115112</v>
      </c>
      <c r="FO743">
        <v>1.3684999942779541</v>
      </c>
    </row>
    <row r="744" spans="1:171" x14ac:dyDescent="0.35">
      <c r="A744" s="5" t="s">
        <v>52</v>
      </c>
      <c r="B744">
        <v>1.9000000320374966E-3</v>
      </c>
      <c r="C744">
        <v>1.7999999690800905E-3</v>
      </c>
      <c r="D744">
        <v>1.9000000320374966E-3</v>
      </c>
      <c r="E744">
        <v>2.099999925121665E-3</v>
      </c>
      <c r="F744">
        <v>1.7999999690800905E-3</v>
      </c>
      <c r="G744">
        <v>2.099999925121665E-3</v>
      </c>
      <c r="H744">
        <v>1.9000000320374966E-3</v>
      </c>
      <c r="I744">
        <v>1.5999999595806003E-3</v>
      </c>
      <c r="J744">
        <v>1.7999999690800905E-3</v>
      </c>
      <c r="K744">
        <v>2.0000000949949026E-3</v>
      </c>
      <c r="L744">
        <v>2.0000000949949026E-3</v>
      </c>
      <c r="M744">
        <v>1.9000000320374966E-3</v>
      </c>
      <c r="N744">
        <v>1.9000000320374966E-3</v>
      </c>
      <c r="O744">
        <v>1.7999999690800905E-3</v>
      </c>
      <c r="P744">
        <v>1.5999999595806003E-3</v>
      </c>
      <c r="Q744">
        <v>2.099999925121665E-3</v>
      </c>
      <c r="R744">
        <v>1.5999999595806003E-3</v>
      </c>
      <c r="S744">
        <v>2.3000000510364771E-3</v>
      </c>
      <c r="T744">
        <v>1.9000000320374966E-3</v>
      </c>
      <c r="U744">
        <v>1.7000000225380063E-3</v>
      </c>
      <c r="V744">
        <v>1.5999999595806003E-3</v>
      </c>
      <c r="W744">
        <v>1.39999995008111E-3</v>
      </c>
      <c r="X744">
        <v>1.39999995008111E-3</v>
      </c>
      <c r="Y744">
        <v>1.3000000035390258E-3</v>
      </c>
      <c r="Z744">
        <v>1.500000013038516E-3</v>
      </c>
      <c r="AA744">
        <v>1.0999999940395355E-3</v>
      </c>
      <c r="AB744">
        <v>8.9999998454004526E-4</v>
      </c>
      <c r="AC744">
        <v>1.0999999940395355E-3</v>
      </c>
      <c r="AD744">
        <v>1.3000000035390258E-3</v>
      </c>
      <c r="AE744">
        <v>1.2000000569969416E-3</v>
      </c>
      <c r="AF744">
        <v>1.2000000569969416E-3</v>
      </c>
      <c r="AG744">
        <v>7.9999997979030013E-4</v>
      </c>
      <c r="AH744">
        <v>1.2000000569969416E-3</v>
      </c>
      <c r="AI744">
        <v>5.0000002374872565E-4</v>
      </c>
      <c r="AJ744">
        <v>3.9999998989515007E-4</v>
      </c>
      <c r="AK744">
        <v>1.5999999595806003E-3</v>
      </c>
      <c r="AL744">
        <v>6.99999975040555E-4</v>
      </c>
      <c r="AM744">
        <v>1.39999995008111E-3</v>
      </c>
      <c r="AN744">
        <v>6.99999975040555E-4</v>
      </c>
      <c r="AO744">
        <v>1.0000000474974513E-3</v>
      </c>
      <c r="AP744">
        <v>1.39999995008111E-3</v>
      </c>
      <c r="AQ744">
        <v>3.2999999821186066E-3</v>
      </c>
      <c r="AR744">
        <v>5.2000000141561031E-3</v>
      </c>
      <c r="AS744">
        <v>7.1000000461935997E-3</v>
      </c>
      <c r="AT744">
        <v>9.3999998643994331E-3</v>
      </c>
      <c r="AU744">
        <v>1.2400000356137753E-2</v>
      </c>
      <c r="AV744">
        <v>1.549999974668026E-2</v>
      </c>
      <c r="AW744">
        <v>2.4900000542402267E-2</v>
      </c>
      <c r="AX744">
        <v>1.8400000408291817E-2</v>
      </c>
      <c r="AY744">
        <v>1.5900000929832458E-2</v>
      </c>
      <c r="AZ744">
        <v>1.9099999219179153E-2</v>
      </c>
      <c r="BA744">
        <v>2.6599999517202377E-2</v>
      </c>
      <c r="BB744">
        <v>1.7699999734759331E-2</v>
      </c>
      <c r="BC744">
        <v>2.2500000894069672E-2</v>
      </c>
      <c r="BD744">
        <v>5.5399999022483826E-2</v>
      </c>
      <c r="BE744">
        <v>6.379999965429306E-2</v>
      </c>
      <c r="BF744">
        <v>4.4599998742341995E-2</v>
      </c>
      <c r="BG744">
        <v>7.0100001990795135E-2</v>
      </c>
      <c r="BH744">
        <v>2.0899999886751175E-2</v>
      </c>
      <c r="BI744">
        <v>4.2800001800060272E-2</v>
      </c>
      <c r="BJ744">
        <v>7.8100003302097321E-2</v>
      </c>
      <c r="BK744">
        <v>5.5799998342990875E-2</v>
      </c>
      <c r="BL744">
        <v>7.4600003659725189E-2</v>
      </c>
      <c r="BM744">
        <v>3.4299999475479126E-2</v>
      </c>
      <c r="BN744">
        <v>3.9500001817941666E-2</v>
      </c>
      <c r="BO744">
        <v>7.7600002288818359E-2</v>
      </c>
      <c r="BP744">
        <v>6.1500001698732376E-2</v>
      </c>
      <c r="BQ744">
        <v>4.0699999779462814E-2</v>
      </c>
      <c r="BR744">
        <v>4.5499999076128006E-2</v>
      </c>
      <c r="BS744">
        <v>3.7500001490116119E-2</v>
      </c>
      <c r="BT744">
        <v>5.9799998998641968E-2</v>
      </c>
      <c r="BU744">
        <v>3.4400001168251038E-2</v>
      </c>
      <c r="BV744">
        <v>3.319999948143959E-2</v>
      </c>
      <c r="BW744">
        <v>4.4900000095367432E-2</v>
      </c>
      <c r="BX744">
        <v>4.6399999409914017E-2</v>
      </c>
      <c r="BY744">
        <v>2.3099999874830246E-2</v>
      </c>
      <c r="BZ744">
        <v>2.4900000542402267E-2</v>
      </c>
      <c r="CA744">
        <v>2.2900000214576721E-2</v>
      </c>
      <c r="CB744">
        <v>5.6200001388788223E-2</v>
      </c>
      <c r="CC744">
        <v>5.299999937415123E-2</v>
      </c>
      <c r="CD744">
        <v>3.5000000149011612E-2</v>
      </c>
      <c r="CE744">
        <v>3.3900000154972076E-2</v>
      </c>
      <c r="CF744">
        <v>5.2700001746416092E-2</v>
      </c>
      <c r="CG744">
        <v>2.4900000542402267E-2</v>
      </c>
      <c r="CH744">
        <v>3.9000000804662704E-2</v>
      </c>
      <c r="CI744">
        <v>3.0500000342726707E-2</v>
      </c>
      <c r="CJ744">
        <v>3.4600000828504562E-2</v>
      </c>
      <c r="CK744">
        <v>1.9099999219179153E-2</v>
      </c>
      <c r="CL744">
        <v>3.8199998438358307E-2</v>
      </c>
      <c r="CM744">
        <v>2.8000000864267349E-2</v>
      </c>
      <c r="CN744">
        <v>2.1700000390410423E-2</v>
      </c>
      <c r="CO744">
        <v>2.9600000008940697E-2</v>
      </c>
      <c r="CP744">
        <v>2.6499999687075615E-2</v>
      </c>
      <c r="CQ744">
        <v>3.0500000342726707E-2</v>
      </c>
      <c r="CR744">
        <v>2.6799999177455902E-2</v>
      </c>
      <c r="CS744">
        <v>2.9699999839067459E-2</v>
      </c>
      <c r="CT744">
        <v>2.1900000050663948E-2</v>
      </c>
      <c r="CU744">
        <v>2.239999920129776E-2</v>
      </c>
      <c r="CV744">
        <v>2.2299999371170998E-2</v>
      </c>
      <c r="CW744">
        <v>2.3099999874830246E-2</v>
      </c>
      <c r="CX744">
        <v>1.2199999764561653E-2</v>
      </c>
      <c r="CY744">
        <v>2.5900000706315041E-2</v>
      </c>
      <c r="CZ744">
        <v>1.940000057220459E-2</v>
      </c>
      <c r="DA744">
        <v>2.500000037252903E-2</v>
      </c>
      <c r="DB744">
        <v>2.1500000730156898E-2</v>
      </c>
      <c r="DC744">
        <v>2.10999995470047E-2</v>
      </c>
      <c r="DD744">
        <v>2.3499999195337296E-2</v>
      </c>
      <c r="DE744">
        <v>2.7899999171495438E-2</v>
      </c>
      <c r="DF744">
        <v>2.7200000360608101E-2</v>
      </c>
      <c r="DG744">
        <v>7.6000001281499863E-3</v>
      </c>
      <c r="DH744">
        <v>1.7899999395012856E-2</v>
      </c>
      <c r="DI744">
        <v>9.8999999463558197E-3</v>
      </c>
      <c r="DJ744">
        <v>1.6699999570846558E-2</v>
      </c>
      <c r="DK744">
        <v>1.3700000010430813E-2</v>
      </c>
      <c r="DL744">
        <v>2.1600000560283661E-2</v>
      </c>
      <c r="DM744">
        <v>2.4499999359250069E-2</v>
      </c>
      <c r="DN744">
        <v>2.3199999704957008E-2</v>
      </c>
      <c r="DO744">
        <v>1.510000042617321E-2</v>
      </c>
      <c r="DP744">
        <v>2.0899999886751175E-2</v>
      </c>
      <c r="DQ744">
        <v>1.2000000104308128E-2</v>
      </c>
      <c r="DR744">
        <v>1.9500000402331352E-2</v>
      </c>
      <c r="DS744">
        <v>1.1800000444054604E-2</v>
      </c>
      <c r="DT744">
        <v>1.1099999770522118E-2</v>
      </c>
      <c r="DU744">
        <v>1.269999984651804E-2</v>
      </c>
      <c r="DV744">
        <v>2.1800000220537186E-2</v>
      </c>
      <c r="DW744">
        <v>6.5999999642372131E-3</v>
      </c>
      <c r="DX744">
        <v>1.0599999688565731E-2</v>
      </c>
      <c r="DY744">
        <v>8.500000461935997E-3</v>
      </c>
      <c r="DZ744">
        <v>1.9799999892711639E-2</v>
      </c>
      <c r="EA744">
        <v>1.5900000929832458E-2</v>
      </c>
      <c r="EB744">
        <v>1.640000008046627E-2</v>
      </c>
      <c r="EC744">
        <v>1.8500000238418579E-2</v>
      </c>
      <c r="ED744">
        <v>1.1300000362098217E-2</v>
      </c>
      <c r="EE744">
        <v>1.6899999231100082E-2</v>
      </c>
      <c r="EF744">
        <v>1.640000008046627E-2</v>
      </c>
      <c r="EG744">
        <v>1.3299999758601189E-2</v>
      </c>
      <c r="EH744">
        <v>1.6599999740719795E-2</v>
      </c>
      <c r="EI744">
        <v>1.1599999852478504E-2</v>
      </c>
      <c r="EJ744">
        <v>1.0099999606609344E-2</v>
      </c>
      <c r="EK744">
        <v>1.0700000450015068E-2</v>
      </c>
      <c r="EL744">
        <v>1.6499999910593033E-2</v>
      </c>
      <c r="EM744">
        <v>1.9200000911951065E-2</v>
      </c>
      <c r="EN744">
        <v>1.7699999734759331E-2</v>
      </c>
      <c r="EO744">
        <v>1.0700000450015068E-2</v>
      </c>
      <c r="EP744">
        <v>1.4800000004470348E-2</v>
      </c>
      <c r="EQ744">
        <v>9.9999997764825821E-3</v>
      </c>
      <c r="ER744">
        <v>1.080000028014183E-2</v>
      </c>
      <c r="ES744">
        <v>1.0700000450015068E-2</v>
      </c>
      <c r="ET744">
        <v>1.7000000923871994E-2</v>
      </c>
      <c r="EU744">
        <v>1.4999999664723873E-2</v>
      </c>
      <c r="EV744">
        <v>6.3000000081956387E-3</v>
      </c>
      <c r="EW744">
        <v>1.2000000104308128E-2</v>
      </c>
      <c r="EX744">
        <v>9.2000002041459084E-3</v>
      </c>
      <c r="EY744">
        <v>1.5300000086426735E-2</v>
      </c>
      <c r="EZ744">
        <v>1.7000000923871994E-2</v>
      </c>
      <c r="FA744">
        <v>9.3999998643994331E-3</v>
      </c>
      <c r="FB744">
        <v>1.2099999934434891E-2</v>
      </c>
      <c r="FC744">
        <v>4.6000001020729542E-3</v>
      </c>
      <c r="FD744">
        <v>1.3199999928474426E-2</v>
      </c>
      <c r="FE744">
        <v>4.1000000201165676E-3</v>
      </c>
      <c r="FF744">
        <v>1.0300000198185444E-2</v>
      </c>
      <c r="FG744">
        <v>9.3000000342726707E-3</v>
      </c>
      <c r="FH744">
        <v>6.8000000901520252E-3</v>
      </c>
      <c r="FI744">
        <v>6.399999838322401E-3</v>
      </c>
      <c r="FJ744">
        <v>1.1800000444054604E-2</v>
      </c>
      <c r="FK744">
        <v>7.3000001721084118E-3</v>
      </c>
      <c r="FL744">
        <v>1.3100000098347664E-2</v>
      </c>
      <c r="FM744">
        <v>1.3899999670684338E-2</v>
      </c>
      <c r="FN744">
        <v>1.0200000368058681E-2</v>
      </c>
      <c r="FO744">
        <v>8.6000002920627594E-3</v>
      </c>
    </row>
    <row r="745" spans="1:171" x14ac:dyDescent="0.35">
      <c r="A745" s="5" t="s">
        <v>53</v>
      </c>
      <c r="B745">
        <v>8.5500001907348633E-2</v>
      </c>
      <c r="C745">
        <v>8.5900001227855682E-2</v>
      </c>
      <c r="D745">
        <v>8.659999817609787E-2</v>
      </c>
      <c r="E745">
        <v>8.5900001227855682E-2</v>
      </c>
      <c r="F745">
        <v>8.6699999868869781E-2</v>
      </c>
      <c r="G745">
        <v>8.6400002241134644E-2</v>
      </c>
      <c r="H745">
        <v>8.659999817609787E-2</v>
      </c>
      <c r="I745">
        <v>8.6800001561641693E-2</v>
      </c>
      <c r="J745">
        <v>8.659999817609787E-2</v>
      </c>
      <c r="K745">
        <v>8.619999885559082E-2</v>
      </c>
      <c r="L745">
        <v>8.6300000548362732E-2</v>
      </c>
      <c r="M745">
        <v>8.6499996483325958E-2</v>
      </c>
      <c r="N745">
        <v>8.6300000548362732E-2</v>
      </c>
      <c r="O745">
        <v>8.6800001561641693E-2</v>
      </c>
      <c r="P745">
        <v>8.6300000548362732E-2</v>
      </c>
      <c r="Q745">
        <v>8.619999885559082E-2</v>
      </c>
      <c r="R745">
        <v>8.6999997496604919E-2</v>
      </c>
      <c r="S745">
        <v>8.659999817609787E-2</v>
      </c>
      <c r="T745">
        <v>8.6699999868869781E-2</v>
      </c>
      <c r="U745">
        <v>8.7200000882148743E-2</v>
      </c>
      <c r="V745">
        <v>8.8100001215934753E-2</v>
      </c>
      <c r="W745">
        <v>8.829999715089798E-2</v>
      </c>
      <c r="X745">
        <v>8.7999999523162842E-2</v>
      </c>
      <c r="Y745">
        <v>8.7800003588199615E-2</v>
      </c>
      <c r="Z745">
        <v>8.7600000202655792E-2</v>
      </c>
      <c r="AA745">
        <v>8.8100001215934753E-2</v>
      </c>
      <c r="AB745">
        <v>8.8799998164176941E-2</v>
      </c>
      <c r="AC745">
        <v>8.9699998497962952E-2</v>
      </c>
      <c r="AD745">
        <v>8.8699996471405029E-2</v>
      </c>
      <c r="AE745">
        <v>8.9900001883506775E-2</v>
      </c>
      <c r="AF745">
        <v>9.1799996793270111E-2</v>
      </c>
      <c r="AG745">
        <v>9.2900000512599945E-2</v>
      </c>
      <c r="AH745">
        <v>9.2500001192092896E-2</v>
      </c>
      <c r="AI745">
        <v>9.4300001859664917E-2</v>
      </c>
      <c r="AJ745">
        <v>9.5299996435642242E-2</v>
      </c>
      <c r="AK745">
        <v>9.6199996769428253E-2</v>
      </c>
      <c r="AL745">
        <v>9.7699999809265137E-2</v>
      </c>
      <c r="AM745">
        <v>0.10109999775886536</v>
      </c>
      <c r="AN745">
        <v>0.10100000351667404</v>
      </c>
      <c r="AO745">
        <v>0.10530000180006027</v>
      </c>
      <c r="AP745">
        <v>0.11050000041723251</v>
      </c>
      <c r="AQ745">
        <v>0.11590000241994858</v>
      </c>
      <c r="AR745">
        <v>0.1242000013589859</v>
      </c>
      <c r="AS745">
        <v>0.13379999995231628</v>
      </c>
      <c r="AT745">
        <v>0.13300000131130219</v>
      </c>
      <c r="AU745">
        <v>0.1429000049829483</v>
      </c>
      <c r="AV745">
        <v>0.17280000448226929</v>
      </c>
      <c r="AW745">
        <v>0.17769999802112579</v>
      </c>
      <c r="AX745">
        <v>0.19820000231266022</v>
      </c>
      <c r="AY745">
        <v>0.22040000557899475</v>
      </c>
      <c r="AZ745">
        <v>0.24400000274181366</v>
      </c>
      <c r="BA745">
        <v>0.29080000519752502</v>
      </c>
      <c r="BB745">
        <v>0.32109999656677246</v>
      </c>
      <c r="BC745">
        <v>0.32829999923706055</v>
      </c>
      <c r="BD745">
        <v>0.38580000400543213</v>
      </c>
      <c r="BE745">
        <v>0.46560001373291016</v>
      </c>
      <c r="BF745">
        <v>0.49729999899864197</v>
      </c>
      <c r="BG745">
        <v>0.5975000262260437</v>
      </c>
      <c r="BH745">
        <v>0.56519997119903564</v>
      </c>
      <c r="BI745">
        <v>0.62300002574920654</v>
      </c>
      <c r="BJ745">
        <v>0.73119997978210449</v>
      </c>
      <c r="BK745">
        <v>0.71689999103546143</v>
      </c>
      <c r="BL745">
        <v>0.79170000553131104</v>
      </c>
      <c r="BM745">
        <v>0.73760002851486206</v>
      </c>
      <c r="BN745">
        <v>0.7621999979019165</v>
      </c>
      <c r="BO745">
        <v>0.88099998235702515</v>
      </c>
      <c r="BP745">
        <v>0.90160000324249268</v>
      </c>
      <c r="BQ745">
        <v>0.83219999074935913</v>
      </c>
      <c r="BR745">
        <v>0.88220000267028809</v>
      </c>
      <c r="BS745">
        <v>0.90420001745223999</v>
      </c>
      <c r="BT745">
        <v>0.98180001974105835</v>
      </c>
      <c r="BU745">
        <v>0.8992999792098999</v>
      </c>
      <c r="BV745">
        <v>0.94789999723434448</v>
      </c>
      <c r="BW745">
        <v>1.0009000301361084</v>
      </c>
      <c r="BX745">
        <v>0.94900000095367432</v>
      </c>
      <c r="BY745">
        <v>0.94129997491836548</v>
      </c>
      <c r="BZ745">
        <v>0.96100002527236938</v>
      </c>
      <c r="CA745">
        <v>0.97930002212524414</v>
      </c>
      <c r="CB745">
        <v>0.98799997568130493</v>
      </c>
      <c r="CC745">
        <v>1.0932999849319458</v>
      </c>
      <c r="CD745">
        <v>1.0255999565124512</v>
      </c>
      <c r="CE745">
        <v>1.0758999586105347</v>
      </c>
      <c r="CF745">
        <v>1.1256999969482422</v>
      </c>
      <c r="CG745">
        <v>1.0698000192642212</v>
      </c>
      <c r="CH745">
        <v>1.0842000246047974</v>
      </c>
      <c r="CI745">
        <v>1.1061999797821045</v>
      </c>
      <c r="CJ745">
        <v>1.1556999683380127</v>
      </c>
      <c r="CK745">
        <v>1.1160999536514282</v>
      </c>
      <c r="CL745">
        <v>1.1792000532150269</v>
      </c>
      <c r="CM745">
        <v>1.1656999588012695</v>
      </c>
      <c r="CN745">
        <v>1.1676000356674194</v>
      </c>
      <c r="CO745">
        <v>1.1360000371932983</v>
      </c>
      <c r="CP745">
        <v>1.1707999706268311</v>
      </c>
      <c r="CQ745">
        <v>1.1469000577926636</v>
      </c>
      <c r="CR745">
        <v>1.2081999778747559</v>
      </c>
      <c r="CS745">
        <v>1.1628999710083008</v>
      </c>
      <c r="CT745">
        <v>1.2036000490188599</v>
      </c>
      <c r="CU745">
        <v>1.20169997215271</v>
      </c>
      <c r="CV745">
        <v>1.2122999429702759</v>
      </c>
      <c r="CW745">
        <v>1.2282999753952026</v>
      </c>
      <c r="CX745">
        <v>1.2087999582290649</v>
      </c>
      <c r="CY745">
        <v>1.2094999551773071</v>
      </c>
      <c r="CZ745">
        <v>1.214900016784668</v>
      </c>
      <c r="DA745">
        <v>1.2411999702453613</v>
      </c>
      <c r="DB745">
        <v>1.2348999977111816</v>
      </c>
      <c r="DC745">
        <v>1.2357000112533569</v>
      </c>
      <c r="DD745">
        <v>1.2481000423431396</v>
      </c>
      <c r="DE745">
        <v>1.2764999866485596</v>
      </c>
      <c r="DF745">
        <v>1.2754000425338745</v>
      </c>
      <c r="DG745">
        <v>1.2531000375747681</v>
      </c>
      <c r="DH745">
        <v>1.267300009727478</v>
      </c>
      <c r="DI745">
        <v>1.2676999568939209</v>
      </c>
      <c r="DJ745">
        <v>1.256100058555603</v>
      </c>
      <c r="DK745">
        <v>1.2620999813079834</v>
      </c>
      <c r="DL745">
        <v>1.2913000583648682</v>
      </c>
      <c r="DM745">
        <v>1.3005000352859497</v>
      </c>
      <c r="DN745">
        <v>1.2990000247955322</v>
      </c>
      <c r="DO745">
        <v>1.2919000387191772</v>
      </c>
      <c r="DP745">
        <v>1.2898999452590942</v>
      </c>
      <c r="DQ745">
        <v>1.281999945640564</v>
      </c>
      <c r="DR745">
        <v>1.3066999912261963</v>
      </c>
      <c r="DS745">
        <v>1.2928999662399292</v>
      </c>
      <c r="DT745">
        <v>1.3019000291824341</v>
      </c>
      <c r="DU745">
        <v>1.3012000322341919</v>
      </c>
      <c r="DV745">
        <v>1.3226000070571899</v>
      </c>
      <c r="DW745">
        <v>1.2973999977111816</v>
      </c>
      <c r="DX745">
        <v>1.3026000261306763</v>
      </c>
      <c r="DY745">
        <v>1.2999999523162842</v>
      </c>
      <c r="DZ745">
        <v>1.3279999494552612</v>
      </c>
      <c r="EA745">
        <v>1.3158999681472778</v>
      </c>
      <c r="EB745">
        <v>1.3257999420166016</v>
      </c>
      <c r="EC745">
        <v>1.3414000272750854</v>
      </c>
      <c r="ED745">
        <v>1.3115999698638916</v>
      </c>
      <c r="EE745">
        <v>1.3403999805450439</v>
      </c>
      <c r="EF745">
        <v>1.3339999914169312</v>
      </c>
      <c r="EG745">
        <v>1.3308000564575195</v>
      </c>
      <c r="EH745">
        <v>1.3406000137329102</v>
      </c>
      <c r="EI745">
        <v>1.3323999643325806</v>
      </c>
      <c r="EJ745">
        <v>1.3337999582290649</v>
      </c>
      <c r="EK745">
        <v>1.32669997215271</v>
      </c>
      <c r="EL745">
        <v>1.3492000102996826</v>
      </c>
      <c r="EM745">
        <v>1.3582999706268311</v>
      </c>
      <c r="EN745">
        <v>1.3580000400543213</v>
      </c>
      <c r="EO745">
        <v>1.3453999757766724</v>
      </c>
      <c r="EP745">
        <v>1.3538999557495117</v>
      </c>
      <c r="EQ745">
        <v>1.3552999496459961</v>
      </c>
      <c r="ER745">
        <v>1.3533999919891357</v>
      </c>
      <c r="ES745">
        <v>1.3450000286102295</v>
      </c>
      <c r="ET745">
        <v>1.3665000200271606</v>
      </c>
      <c r="EU745">
        <v>1.3555999994277954</v>
      </c>
      <c r="EV745">
        <v>1.3438999652862549</v>
      </c>
      <c r="EW745">
        <v>1.360200047492981</v>
      </c>
      <c r="EX745">
        <v>1.3623000383377075</v>
      </c>
      <c r="EY745">
        <v>1.3691999912261963</v>
      </c>
      <c r="EZ745">
        <v>1.3729000091552734</v>
      </c>
      <c r="FA745">
        <v>1.3618999719619751</v>
      </c>
      <c r="FB745">
        <v>1.3660000562667847</v>
      </c>
      <c r="FC745">
        <v>1.3603999614715576</v>
      </c>
      <c r="FD745">
        <v>1.3673000335693359</v>
      </c>
      <c r="FE745">
        <v>1.3644000291824341</v>
      </c>
      <c r="FF745">
        <v>1.371999979019165</v>
      </c>
      <c r="FG745">
        <v>1.3717999458312988</v>
      </c>
      <c r="FH745">
        <v>1.3575999736785889</v>
      </c>
      <c r="FI745">
        <v>1.368899941444397</v>
      </c>
      <c r="FJ745">
        <v>1.3792999982833862</v>
      </c>
      <c r="FK745">
        <v>1.3638999462127686</v>
      </c>
      <c r="FL745">
        <v>1.3817000389099121</v>
      </c>
      <c r="FM745">
        <v>1.3853000402450562</v>
      </c>
      <c r="FN745">
        <v>1.3808000087738037</v>
      </c>
      <c r="FO745">
        <v>1.3795000314712524</v>
      </c>
    </row>
    <row r="746" spans="1:171" x14ac:dyDescent="0.35">
      <c r="A746" s="5" t="s">
        <v>54</v>
      </c>
      <c r="B746">
        <v>8.8799998164176941E-2</v>
      </c>
      <c r="C746">
        <v>8.8399998843669891E-2</v>
      </c>
      <c r="D746">
        <v>8.8899999856948853E-2</v>
      </c>
      <c r="E746">
        <v>8.959999680519104E-2</v>
      </c>
      <c r="F746">
        <v>8.919999748468399E-2</v>
      </c>
      <c r="G746">
        <v>8.8899999856948853E-2</v>
      </c>
      <c r="H746">
        <v>8.8899999856948853E-2</v>
      </c>
      <c r="I746">
        <v>8.9000001549720764E-2</v>
      </c>
      <c r="J746">
        <v>8.8799998164176941E-2</v>
      </c>
      <c r="K746">
        <v>8.8699996471405029E-2</v>
      </c>
      <c r="L746">
        <v>8.8600002229213715E-2</v>
      </c>
      <c r="M746">
        <v>8.9299999177455902E-2</v>
      </c>
      <c r="N746">
        <v>8.8899999856948853E-2</v>
      </c>
      <c r="O746">
        <v>8.9299999177455902E-2</v>
      </c>
      <c r="P746">
        <v>8.8699996471405029E-2</v>
      </c>
      <c r="Q746">
        <v>8.9100003242492676E-2</v>
      </c>
      <c r="R746">
        <v>8.9400000870227814E-2</v>
      </c>
      <c r="S746">
        <v>8.9299999177455902E-2</v>
      </c>
      <c r="T746">
        <v>8.9699998497962952E-2</v>
      </c>
      <c r="U746">
        <v>8.9699998497962952E-2</v>
      </c>
      <c r="V746">
        <v>8.9299999177455902E-2</v>
      </c>
      <c r="W746">
        <v>8.959999680519104E-2</v>
      </c>
      <c r="X746">
        <v>8.919999748468399E-2</v>
      </c>
      <c r="Y746">
        <v>8.9900001883506775E-2</v>
      </c>
      <c r="Z746">
        <v>8.959999680519104E-2</v>
      </c>
      <c r="AA746">
        <v>8.9000001549720764E-2</v>
      </c>
      <c r="AB746">
        <v>9.0000003576278687E-2</v>
      </c>
      <c r="AC746">
        <v>9.08999964594841E-2</v>
      </c>
      <c r="AD746">
        <v>9.0999998152256012E-2</v>
      </c>
      <c r="AE746">
        <v>8.9900001883506775E-2</v>
      </c>
      <c r="AF746">
        <v>9.1799996793270111E-2</v>
      </c>
      <c r="AG746">
        <v>9.2100001871585846E-2</v>
      </c>
      <c r="AH746">
        <v>9.3299999833106995E-2</v>
      </c>
      <c r="AI746">
        <v>9.3800000846385956E-2</v>
      </c>
      <c r="AJ746">
        <v>9.4800002872943878E-2</v>
      </c>
      <c r="AK746">
        <v>9.6100002527236938E-2</v>
      </c>
      <c r="AL746">
        <v>9.7800001502037048E-2</v>
      </c>
      <c r="AM746">
        <v>9.9399998784065247E-2</v>
      </c>
      <c r="AN746">
        <v>0.10239999741315842</v>
      </c>
      <c r="AO746">
        <v>0.10350000113248825</v>
      </c>
      <c r="AP746">
        <v>0.10760000348091125</v>
      </c>
      <c r="AQ746">
        <v>0.11240000277757645</v>
      </c>
      <c r="AR746">
        <v>0.11460000276565552</v>
      </c>
      <c r="AS746">
        <v>0.1257999986410141</v>
      </c>
      <c r="AT746">
        <v>0.12710000574588776</v>
      </c>
      <c r="AU746">
        <v>0.13379999995231628</v>
      </c>
      <c r="AV746">
        <v>0.14679999649524689</v>
      </c>
      <c r="AW746">
        <v>0.16889999806880951</v>
      </c>
      <c r="AX746">
        <v>0.16809999942779541</v>
      </c>
      <c r="AY746">
        <v>0.19300000369548798</v>
      </c>
      <c r="AZ746">
        <v>0.21520000696182251</v>
      </c>
      <c r="BA746">
        <v>0.26320001482963562</v>
      </c>
      <c r="BB746">
        <v>0.289000004529953</v>
      </c>
      <c r="BC746">
        <v>0.30489999055862427</v>
      </c>
      <c r="BD746">
        <v>0.45080000162124634</v>
      </c>
      <c r="BE746">
        <v>0.40310001373291016</v>
      </c>
      <c r="BF746">
        <v>0.44710001349449158</v>
      </c>
      <c r="BG746">
        <v>0.46160000562667847</v>
      </c>
      <c r="BH746">
        <v>0.53579998016357422</v>
      </c>
      <c r="BI746">
        <v>0.57169997692108154</v>
      </c>
      <c r="BJ746">
        <v>0.58660000562667847</v>
      </c>
      <c r="BK746">
        <v>0.63440001010894775</v>
      </c>
      <c r="BL746">
        <v>0.63419997692108154</v>
      </c>
      <c r="BM746">
        <v>0.74580001831054688</v>
      </c>
      <c r="BN746">
        <v>0.6930999755859375</v>
      </c>
      <c r="BO746">
        <v>0.73189997673034668</v>
      </c>
      <c r="BP746">
        <v>0.79600000381469727</v>
      </c>
      <c r="BQ746">
        <v>0.75389999151229858</v>
      </c>
      <c r="BR746">
        <v>0.79220002889633179</v>
      </c>
      <c r="BS746">
        <v>0.88789999485015869</v>
      </c>
      <c r="BT746">
        <v>0.86360001564025879</v>
      </c>
      <c r="BU746">
        <v>0.94770002365112305</v>
      </c>
      <c r="BV746">
        <v>0.93199998140335083</v>
      </c>
      <c r="BW746">
        <v>0.94989997148513794</v>
      </c>
      <c r="BX746">
        <v>1.026900053024292</v>
      </c>
      <c r="BY746">
        <v>0.96789997816085815</v>
      </c>
      <c r="BZ746">
        <v>0.96050000190734863</v>
      </c>
      <c r="CA746">
        <v>0.97750002145767212</v>
      </c>
      <c r="CB746">
        <v>1.0994999408721924</v>
      </c>
      <c r="CC746">
        <v>1.0005999803543091</v>
      </c>
      <c r="CD746">
        <v>1.0241999626159668</v>
      </c>
      <c r="CE746">
        <v>1.0420999526977539</v>
      </c>
      <c r="CF746">
        <v>1.028499960899353</v>
      </c>
      <c r="CG746">
        <v>1.0503000020980835</v>
      </c>
      <c r="CH746">
        <v>1.0681999921798706</v>
      </c>
      <c r="CI746">
        <v>1.0817999839782715</v>
      </c>
      <c r="CJ746">
        <v>1.1045999526977539</v>
      </c>
      <c r="CK746">
        <v>1.1309000253677368</v>
      </c>
      <c r="CL746">
        <v>1.1195000410079956</v>
      </c>
      <c r="CM746">
        <v>1.1401000022888184</v>
      </c>
      <c r="CN746">
        <v>1.142799973487854</v>
      </c>
      <c r="CO746">
        <v>1.1987999677658081</v>
      </c>
      <c r="CP746">
        <v>1.138700008392334</v>
      </c>
      <c r="CQ746">
        <v>1.2081999778747559</v>
      </c>
      <c r="CR746">
        <v>1.1785000562667847</v>
      </c>
      <c r="CS746">
        <v>1.2223000526428223</v>
      </c>
      <c r="CT746">
        <v>1.1827000379562378</v>
      </c>
      <c r="CU746">
        <v>1.1917999982833862</v>
      </c>
      <c r="CV746">
        <v>1.1876000165939331</v>
      </c>
      <c r="CW746">
        <v>1.2027000188827515</v>
      </c>
      <c r="CX746">
        <v>1.1978000402450562</v>
      </c>
      <c r="CY746">
        <v>1.198199987411499</v>
      </c>
      <c r="CZ746">
        <v>1.2122999429702759</v>
      </c>
      <c r="DA746">
        <v>1.218999981880188</v>
      </c>
      <c r="DB746">
        <v>1.2532999515533447</v>
      </c>
      <c r="DC746">
        <v>1.2072999477386475</v>
      </c>
      <c r="DD746">
        <v>1.2273999452590942</v>
      </c>
      <c r="DE746">
        <v>1.2338999509811401</v>
      </c>
      <c r="DF746">
        <v>1.2368999719619751</v>
      </c>
      <c r="DG746">
        <v>1.2548999786376953</v>
      </c>
      <c r="DH746">
        <v>1.2467000484466553</v>
      </c>
      <c r="DI746">
        <v>1.2684999704360962</v>
      </c>
      <c r="DJ746">
        <v>1.2561999559402466</v>
      </c>
      <c r="DK746">
        <v>1.2502000331878662</v>
      </c>
      <c r="DL746">
        <v>1.2642999887466431</v>
      </c>
      <c r="DM746">
        <v>1.2631000280380249</v>
      </c>
      <c r="DN746">
        <v>1.2682000398635864</v>
      </c>
      <c r="DO746">
        <v>1.2782000303268433</v>
      </c>
      <c r="DP746">
        <v>1.2769999504089355</v>
      </c>
      <c r="DQ746">
        <v>1.2940000295639038</v>
      </c>
      <c r="DR746">
        <v>1.2848999500274658</v>
      </c>
      <c r="DS746">
        <v>1.2845000028610229</v>
      </c>
      <c r="DT746">
        <v>1.2976000308990479</v>
      </c>
      <c r="DU746">
        <v>1.2976000308990479</v>
      </c>
      <c r="DV746">
        <v>1.2877000570297241</v>
      </c>
      <c r="DW746">
        <v>1.3114000558853149</v>
      </c>
      <c r="DX746">
        <v>1.2955000400543213</v>
      </c>
      <c r="DY746">
        <v>1.2941999435424805</v>
      </c>
      <c r="DZ746">
        <v>1.2991000413894653</v>
      </c>
      <c r="EA746">
        <v>1.3039000034332275</v>
      </c>
      <c r="EB746">
        <v>1.3034000396728516</v>
      </c>
      <c r="EC746">
        <v>1.3172999620437622</v>
      </c>
      <c r="ED746">
        <v>1.3083000183105469</v>
      </c>
      <c r="EE746">
        <v>1.3143999576568604</v>
      </c>
      <c r="EF746">
        <v>1.3102999925613403</v>
      </c>
      <c r="EG746">
        <v>1.3200000524520874</v>
      </c>
      <c r="EH746">
        <v>1.3187999725341797</v>
      </c>
      <c r="EI746">
        <v>1.3209999799728394</v>
      </c>
      <c r="EJ746">
        <v>1.3212000131607056</v>
      </c>
      <c r="EK746">
        <v>1.3276000022888184</v>
      </c>
      <c r="EL746">
        <v>1.3269000053405762</v>
      </c>
      <c r="EM746">
        <v>1.3245999813079834</v>
      </c>
      <c r="EN746">
        <v>1.3309999704360962</v>
      </c>
      <c r="EO746">
        <v>1.3288999795913696</v>
      </c>
      <c r="EP746">
        <v>1.3359999656677246</v>
      </c>
      <c r="EQ746">
        <v>1.343500018119812</v>
      </c>
      <c r="ER746">
        <v>1.343000054359436</v>
      </c>
      <c r="ES746">
        <v>1.3312000036239624</v>
      </c>
      <c r="ET746">
        <v>1.3363000154495239</v>
      </c>
      <c r="EU746">
        <v>1.3365000486373901</v>
      </c>
      <c r="EV746">
        <v>1.347599983215332</v>
      </c>
      <c r="EW746">
        <v>1.3423000574111938</v>
      </c>
      <c r="EX746">
        <v>1.3539999723434448</v>
      </c>
      <c r="EY746">
        <v>1.3437000513076782</v>
      </c>
      <c r="EZ746">
        <v>1.3424999713897705</v>
      </c>
      <c r="FA746">
        <v>1.3463000059127808</v>
      </c>
      <c r="FB746">
        <v>1.3592000007629395</v>
      </c>
      <c r="FC746">
        <v>1.3566000461578369</v>
      </c>
      <c r="FD746">
        <v>1.3447999954223633</v>
      </c>
      <c r="FE746">
        <v>1.3590999841690063</v>
      </c>
      <c r="FF746">
        <v>1.3602999448776245</v>
      </c>
      <c r="FG746">
        <v>1.3598999977111816</v>
      </c>
      <c r="FH746">
        <v>1.3559999465942383</v>
      </c>
      <c r="FI746">
        <v>1.3617000579833984</v>
      </c>
      <c r="FJ746">
        <v>1.3701000213623047</v>
      </c>
      <c r="FK746">
        <v>1.3596999645233154</v>
      </c>
      <c r="FL746">
        <v>1.3615000247955322</v>
      </c>
      <c r="FM746">
        <v>1.3595000505447388</v>
      </c>
      <c r="FN746">
        <v>1.3715000152587891</v>
      </c>
      <c r="FO746">
        <v>1.3707000017166138</v>
      </c>
    </row>
    <row r="747" spans="1:171" x14ac:dyDescent="0.35">
      <c r="A747" s="5" t="s">
        <v>55</v>
      </c>
      <c r="B747">
        <v>8.9800000190734863E-2</v>
      </c>
      <c r="C747">
        <v>8.959999680519104E-2</v>
      </c>
      <c r="D747">
        <v>8.9800000190734863E-2</v>
      </c>
      <c r="E747">
        <v>8.9699998497962952E-2</v>
      </c>
      <c r="F747">
        <v>9.0099997818470001E-2</v>
      </c>
      <c r="G747">
        <v>8.9900001883506775E-2</v>
      </c>
      <c r="H747">
        <v>8.9800000190734863E-2</v>
      </c>
      <c r="I747">
        <v>8.9800000190734863E-2</v>
      </c>
      <c r="J747">
        <v>8.9699998497962952E-2</v>
      </c>
      <c r="K747">
        <v>9.0199999511241913E-2</v>
      </c>
      <c r="L747">
        <v>9.0300001204013824E-2</v>
      </c>
      <c r="M747">
        <v>8.9900001883506775E-2</v>
      </c>
      <c r="N747">
        <v>8.9800000190734863E-2</v>
      </c>
      <c r="O747">
        <v>9.0099997818470001E-2</v>
      </c>
      <c r="P747">
        <v>8.9500002562999725E-2</v>
      </c>
      <c r="Q747">
        <v>9.0599998831748962E-2</v>
      </c>
      <c r="R747">
        <v>9.0300001204013824E-2</v>
      </c>
      <c r="S747">
        <v>9.1200001537799835E-2</v>
      </c>
      <c r="T747">
        <v>9.0099997818470001E-2</v>
      </c>
      <c r="U747">
        <v>9.0400002896785736E-2</v>
      </c>
      <c r="V747">
        <v>9.0400002896785736E-2</v>
      </c>
      <c r="W747">
        <v>8.959999680519104E-2</v>
      </c>
      <c r="X747">
        <v>8.9400000870227814E-2</v>
      </c>
      <c r="Y747">
        <v>9.0199999511241913E-2</v>
      </c>
      <c r="Z747">
        <v>9.0300001204013824E-2</v>
      </c>
      <c r="AA747">
        <v>8.959999680519104E-2</v>
      </c>
      <c r="AB747">
        <v>8.959999680519104E-2</v>
      </c>
      <c r="AC747">
        <v>9.0499997138977051E-2</v>
      </c>
      <c r="AD747">
        <v>9.08999964594841E-2</v>
      </c>
      <c r="AE747">
        <v>9.1600000858306885E-2</v>
      </c>
      <c r="AF747">
        <v>9.2399999499320984E-2</v>
      </c>
      <c r="AG747">
        <v>9.3099996447563171E-2</v>
      </c>
      <c r="AH747">
        <v>9.3599997460842133E-2</v>
      </c>
      <c r="AI747">
        <v>9.4300001859664917E-2</v>
      </c>
      <c r="AJ747">
        <v>9.5299996435642242E-2</v>
      </c>
      <c r="AK747">
        <v>9.6000000834465027E-2</v>
      </c>
      <c r="AL747">
        <v>9.8200000822544098E-2</v>
      </c>
      <c r="AM747">
        <v>9.9399998784065247E-2</v>
      </c>
      <c r="AN747">
        <v>0.10100000351667404</v>
      </c>
      <c r="AO747">
        <v>0.10320000350475311</v>
      </c>
      <c r="AP747">
        <v>0.10809999704360962</v>
      </c>
      <c r="AQ747">
        <v>0.1096000000834465</v>
      </c>
      <c r="AR747">
        <v>0.11219999939203262</v>
      </c>
      <c r="AS747">
        <v>0.11649999767541885</v>
      </c>
      <c r="AT747">
        <v>0.12120000272989273</v>
      </c>
      <c r="AU747">
        <v>0.12680000066757202</v>
      </c>
      <c r="AV747">
        <v>0.1363999992609024</v>
      </c>
      <c r="AW747">
        <v>0.14419999718666077</v>
      </c>
      <c r="AX747">
        <v>0.15870000422000885</v>
      </c>
      <c r="AY747">
        <v>0.19760000705718994</v>
      </c>
      <c r="AZ747">
        <v>0.2012999951839447</v>
      </c>
      <c r="BA747">
        <v>0.23029999434947968</v>
      </c>
      <c r="BB747">
        <v>0.28429999947547913</v>
      </c>
      <c r="BC747">
        <v>0.27529999613761902</v>
      </c>
      <c r="BD747">
        <v>0.31869998574256897</v>
      </c>
      <c r="BE747">
        <v>0.36480000615119934</v>
      </c>
      <c r="BF747">
        <v>0.41589999198913574</v>
      </c>
      <c r="BG747">
        <v>0.43889999389648438</v>
      </c>
      <c r="BH747">
        <v>0.52009999752044678</v>
      </c>
      <c r="BI747">
        <v>0.52050000429153442</v>
      </c>
      <c r="BJ747">
        <v>0.57679998874664307</v>
      </c>
      <c r="BK747">
        <v>0.61900001764297485</v>
      </c>
      <c r="BL747">
        <v>0.63270002603530884</v>
      </c>
      <c r="BM747">
        <v>0.66949999332427979</v>
      </c>
      <c r="BN747">
        <v>0.67400002479553223</v>
      </c>
      <c r="BO747">
        <v>0.70429998636245728</v>
      </c>
      <c r="BP747">
        <v>0.75870001316070557</v>
      </c>
      <c r="BQ747">
        <v>0.76099997758865356</v>
      </c>
      <c r="BR747">
        <v>0.7971000075340271</v>
      </c>
      <c r="BS747">
        <v>0.82190001010894775</v>
      </c>
      <c r="BT747">
        <v>0.84810000658035278</v>
      </c>
      <c r="BU747">
        <v>0.86430001258850098</v>
      </c>
      <c r="BV747">
        <v>0.87209999561309814</v>
      </c>
      <c r="BW747">
        <v>0.89149999618530273</v>
      </c>
      <c r="BX747">
        <v>0.91850000619888306</v>
      </c>
      <c r="BY747">
        <v>0.92820000648498535</v>
      </c>
      <c r="BZ747">
        <v>0.93970000743865967</v>
      </c>
      <c r="CA747">
        <v>0.94819998741149902</v>
      </c>
      <c r="CB747">
        <v>0.97420001029968262</v>
      </c>
      <c r="CC747">
        <v>0.97320002317428589</v>
      </c>
      <c r="CD747">
        <v>1.0082000494003296</v>
      </c>
      <c r="CE747">
        <v>0.99949997663497925</v>
      </c>
      <c r="CF747">
        <v>1.0255999565124512</v>
      </c>
      <c r="CG747">
        <v>1.0670000314712524</v>
      </c>
      <c r="CH747">
        <v>1.0579999685287476</v>
      </c>
      <c r="CI747">
        <v>1.0506999492645264</v>
      </c>
      <c r="CJ747">
        <v>1.0801000595092773</v>
      </c>
      <c r="CK747">
        <v>1.1370999813079834</v>
      </c>
      <c r="CL747">
        <v>1.0900000333786011</v>
      </c>
      <c r="CM747">
        <v>1.1043000221252441</v>
      </c>
      <c r="CN747">
        <v>1.118399977684021</v>
      </c>
      <c r="CO747">
        <v>1.136199951171875</v>
      </c>
      <c r="CP747">
        <v>1.1198999881744385</v>
      </c>
      <c r="CQ747">
        <v>1.1409000158309937</v>
      </c>
      <c r="CR747">
        <v>1.1430000066757202</v>
      </c>
      <c r="CS747">
        <v>1.1577999591827393</v>
      </c>
      <c r="CT747">
        <v>1.1582000255584717</v>
      </c>
      <c r="CU747">
        <v>1.1748000383377075</v>
      </c>
      <c r="CV747">
        <v>1.1614999771118164</v>
      </c>
      <c r="CW747">
        <v>1.174299955368042</v>
      </c>
      <c r="CX747">
        <v>1.2250000238418579</v>
      </c>
      <c r="CY747">
        <v>1.1953999996185303</v>
      </c>
      <c r="CZ747">
        <v>1.2036999464035034</v>
      </c>
      <c r="DA747">
        <v>1.2019000053405762</v>
      </c>
      <c r="DB747">
        <v>1.2021000385284424</v>
      </c>
      <c r="DC747">
        <v>1.2030999660491943</v>
      </c>
      <c r="DD747">
        <v>1.2172000408172607</v>
      </c>
      <c r="DE747">
        <v>1.2106000185012817</v>
      </c>
      <c r="DF747">
        <v>1.2129000425338745</v>
      </c>
      <c r="DG747">
        <v>1.250499963760376</v>
      </c>
      <c r="DH747">
        <v>1.2280000448226929</v>
      </c>
      <c r="DI747">
        <v>1.25</v>
      </c>
      <c r="DJ747">
        <v>1.2445000410079956</v>
      </c>
      <c r="DK747">
        <v>1.2403000593185425</v>
      </c>
      <c r="DL747">
        <v>1.238800048828125</v>
      </c>
      <c r="DM747">
        <v>1.2417000532150269</v>
      </c>
      <c r="DN747">
        <v>1.2496000528335571</v>
      </c>
      <c r="DO747">
        <v>1.2631000280380249</v>
      </c>
      <c r="DP747">
        <v>1.260200023651123</v>
      </c>
      <c r="DQ747">
        <v>1.2649999856948853</v>
      </c>
      <c r="DR747">
        <v>1.2661000490188599</v>
      </c>
      <c r="DS747">
        <v>1.2667000293731689</v>
      </c>
      <c r="DT747">
        <v>1.2820999622344971</v>
      </c>
      <c r="DU747">
        <v>1.2858999967575073</v>
      </c>
      <c r="DV747">
        <v>1.2717000246047974</v>
      </c>
      <c r="DW747">
        <v>1.2990000247955322</v>
      </c>
      <c r="DX747">
        <v>1.2777999639511108</v>
      </c>
      <c r="DY747">
        <v>1.284000039100647</v>
      </c>
      <c r="DZ747">
        <v>1.2817000150680542</v>
      </c>
      <c r="EA747">
        <v>1.294700026512146</v>
      </c>
      <c r="EB747">
        <v>1.2973999977111816</v>
      </c>
      <c r="EC747">
        <v>1.2961000204086304</v>
      </c>
      <c r="ED747">
        <v>1.3014999628067017</v>
      </c>
      <c r="EE747">
        <v>1.3076000213623047</v>
      </c>
      <c r="EF747">
        <v>1.2946000099182129</v>
      </c>
      <c r="EG747">
        <v>1.3125</v>
      </c>
      <c r="EH747">
        <v>1.3056999444961548</v>
      </c>
      <c r="EI747">
        <v>1.3042000532150269</v>
      </c>
      <c r="EJ747">
        <v>1.3092999458312988</v>
      </c>
      <c r="EK747">
        <v>1.3213000297546387</v>
      </c>
      <c r="EL747">
        <v>1.3092999458312988</v>
      </c>
      <c r="EM747">
        <v>1.3133000135421753</v>
      </c>
      <c r="EN747">
        <v>1.315500020980835</v>
      </c>
      <c r="EO747">
        <v>1.3350000381469727</v>
      </c>
      <c r="EP747">
        <v>1.3177000284194946</v>
      </c>
      <c r="EQ747">
        <v>1.3325999975204468</v>
      </c>
      <c r="ER747">
        <v>1.3272000551223755</v>
      </c>
      <c r="ES747">
        <v>1.319599986076355</v>
      </c>
      <c r="ET747">
        <v>1.3273999691009521</v>
      </c>
      <c r="EU747">
        <v>1.3285000324249268</v>
      </c>
      <c r="EV747">
        <v>1.3552999496459961</v>
      </c>
      <c r="EW747">
        <v>1.3317999839782715</v>
      </c>
      <c r="EX747">
        <v>1.3406000137329102</v>
      </c>
      <c r="EY747">
        <v>1.3327000141143799</v>
      </c>
      <c r="EZ747">
        <v>1.3330999612808228</v>
      </c>
      <c r="FA747">
        <v>1.343999981880188</v>
      </c>
      <c r="FB747">
        <v>1.3386000394821167</v>
      </c>
      <c r="FC747">
        <v>1.3502999544143677</v>
      </c>
      <c r="FD747">
        <v>1.3393000364303589</v>
      </c>
      <c r="FE747">
        <v>1.3582999706268311</v>
      </c>
      <c r="FF747">
        <v>1.3473999500274658</v>
      </c>
      <c r="FG747">
        <v>1.3513000011444092</v>
      </c>
      <c r="FH747">
        <v>1.3547999858856201</v>
      </c>
      <c r="FI747">
        <v>1.3532999753952026</v>
      </c>
      <c r="FJ747">
        <v>1.3517999649047852</v>
      </c>
      <c r="FK747">
        <v>1.3514000177383423</v>
      </c>
      <c r="FL747">
        <v>1.3518999814987183</v>
      </c>
      <c r="FM747">
        <v>1.3533999919891357</v>
      </c>
      <c r="FN747">
        <v>1.3581000566482544</v>
      </c>
      <c r="FO747">
        <v>1.3600000143051147</v>
      </c>
    </row>
    <row r="748" spans="1:171" x14ac:dyDescent="0.35">
      <c r="A748" s="5" t="s">
        <v>56</v>
      </c>
      <c r="B748">
        <v>8.6800001561641693E-2</v>
      </c>
      <c r="C748">
        <v>8.5900001227855682E-2</v>
      </c>
      <c r="D748">
        <v>8.5600003600120544E-2</v>
      </c>
      <c r="E748">
        <v>8.6000002920627594E-2</v>
      </c>
      <c r="F748">
        <v>8.6499996483325958E-2</v>
      </c>
      <c r="G748">
        <v>8.5500001907348633E-2</v>
      </c>
      <c r="H748">
        <v>8.5799999535083771E-2</v>
      </c>
      <c r="I748">
        <v>8.6699999868869781E-2</v>
      </c>
      <c r="J748">
        <v>8.5900001227855682E-2</v>
      </c>
      <c r="K748">
        <v>8.6000002920627594E-2</v>
      </c>
      <c r="L748">
        <v>8.5900001227855682E-2</v>
      </c>
      <c r="M748">
        <v>8.619999885559082E-2</v>
      </c>
      <c r="N748">
        <v>8.6000002920627594E-2</v>
      </c>
      <c r="O748">
        <v>8.659999817609787E-2</v>
      </c>
      <c r="P748">
        <v>8.6400002241134644E-2</v>
      </c>
      <c r="Q748">
        <v>8.6499996483325958E-2</v>
      </c>
      <c r="R748">
        <v>8.7300002574920654E-2</v>
      </c>
      <c r="S748">
        <v>8.6400002241134644E-2</v>
      </c>
      <c r="T748">
        <v>8.659999817609787E-2</v>
      </c>
      <c r="U748">
        <v>8.7099999189376831E-2</v>
      </c>
      <c r="V748">
        <v>8.6699999868869781E-2</v>
      </c>
      <c r="W748">
        <v>8.659999817609787E-2</v>
      </c>
      <c r="X748">
        <v>8.6300000548362732E-2</v>
      </c>
      <c r="Y748">
        <v>8.7700001895427704E-2</v>
      </c>
      <c r="Z748">
        <v>8.7099999189376831E-2</v>
      </c>
      <c r="AA748">
        <v>8.7099999189376831E-2</v>
      </c>
      <c r="AB748">
        <v>8.789999783039093E-2</v>
      </c>
      <c r="AC748">
        <v>8.8399998843669891E-2</v>
      </c>
      <c r="AD748">
        <v>8.8699996471405029E-2</v>
      </c>
      <c r="AE748">
        <v>8.8799998164176941E-2</v>
      </c>
      <c r="AF748">
        <v>8.9699998497962952E-2</v>
      </c>
      <c r="AG748">
        <v>9.1300003230571747E-2</v>
      </c>
      <c r="AH748">
        <v>9.0999998152256012E-2</v>
      </c>
      <c r="AI748">
        <v>9.3299999833106995E-2</v>
      </c>
      <c r="AJ748">
        <v>9.4499997794628143E-2</v>
      </c>
      <c r="AK748">
        <v>9.2900000512599945E-2</v>
      </c>
      <c r="AL748">
        <v>9.66000035405159E-2</v>
      </c>
      <c r="AM748">
        <v>9.7699999809265137E-2</v>
      </c>
      <c r="AN748">
        <v>0.10119999945163727</v>
      </c>
      <c r="AO748">
        <v>0.1031000018119812</v>
      </c>
      <c r="AP748">
        <v>0.10740000009536743</v>
      </c>
      <c r="AQ748">
        <v>0.11670000106096268</v>
      </c>
      <c r="AR748">
        <v>0.11779999732971191</v>
      </c>
      <c r="AS748">
        <v>0.12669999897480011</v>
      </c>
      <c r="AT748">
        <v>0.14319999516010284</v>
      </c>
      <c r="AU748">
        <v>0.15549999475479126</v>
      </c>
      <c r="AV748">
        <v>0.15700000524520874</v>
      </c>
      <c r="AW748">
        <v>0.20440000295639038</v>
      </c>
      <c r="AX748">
        <v>0.18970000743865967</v>
      </c>
      <c r="AY748">
        <v>0.22470000386238098</v>
      </c>
      <c r="AZ748">
        <v>0.23420000076293945</v>
      </c>
      <c r="BA748">
        <v>0.28060001134872437</v>
      </c>
      <c r="BB748">
        <v>0.31169998645782471</v>
      </c>
      <c r="BC748">
        <v>0.31439998745918274</v>
      </c>
      <c r="BD748">
        <v>0.41110000014305115</v>
      </c>
      <c r="BE748">
        <v>0.50800001621246338</v>
      </c>
      <c r="BF748">
        <v>0.51239997148513794</v>
      </c>
      <c r="BG748">
        <v>0.49309998750686646</v>
      </c>
      <c r="BH748">
        <v>0.55900001525878906</v>
      </c>
      <c r="BI748">
        <v>0.58990001678466797</v>
      </c>
      <c r="BJ748">
        <v>0.69809997081756592</v>
      </c>
      <c r="BK748">
        <v>0.72790002822875977</v>
      </c>
      <c r="BL748">
        <v>0.68519997596740723</v>
      </c>
      <c r="BM748">
        <v>0.71359997987747192</v>
      </c>
      <c r="BN748">
        <v>0.73199999332427979</v>
      </c>
      <c r="BO748">
        <v>0.76889997720718384</v>
      </c>
      <c r="BP748">
        <v>0.79759997129440308</v>
      </c>
      <c r="BQ748">
        <v>0.82270002365112305</v>
      </c>
      <c r="BR748">
        <v>0.86210000514984131</v>
      </c>
      <c r="BS748">
        <v>0.89480000734329224</v>
      </c>
      <c r="BT748">
        <v>0.89170002937316895</v>
      </c>
      <c r="BU748">
        <v>0.91119998693466187</v>
      </c>
      <c r="BV748">
        <v>0.90509998798370361</v>
      </c>
      <c r="BW748">
        <v>0.93900001049041748</v>
      </c>
      <c r="BX748">
        <v>0.94830000400543213</v>
      </c>
      <c r="BY748">
        <v>0.9781000018119812</v>
      </c>
      <c r="BZ748">
        <v>0.99940001964569092</v>
      </c>
      <c r="CA748">
        <v>1.0042999982833862</v>
      </c>
      <c r="CB748">
        <v>1.0278999805450439</v>
      </c>
      <c r="CC748">
        <v>1.0477999448776245</v>
      </c>
      <c r="CD748">
        <v>1.0875999927520752</v>
      </c>
      <c r="CE748">
        <v>1.0657000541687012</v>
      </c>
      <c r="CF748">
        <v>1.1095000505447388</v>
      </c>
      <c r="CG748">
        <v>1.1090999841690063</v>
      </c>
      <c r="CH748">
        <v>1.1450999975204468</v>
      </c>
      <c r="CI748">
        <v>1.1203000545501709</v>
      </c>
      <c r="CJ748">
        <v>1.1419999599456787</v>
      </c>
      <c r="CK748">
        <v>1.1619999408721924</v>
      </c>
      <c r="CL748">
        <v>1.1475000381469727</v>
      </c>
      <c r="CM748">
        <v>1.1611000299453735</v>
      </c>
      <c r="CN748">
        <v>1.1593999862670898</v>
      </c>
      <c r="CO748">
        <v>1.1612999439239502</v>
      </c>
      <c r="CP748">
        <v>1.1753000020980835</v>
      </c>
      <c r="CQ748">
        <v>1.1689000129699707</v>
      </c>
      <c r="CR748">
        <v>1.1826000213623047</v>
      </c>
      <c r="CS748">
        <v>1.1906000375747681</v>
      </c>
      <c r="CT748">
        <v>1.204800009727478</v>
      </c>
      <c r="CU748">
        <v>1.2282999753952026</v>
      </c>
      <c r="CV748">
        <v>1.2037999629974365</v>
      </c>
      <c r="CW748">
        <v>1.2157000303268433</v>
      </c>
      <c r="CX748">
        <v>1.2201000452041626</v>
      </c>
      <c r="CY748">
        <v>1.2512999773025513</v>
      </c>
      <c r="CZ748">
        <v>1.2477999925613403</v>
      </c>
      <c r="DA748">
        <v>1.2589999437332153</v>
      </c>
      <c r="DB748">
        <v>1.2379000186920166</v>
      </c>
      <c r="DC748">
        <v>1.2460000514984131</v>
      </c>
      <c r="DD748">
        <v>1.270300030708313</v>
      </c>
      <c r="DE748">
        <v>1.2515000104904175</v>
      </c>
      <c r="DF748">
        <v>1.2592999935150146</v>
      </c>
      <c r="DG748">
        <v>1.2675000429153442</v>
      </c>
      <c r="DH748">
        <v>1.2631000280380249</v>
      </c>
      <c r="DI748">
        <v>1.2723000049591064</v>
      </c>
      <c r="DJ748">
        <v>1.2839000225067139</v>
      </c>
      <c r="DK748">
        <v>1.2716000080108643</v>
      </c>
      <c r="DL748">
        <v>1.2691999673843384</v>
      </c>
      <c r="DM748">
        <v>1.2752000093460083</v>
      </c>
      <c r="DN748">
        <v>1.2941999435424805</v>
      </c>
      <c r="DO748">
        <v>1.2968000173568726</v>
      </c>
      <c r="DP748">
        <v>1.3095999956130981</v>
      </c>
      <c r="DQ748">
        <v>1.2835999727249146</v>
      </c>
      <c r="DR748">
        <v>1.3062000274658203</v>
      </c>
      <c r="DS748">
        <v>1.2904000282287598</v>
      </c>
      <c r="DT748">
        <v>1.3079999685287476</v>
      </c>
      <c r="DU748">
        <v>1.3166999816894531</v>
      </c>
      <c r="DV748">
        <v>1.3035000562667847</v>
      </c>
      <c r="DW748">
        <v>1.3066999912261963</v>
      </c>
      <c r="DX748">
        <v>1.2957999706268311</v>
      </c>
      <c r="DY748">
        <v>1.3034000396728516</v>
      </c>
      <c r="DZ748">
        <v>1.3136999607086182</v>
      </c>
      <c r="EA748">
        <v>1.3313000202178955</v>
      </c>
      <c r="EB748">
        <v>1.3307000398635864</v>
      </c>
      <c r="EC748">
        <v>1.3193000555038452</v>
      </c>
      <c r="ED748">
        <v>1.3279999494552612</v>
      </c>
      <c r="EE748">
        <v>1.339400053024292</v>
      </c>
      <c r="EF748">
        <v>1.3180999755859375</v>
      </c>
      <c r="EG748">
        <v>1.343000054359436</v>
      </c>
      <c r="EH748">
        <v>1.3382999897003174</v>
      </c>
      <c r="EI748">
        <v>1.3197000026702881</v>
      </c>
      <c r="EJ748">
        <v>1.3243000507354736</v>
      </c>
      <c r="EK748">
        <v>1.3459000587463379</v>
      </c>
      <c r="EL748">
        <v>1.3243000507354736</v>
      </c>
      <c r="EM748">
        <v>1.3355000019073486</v>
      </c>
      <c r="EN748">
        <v>1.3309999704360962</v>
      </c>
      <c r="EO748">
        <v>1.3529000282287598</v>
      </c>
      <c r="EP748">
        <v>1.3336000442504883</v>
      </c>
      <c r="EQ748">
        <v>1.3513000011444092</v>
      </c>
      <c r="ER748">
        <v>1.3382999897003174</v>
      </c>
      <c r="ES748">
        <v>1.3367999792098999</v>
      </c>
      <c r="ET748">
        <v>1.3490999937057495</v>
      </c>
      <c r="EU748">
        <v>1.3597999811172485</v>
      </c>
      <c r="EV748">
        <v>1.3569999933242798</v>
      </c>
      <c r="EW748">
        <v>1.3400000333786011</v>
      </c>
      <c r="EX748">
        <v>1.3571000099182129</v>
      </c>
      <c r="EY748">
        <v>1.3509999513626099</v>
      </c>
      <c r="EZ748">
        <v>1.3488999605178833</v>
      </c>
      <c r="FA748">
        <v>1.3605999946594238</v>
      </c>
      <c r="FB748">
        <v>1.3479000329971313</v>
      </c>
      <c r="FC748">
        <v>1.3597999811172485</v>
      </c>
      <c r="FD748">
        <v>1.361299991607666</v>
      </c>
      <c r="FE748">
        <v>1.3668999671936035</v>
      </c>
      <c r="FF748">
        <v>1.3559000492095947</v>
      </c>
      <c r="FG748">
        <v>1.3688000440597534</v>
      </c>
      <c r="FH748">
        <v>1.3695000410079956</v>
      </c>
      <c r="FI748">
        <v>1.3631000518798828</v>
      </c>
      <c r="FJ748">
        <v>1.3614000082015991</v>
      </c>
      <c r="FK748">
        <v>1.3686000108718872</v>
      </c>
      <c r="FL748">
        <v>1.3569999933242798</v>
      </c>
      <c r="FM748">
        <v>1.3633999824523926</v>
      </c>
      <c r="FN748">
        <v>1.3618999719619751</v>
      </c>
      <c r="FO748">
        <v>1.3637000322341919</v>
      </c>
    </row>
    <row r="750" spans="1:171" x14ac:dyDescent="0.35">
      <c r="A750" t="s">
        <v>47</v>
      </c>
    </row>
    <row r="751" spans="1:171" x14ac:dyDescent="0.35">
      <c r="A751" s="5" t="s">
        <v>119</v>
      </c>
      <c r="B751" s="5">
        <v>1</v>
      </c>
      <c r="C751" s="5">
        <v>2</v>
      </c>
      <c r="D751" s="5">
        <v>3</v>
      </c>
      <c r="E751" s="5">
        <v>4</v>
      </c>
      <c r="F751" s="5">
        <v>5</v>
      </c>
      <c r="G751" s="5">
        <v>6</v>
      </c>
      <c r="H751" s="5">
        <v>7</v>
      </c>
      <c r="I751" s="5">
        <v>8</v>
      </c>
      <c r="J751" s="5">
        <v>9</v>
      </c>
      <c r="K751" s="5">
        <v>10</v>
      </c>
      <c r="L751" s="5">
        <v>11</v>
      </c>
      <c r="M751" s="5">
        <v>12</v>
      </c>
      <c r="N751" s="5">
        <v>13</v>
      </c>
      <c r="O751" s="5">
        <v>14</v>
      </c>
      <c r="P751" s="5">
        <v>15</v>
      </c>
      <c r="Q751" s="5">
        <v>16</v>
      </c>
      <c r="R751" s="5">
        <v>17</v>
      </c>
      <c r="S751" s="5">
        <v>18</v>
      </c>
      <c r="T751" s="5">
        <v>19</v>
      </c>
      <c r="U751" s="5">
        <v>20</v>
      </c>
      <c r="V751" s="5">
        <v>21</v>
      </c>
      <c r="W751" s="5">
        <v>22</v>
      </c>
      <c r="X751" s="5">
        <v>23</v>
      </c>
      <c r="Y751" s="5">
        <v>24</v>
      </c>
      <c r="Z751" s="5">
        <v>25</v>
      </c>
      <c r="AA751" s="5">
        <v>26</v>
      </c>
      <c r="AB751" s="5">
        <v>27</v>
      </c>
      <c r="AC751" s="5">
        <v>28</v>
      </c>
      <c r="AD751" s="5">
        <v>29</v>
      </c>
      <c r="AE751" s="5">
        <v>30</v>
      </c>
      <c r="AF751" s="5">
        <v>31</v>
      </c>
      <c r="AG751" s="5">
        <v>32</v>
      </c>
      <c r="AH751" s="5">
        <v>33</v>
      </c>
      <c r="AI751" s="5">
        <v>34</v>
      </c>
      <c r="AJ751" s="5">
        <v>35</v>
      </c>
      <c r="AK751" s="5">
        <v>36</v>
      </c>
      <c r="AL751" s="5">
        <v>37</v>
      </c>
      <c r="AM751" s="5">
        <v>38</v>
      </c>
      <c r="AN751" s="5">
        <v>39</v>
      </c>
      <c r="AO751" s="5">
        <v>40</v>
      </c>
      <c r="AP751" s="5">
        <v>41</v>
      </c>
      <c r="AQ751" s="5">
        <v>42</v>
      </c>
      <c r="AR751" s="5">
        <v>43</v>
      </c>
      <c r="AS751" s="5">
        <v>44</v>
      </c>
      <c r="AT751" s="5">
        <v>45</v>
      </c>
      <c r="AU751" s="5">
        <v>46</v>
      </c>
      <c r="AV751" s="5">
        <v>47</v>
      </c>
      <c r="AW751" s="5">
        <v>48</v>
      </c>
      <c r="AX751" s="5">
        <v>49</v>
      </c>
      <c r="AY751" s="5">
        <v>50</v>
      </c>
      <c r="AZ751" s="5">
        <v>51</v>
      </c>
      <c r="BA751" s="5">
        <v>52</v>
      </c>
      <c r="BB751" s="5">
        <v>53</v>
      </c>
      <c r="BC751" s="5">
        <v>54</v>
      </c>
      <c r="BD751" s="5">
        <v>55</v>
      </c>
      <c r="BE751" s="5">
        <v>56</v>
      </c>
      <c r="BF751" s="5">
        <v>57</v>
      </c>
      <c r="BG751" s="5">
        <v>58</v>
      </c>
      <c r="BH751" s="5">
        <v>59</v>
      </c>
      <c r="BI751" s="5">
        <v>60</v>
      </c>
      <c r="BJ751" s="5">
        <v>61</v>
      </c>
      <c r="BK751" s="5">
        <v>62</v>
      </c>
      <c r="BL751" s="5">
        <v>63</v>
      </c>
      <c r="BM751" s="5">
        <v>64</v>
      </c>
      <c r="BN751" s="5">
        <v>65</v>
      </c>
      <c r="BO751" s="5">
        <v>66</v>
      </c>
      <c r="BP751" s="5">
        <v>67</v>
      </c>
      <c r="BQ751" s="5">
        <v>68</v>
      </c>
      <c r="BR751" s="5">
        <v>69</v>
      </c>
      <c r="BS751" s="5">
        <v>70</v>
      </c>
      <c r="BT751" s="5">
        <v>71</v>
      </c>
      <c r="BU751" s="5">
        <v>72</v>
      </c>
      <c r="BV751" s="5">
        <v>73</v>
      </c>
      <c r="BW751" s="5">
        <v>74</v>
      </c>
      <c r="BX751" s="5">
        <v>75</v>
      </c>
      <c r="BY751" s="5">
        <v>76</v>
      </c>
      <c r="BZ751" s="5">
        <v>77</v>
      </c>
      <c r="CA751" s="5">
        <v>78</v>
      </c>
      <c r="CB751" s="5">
        <v>79</v>
      </c>
      <c r="CC751" s="5">
        <v>80</v>
      </c>
      <c r="CD751" s="5">
        <v>81</v>
      </c>
      <c r="CE751" s="5">
        <v>82</v>
      </c>
      <c r="CF751" s="5">
        <v>83</v>
      </c>
      <c r="CG751" s="5">
        <v>84</v>
      </c>
      <c r="CH751" s="5">
        <v>85</v>
      </c>
      <c r="CI751" s="5">
        <v>86</v>
      </c>
      <c r="CJ751" s="5">
        <v>87</v>
      </c>
      <c r="CK751" s="5">
        <v>88</v>
      </c>
      <c r="CL751" s="5">
        <v>89</v>
      </c>
      <c r="CM751" s="5">
        <v>90</v>
      </c>
      <c r="CN751" s="5">
        <v>91</v>
      </c>
      <c r="CO751" s="5">
        <v>92</v>
      </c>
      <c r="CP751" s="5">
        <v>93</v>
      </c>
      <c r="CQ751" s="5">
        <v>94</v>
      </c>
      <c r="CR751" s="5">
        <v>95</v>
      </c>
      <c r="CS751" s="5">
        <v>96</v>
      </c>
      <c r="CT751" s="5">
        <v>97</v>
      </c>
      <c r="CU751" s="5">
        <v>98</v>
      </c>
      <c r="CV751" s="5">
        <v>99</v>
      </c>
      <c r="CW751" s="5">
        <v>100</v>
      </c>
      <c r="CX751" s="5">
        <v>101</v>
      </c>
      <c r="CY751" s="5">
        <v>102</v>
      </c>
      <c r="CZ751" s="5">
        <v>103</v>
      </c>
      <c r="DA751" s="5">
        <v>104</v>
      </c>
      <c r="DB751" s="5">
        <v>105</v>
      </c>
      <c r="DC751" s="5">
        <v>106</v>
      </c>
      <c r="DD751" s="5">
        <v>107</v>
      </c>
      <c r="DE751" s="5">
        <v>108</v>
      </c>
      <c r="DF751" s="5">
        <v>109</v>
      </c>
      <c r="DG751" s="5">
        <v>110</v>
      </c>
      <c r="DH751" s="5">
        <v>111</v>
      </c>
      <c r="DI751" s="5">
        <v>112</v>
      </c>
      <c r="DJ751" s="5">
        <v>113</v>
      </c>
      <c r="DK751" s="5">
        <v>114</v>
      </c>
      <c r="DL751" s="5">
        <v>115</v>
      </c>
      <c r="DM751" s="5">
        <v>116</v>
      </c>
      <c r="DN751" s="5">
        <v>117</v>
      </c>
      <c r="DO751" s="5">
        <v>118</v>
      </c>
      <c r="DP751" s="5">
        <v>119</v>
      </c>
      <c r="DQ751" s="5">
        <v>120</v>
      </c>
      <c r="DR751" s="5">
        <v>121</v>
      </c>
      <c r="DS751" s="5">
        <v>122</v>
      </c>
      <c r="DT751" s="5">
        <v>123</v>
      </c>
      <c r="DU751" s="5">
        <v>124</v>
      </c>
      <c r="DV751" s="5">
        <v>125</v>
      </c>
      <c r="DW751" s="5">
        <v>126</v>
      </c>
      <c r="DX751" s="5">
        <v>127</v>
      </c>
      <c r="DY751" s="5">
        <v>128</v>
      </c>
      <c r="DZ751" s="5">
        <v>129</v>
      </c>
      <c r="EA751" s="5">
        <v>130</v>
      </c>
      <c r="EB751" s="5">
        <v>131</v>
      </c>
      <c r="EC751" s="5">
        <v>132</v>
      </c>
      <c r="ED751" s="5">
        <v>133</v>
      </c>
      <c r="EE751" s="5">
        <v>134</v>
      </c>
      <c r="EF751" s="5">
        <v>135</v>
      </c>
      <c r="EG751" s="5">
        <v>136</v>
      </c>
      <c r="EH751" s="5">
        <v>137</v>
      </c>
      <c r="EI751" s="5">
        <v>138</v>
      </c>
      <c r="EJ751" s="5">
        <v>139</v>
      </c>
      <c r="EK751" s="5">
        <v>140</v>
      </c>
      <c r="EL751" s="5">
        <v>141</v>
      </c>
      <c r="EM751" s="5">
        <v>142</v>
      </c>
      <c r="EN751" s="5">
        <v>143</v>
      </c>
      <c r="EO751" s="5">
        <v>144</v>
      </c>
      <c r="EP751" s="5">
        <v>145</v>
      </c>
      <c r="EQ751" s="5">
        <v>146</v>
      </c>
      <c r="ER751" s="5">
        <v>147</v>
      </c>
      <c r="ES751" s="5">
        <v>148</v>
      </c>
      <c r="ET751" s="5">
        <v>149</v>
      </c>
      <c r="EU751" s="5">
        <v>150</v>
      </c>
      <c r="EV751" s="5">
        <v>151</v>
      </c>
      <c r="EW751" s="5">
        <v>152</v>
      </c>
      <c r="EX751" s="5">
        <v>153</v>
      </c>
      <c r="EY751" s="5">
        <v>154</v>
      </c>
      <c r="EZ751" s="5">
        <v>155</v>
      </c>
      <c r="FA751" s="5">
        <v>156</v>
      </c>
      <c r="FB751" s="5">
        <v>157</v>
      </c>
      <c r="FC751" s="5">
        <v>158</v>
      </c>
      <c r="FD751" s="5">
        <v>159</v>
      </c>
      <c r="FE751" s="5">
        <v>160</v>
      </c>
      <c r="FF751" s="5">
        <v>161</v>
      </c>
      <c r="FG751" s="5">
        <v>162</v>
      </c>
      <c r="FH751" s="5">
        <v>163</v>
      </c>
      <c r="FI751" s="5">
        <v>164</v>
      </c>
      <c r="FJ751" s="5">
        <v>165</v>
      </c>
      <c r="FK751" s="5">
        <v>166</v>
      </c>
      <c r="FL751" s="5">
        <v>167</v>
      </c>
      <c r="FM751" s="5">
        <v>168</v>
      </c>
      <c r="FN751" s="5">
        <v>169</v>
      </c>
      <c r="FO751" s="5">
        <v>170</v>
      </c>
    </row>
    <row r="752" spans="1:171" x14ac:dyDescent="0.35">
      <c r="A752" s="5" t="s">
        <v>49</v>
      </c>
      <c r="B752">
        <v>0</v>
      </c>
      <c r="C752">
        <v>905.9</v>
      </c>
      <c r="D752">
        <v>1806.1</v>
      </c>
      <c r="E752">
        <v>2706.2</v>
      </c>
      <c r="F752">
        <v>3606.3</v>
      </c>
      <c r="G752">
        <v>4506.3999999999996</v>
      </c>
      <c r="H752">
        <v>5406.5</v>
      </c>
      <c r="I752">
        <v>6306.7</v>
      </c>
      <c r="J752">
        <v>7206.8</v>
      </c>
      <c r="K752">
        <v>8106.9</v>
      </c>
      <c r="L752">
        <v>9007.1</v>
      </c>
      <c r="M752">
        <v>9907.2000000000007</v>
      </c>
      <c r="N752">
        <v>10807.3</v>
      </c>
      <c r="O752">
        <v>11707.4</v>
      </c>
      <c r="P752">
        <v>12607.5</v>
      </c>
      <c r="Q752">
        <v>13507.7</v>
      </c>
      <c r="R752">
        <v>14407.8</v>
      </c>
      <c r="S752">
        <v>15307.9</v>
      </c>
      <c r="T752">
        <v>16208</v>
      </c>
      <c r="U752">
        <v>17108.2</v>
      </c>
      <c r="V752">
        <v>18008.3</v>
      </c>
      <c r="W752">
        <v>18908.400000000001</v>
      </c>
      <c r="X752">
        <v>19808.5</v>
      </c>
      <c r="Y752">
        <v>20708.7</v>
      </c>
      <c r="Z752">
        <v>21608.799999999999</v>
      </c>
      <c r="AA752">
        <v>22508.9</v>
      </c>
      <c r="AB752">
        <v>23409</v>
      </c>
      <c r="AC752">
        <v>24309.1</v>
      </c>
      <c r="AD752">
        <v>25209.3</v>
      </c>
      <c r="AE752">
        <v>26109.4</v>
      </c>
      <c r="AF752">
        <v>27009.5</v>
      </c>
      <c r="AG752">
        <v>27909.599999999999</v>
      </c>
      <c r="AH752">
        <v>28809.8</v>
      </c>
      <c r="AI752">
        <v>29709.9</v>
      </c>
      <c r="AJ752">
        <v>30610</v>
      </c>
      <c r="AK752">
        <v>31510.1</v>
      </c>
      <c r="AL752">
        <v>32410.2</v>
      </c>
      <c r="AM752">
        <v>33310.400000000001</v>
      </c>
      <c r="AN752">
        <v>34210.5</v>
      </c>
      <c r="AO752">
        <v>35110.6</v>
      </c>
      <c r="AP752">
        <v>36010.699999999997</v>
      </c>
      <c r="AQ752">
        <v>36910.9</v>
      </c>
      <c r="AR752">
        <v>37811</v>
      </c>
      <c r="AS752">
        <v>38711.1</v>
      </c>
      <c r="AT752">
        <v>39611.199999999997</v>
      </c>
      <c r="AU752">
        <v>40511.4</v>
      </c>
      <c r="AV752">
        <v>41411.5</v>
      </c>
      <c r="AW752">
        <v>42311.6</v>
      </c>
      <c r="AX752">
        <v>43211.7</v>
      </c>
      <c r="AY752">
        <v>44111.8</v>
      </c>
      <c r="AZ752">
        <v>45012</v>
      </c>
      <c r="BA752">
        <v>45912.1</v>
      </c>
      <c r="BB752">
        <v>46812.2</v>
      </c>
      <c r="BC752">
        <v>47712.3</v>
      </c>
      <c r="BD752">
        <v>48612.4</v>
      </c>
      <c r="BE752">
        <v>49512.6</v>
      </c>
      <c r="BF752">
        <v>50412.7</v>
      </c>
      <c r="BG752">
        <v>51312.800000000003</v>
      </c>
      <c r="BH752">
        <v>52212.9</v>
      </c>
      <c r="BI752">
        <v>53113.1</v>
      </c>
      <c r="BJ752">
        <v>54013.2</v>
      </c>
      <c r="BK752">
        <v>54913.3</v>
      </c>
      <c r="BL752">
        <v>55813.4</v>
      </c>
      <c r="BM752">
        <v>56713.599999999999</v>
      </c>
      <c r="BN752">
        <v>57613.7</v>
      </c>
      <c r="BO752">
        <v>58513.8</v>
      </c>
      <c r="BP752">
        <v>59413.9</v>
      </c>
      <c r="BQ752">
        <v>60314</v>
      </c>
      <c r="BR752">
        <v>61214.2</v>
      </c>
      <c r="BS752">
        <v>62112.6</v>
      </c>
      <c r="BT752">
        <v>63012.7</v>
      </c>
      <c r="BU752">
        <v>63912.800000000003</v>
      </c>
      <c r="BV752">
        <v>64813</v>
      </c>
      <c r="BW752">
        <v>65713.100000000006</v>
      </c>
      <c r="BX752">
        <v>66613.2</v>
      </c>
      <c r="BY752">
        <v>67513.3</v>
      </c>
      <c r="BZ752">
        <v>68413.5</v>
      </c>
      <c r="CA752">
        <v>69313.600000000006</v>
      </c>
      <c r="CB752">
        <v>70213.7</v>
      </c>
      <c r="CC752">
        <v>71113.8</v>
      </c>
      <c r="CD752">
        <v>72013.899999999994</v>
      </c>
      <c r="CE752">
        <v>72914.100000000006</v>
      </c>
      <c r="CF752">
        <v>73814.2</v>
      </c>
      <c r="CG752">
        <v>74714.3</v>
      </c>
      <c r="CH752">
        <v>75614.399999999994</v>
      </c>
      <c r="CI752">
        <v>76514.600000000006</v>
      </c>
      <c r="CJ752">
        <v>77414.7</v>
      </c>
      <c r="CK752">
        <v>78314.8</v>
      </c>
      <c r="CL752">
        <v>79214.899999999994</v>
      </c>
      <c r="CM752">
        <v>80115</v>
      </c>
      <c r="CN752">
        <v>81015.199999999997</v>
      </c>
      <c r="CO752">
        <v>81915.3</v>
      </c>
      <c r="CP752">
        <v>82815.399999999994</v>
      </c>
      <c r="CQ752">
        <v>83715.5</v>
      </c>
      <c r="CR752">
        <v>84615.6</v>
      </c>
      <c r="CS752">
        <v>85515.8</v>
      </c>
      <c r="CT752">
        <v>86415.9</v>
      </c>
      <c r="CU752">
        <v>87316</v>
      </c>
      <c r="CV752">
        <v>88216.2</v>
      </c>
      <c r="CW752">
        <v>89116.3</v>
      </c>
      <c r="CX752">
        <v>90016.4</v>
      </c>
      <c r="CY752">
        <v>90916.5</v>
      </c>
      <c r="CZ752">
        <v>91816.6</v>
      </c>
      <c r="DA752">
        <v>92716.800000000003</v>
      </c>
      <c r="DB752">
        <v>93616.9</v>
      </c>
      <c r="DC752">
        <v>94517</v>
      </c>
      <c r="DD752">
        <v>95417.1</v>
      </c>
      <c r="DE752">
        <v>96317.3</v>
      </c>
      <c r="DF752">
        <v>97217.4</v>
      </c>
      <c r="DG752">
        <v>98117.5</v>
      </c>
      <c r="DH752">
        <v>99017.600000000006</v>
      </c>
      <c r="DI752">
        <v>99917.7</v>
      </c>
      <c r="DJ752">
        <v>100817.9</v>
      </c>
      <c r="DK752">
        <v>101718</v>
      </c>
      <c r="DL752">
        <v>102618.1</v>
      </c>
      <c r="DM752">
        <v>103518.2</v>
      </c>
      <c r="DN752">
        <v>104418.3</v>
      </c>
      <c r="DO752">
        <v>105318.5</v>
      </c>
      <c r="DP752">
        <v>106218.6</v>
      </c>
      <c r="DQ752">
        <v>107118.7</v>
      </c>
      <c r="DR752">
        <v>108018.8</v>
      </c>
      <c r="DS752">
        <v>108919</v>
      </c>
      <c r="DT752">
        <v>109819.1</v>
      </c>
      <c r="DU752">
        <v>110719.2</v>
      </c>
      <c r="DV752">
        <v>111619.3</v>
      </c>
      <c r="DW752">
        <v>112519.5</v>
      </c>
      <c r="DX752">
        <v>113419.6</v>
      </c>
      <c r="DY752">
        <v>114319.7</v>
      </c>
      <c r="DZ752">
        <v>115219.8</v>
      </c>
      <c r="EA752">
        <v>116119.9</v>
      </c>
      <c r="EB752">
        <v>117020.1</v>
      </c>
      <c r="EC752">
        <v>117920.2</v>
      </c>
      <c r="ED752">
        <v>118820.3</v>
      </c>
      <c r="EE752">
        <v>119720.4</v>
      </c>
      <c r="EF752">
        <v>120620.6</v>
      </c>
      <c r="EG752">
        <v>121520.7</v>
      </c>
      <c r="EH752">
        <v>122420.8</v>
      </c>
      <c r="EI752">
        <v>123320.9</v>
      </c>
      <c r="EJ752">
        <v>124221</v>
      </c>
      <c r="EK752">
        <v>125121.2</v>
      </c>
      <c r="EL752">
        <v>126021.3</v>
      </c>
      <c r="EM752">
        <v>126921.4</v>
      </c>
      <c r="EN752">
        <v>127821.5</v>
      </c>
      <c r="EO752">
        <v>128721.7</v>
      </c>
      <c r="EP752">
        <v>129621.8</v>
      </c>
      <c r="EQ752">
        <v>130521.9</v>
      </c>
      <c r="ER752">
        <v>131422</v>
      </c>
      <c r="ES752">
        <v>132322.1</v>
      </c>
      <c r="ET752">
        <v>133222.29999999999</v>
      </c>
      <c r="EU752">
        <v>134122.4</v>
      </c>
      <c r="EV752">
        <v>135022.5</v>
      </c>
      <c r="EW752">
        <v>135922.70000000001</v>
      </c>
      <c r="EX752">
        <v>136822.79999999999</v>
      </c>
      <c r="EY752">
        <v>137722.9</v>
      </c>
      <c r="EZ752">
        <v>138623</v>
      </c>
      <c r="FA752">
        <v>139523.1</v>
      </c>
      <c r="FB752">
        <v>140423.29999999999</v>
      </c>
      <c r="FC752">
        <v>141323.4</v>
      </c>
      <c r="FD752">
        <v>142223.5</v>
      </c>
      <c r="FE752">
        <v>143123.6</v>
      </c>
      <c r="FF752">
        <v>144023.79999999999</v>
      </c>
      <c r="FG752">
        <v>144923.9</v>
      </c>
      <c r="FH752">
        <v>145824</v>
      </c>
      <c r="FI752">
        <v>146724.1</v>
      </c>
      <c r="FJ752">
        <v>147624.20000000001</v>
      </c>
      <c r="FK752">
        <v>148521.9</v>
      </c>
      <c r="FL752">
        <v>149422.1</v>
      </c>
      <c r="FM752">
        <v>150322.20000000001</v>
      </c>
      <c r="FN752">
        <v>151222.29999999999</v>
      </c>
      <c r="FO752">
        <v>152122.5</v>
      </c>
    </row>
    <row r="753" spans="1:171" x14ac:dyDescent="0.35">
      <c r="A753" s="5" t="s">
        <v>50</v>
      </c>
      <c r="B753">
        <v>16.7</v>
      </c>
      <c r="C753">
        <v>28.5</v>
      </c>
      <c r="D753">
        <v>28.6</v>
      </c>
      <c r="E753">
        <v>28.5</v>
      </c>
      <c r="F753">
        <v>28.6</v>
      </c>
      <c r="G753">
        <v>28.2</v>
      </c>
      <c r="H753">
        <v>28.4</v>
      </c>
      <c r="I753">
        <v>28.6</v>
      </c>
      <c r="J753">
        <v>28.2</v>
      </c>
      <c r="K753">
        <v>28.1</v>
      </c>
      <c r="L753">
        <v>28.1</v>
      </c>
      <c r="M753">
        <v>28.1</v>
      </c>
      <c r="N753">
        <v>28.1</v>
      </c>
      <c r="O753">
        <v>28.3</v>
      </c>
      <c r="P753">
        <v>28.5</v>
      </c>
      <c r="Q753">
        <v>28.4</v>
      </c>
      <c r="R753">
        <v>28.1</v>
      </c>
      <c r="S753">
        <v>28.6</v>
      </c>
      <c r="T753">
        <v>28.2</v>
      </c>
      <c r="U753">
        <v>28.6</v>
      </c>
      <c r="V753">
        <v>28</v>
      </c>
      <c r="W753">
        <v>28.5</v>
      </c>
      <c r="X753">
        <v>28.4</v>
      </c>
      <c r="Y753">
        <v>28.5</v>
      </c>
      <c r="Z753">
        <v>28</v>
      </c>
      <c r="AA753">
        <v>28.6</v>
      </c>
      <c r="AB753">
        <v>28.3</v>
      </c>
      <c r="AC753">
        <v>28</v>
      </c>
      <c r="AD753">
        <v>28.6</v>
      </c>
      <c r="AE753">
        <v>28</v>
      </c>
      <c r="AF753">
        <v>28.6</v>
      </c>
      <c r="AG753">
        <v>28.1</v>
      </c>
      <c r="AH753">
        <v>28.2</v>
      </c>
      <c r="AI753">
        <v>28.7</v>
      </c>
      <c r="AJ753">
        <v>28</v>
      </c>
      <c r="AK753">
        <v>28.1</v>
      </c>
      <c r="AL753">
        <v>28.4</v>
      </c>
      <c r="AM753">
        <v>28.6</v>
      </c>
      <c r="AN753">
        <v>28.5</v>
      </c>
      <c r="AO753">
        <v>28</v>
      </c>
      <c r="AP753">
        <v>28.2</v>
      </c>
      <c r="AQ753">
        <v>28.7</v>
      </c>
      <c r="AR753">
        <v>28.1</v>
      </c>
      <c r="AS753">
        <v>28.5</v>
      </c>
      <c r="AT753">
        <v>28.6</v>
      </c>
      <c r="AU753">
        <v>28</v>
      </c>
      <c r="AV753">
        <v>28.5</v>
      </c>
      <c r="AW753">
        <v>28.7</v>
      </c>
      <c r="AX753">
        <v>28.7</v>
      </c>
      <c r="AY753">
        <v>28.6</v>
      </c>
      <c r="AZ753">
        <v>28.2</v>
      </c>
      <c r="BA753">
        <v>28.6</v>
      </c>
      <c r="BB753">
        <v>28.3</v>
      </c>
      <c r="BC753">
        <v>28.6</v>
      </c>
      <c r="BD753">
        <v>28.4</v>
      </c>
      <c r="BE753">
        <v>28.1</v>
      </c>
      <c r="BF753">
        <v>28.7</v>
      </c>
      <c r="BG753">
        <v>28.2</v>
      </c>
      <c r="BH753">
        <v>28.1</v>
      </c>
      <c r="BI753">
        <v>28.4</v>
      </c>
      <c r="BJ753">
        <v>28.5</v>
      </c>
      <c r="BK753">
        <v>28.5</v>
      </c>
      <c r="BL753">
        <v>28.3</v>
      </c>
      <c r="BM753">
        <v>28.1</v>
      </c>
      <c r="BN753">
        <v>28.6</v>
      </c>
      <c r="BO753">
        <v>28.2</v>
      </c>
      <c r="BP753">
        <v>28.6</v>
      </c>
      <c r="BQ753">
        <v>28</v>
      </c>
      <c r="BR753">
        <v>28</v>
      </c>
      <c r="BS753">
        <v>28.7</v>
      </c>
      <c r="BT753">
        <v>28.2</v>
      </c>
      <c r="BU753">
        <v>28.7</v>
      </c>
      <c r="BV753">
        <v>28.8</v>
      </c>
      <c r="BW753">
        <v>28</v>
      </c>
      <c r="BX753">
        <v>28.5</v>
      </c>
      <c r="BY753">
        <v>28.7</v>
      </c>
      <c r="BZ753">
        <v>28.3</v>
      </c>
      <c r="CA753">
        <v>28</v>
      </c>
      <c r="CB753">
        <v>28.7</v>
      </c>
      <c r="CC753">
        <v>28.2</v>
      </c>
      <c r="CD753">
        <v>28.7</v>
      </c>
      <c r="CE753">
        <v>28.4</v>
      </c>
      <c r="CF753">
        <v>28.2</v>
      </c>
      <c r="CG753">
        <v>28.7</v>
      </c>
      <c r="CH753">
        <v>28</v>
      </c>
      <c r="CI753">
        <v>28.5</v>
      </c>
      <c r="CJ753">
        <v>28.5</v>
      </c>
      <c r="CK753">
        <v>28.2</v>
      </c>
      <c r="CL753">
        <v>28.6</v>
      </c>
      <c r="CM753">
        <v>28.1</v>
      </c>
      <c r="CN753">
        <v>28.4</v>
      </c>
      <c r="CO753">
        <v>28.5</v>
      </c>
      <c r="CP753">
        <v>28</v>
      </c>
      <c r="CQ753">
        <v>28.6</v>
      </c>
      <c r="CR753">
        <v>28.3</v>
      </c>
      <c r="CS753">
        <v>28.5</v>
      </c>
      <c r="CT753">
        <v>28.6</v>
      </c>
      <c r="CU753">
        <v>28.3</v>
      </c>
      <c r="CV753">
        <v>28</v>
      </c>
      <c r="CW753">
        <v>28.6</v>
      </c>
      <c r="CX753">
        <v>28.2</v>
      </c>
      <c r="CY753">
        <v>28.2</v>
      </c>
      <c r="CZ753">
        <v>28.7</v>
      </c>
      <c r="DA753">
        <v>28.2</v>
      </c>
      <c r="DB753">
        <v>28.3</v>
      </c>
      <c r="DC753">
        <v>28.7</v>
      </c>
      <c r="DD753">
        <v>28.5</v>
      </c>
      <c r="DE753">
        <v>28.1</v>
      </c>
      <c r="DF753">
        <v>28.5</v>
      </c>
      <c r="DG753">
        <v>28.4</v>
      </c>
      <c r="DH753">
        <v>28.7</v>
      </c>
      <c r="DI753">
        <v>28.2</v>
      </c>
      <c r="DJ753">
        <v>28.4</v>
      </c>
      <c r="DK753">
        <v>28.6</v>
      </c>
      <c r="DL753">
        <v>28</v>
      </c>
      <c r="DM753">
        <v>28.7</v>
      </c>
      <c r="DN753">
        <v>28.4</v>
      </c>
      <c r="DO753">
        <v>28.6</v>
      </c>
      <c r="DP753">
        <v>28.2</v>
      </c>
      <c r="DQ753">
        <v>28.6</v>
      </c>
      <c r="DR753">
        <v>28</v>
      </c>
      <c r="DS753">
        <v>28.2</v>
      </c>
      <c r="DT753">
        <v>28.7</v>
      </c>
      <c r="DU753">
        <v>28</v>
      </c>
      <c r="DV753">
        <v>28.7</v>
      </c>
      <c r="DW753">
        <v>28</v>
      </c>
      <c r="DX753">
        <v>28.3</v>
      </c>
      <c r="DY753">
        <v>28.5</v>
      </c>
      <c r="DZ753">
        <v>28.3</v>
      </c>
      <c r="EA753">
        <v>28.5</v>
      </c>
      <c r="EB753">
        <v>28.6</v>
      </c>
      <c r="EC753">
        <v>28.4</v>
      </c>
      <c r="ED753">
        <v>28.6</v>
      </c>
      <c r="EE753">
        <v>28</v>
      </c>
      <c r="EF753">
        <v>28.6</v>
      </c>
      <c r="EG753">
        <v>28.1</v>
      </c>
      <c r="EH753">
        <v>28.2</v>
      </c>
      <c r="EI753">
        <v>28.5</v>
      </c>
      <c r="EJ753">
        <v>28</v>
      </c>
      <c r="EK753">
        <v>28.4</v>
      </c>
      <c r="EL753">
        <v>28.4</v>
      </c>
      <c r="EM753">
        <v>28.2</v>
      </c>
      <c r="EN753">
        <v>28.6</v>
      </c>
      <c r="EO753">
        <v>28.7</v>
      </c>
      <c r="EP753">
        <v>28.1</v>
      </c>
      <c r="EQ753">
        <v>28.6</v>
      </c>
      <c r="ER753">
        <v>28.5</v>
      </c>
      <c r="ES753">
        <v>28.1</v>
      </c>
      <c r="ET753">
        <v>28.4</v>
      </c>
      <c r="EU753">
        <v>28.6</v>
      </c>
      <c r="EV753">
        <v>28.4</v>
      </c>
      <c r="EW753">
        <v>28.6</v>
      </c>
      <c r="EX753">
        <v>28.1</v>
      </c>
      <c r="EY753">
        <v>28.6</v>
      </c>
      <c r="EZ753">
        <v>28.1</v>
      </c>
      <c r="FA753">
        <v>28.6</v>
      </c>
      <c r="FB753">
        <v>28</v>
      </c>
      <c r="FC753">
        <v>28.7</v>
      </c>
      <c r="FD753">
        <v>28</v>
      </c>
      <c r="FE753">
        <v>28.7</v>
      </c>
      <c r="FF753">
        <v>28.2</v>
      </c>
      <c r="FG753">
        <v>28.6</v>
      </c>
      <c r="FH753">
        <v>28.5</v>
      </c>
      <c r="FI753">
        <v>28.3</v>
      </c>
      <c r="FJ753">
        <v>28.6</v>
      </c>
      <c r="FK753">
        <v>28.1</v>
      </c>
      <c r="FL753">
        <v>28.4</v>
      </c>
      <c r="FM753">
        <v>28.7</v>
      </c>
      <c r="FN753">
        <v>28.2</v>
      </c>
      <c r="FO753">
        <v>28.7</v>
      </c>
    </row>
    <row r="754" spans="1:171" x14ac:dyDescent="0.35">
      <c r="A754" s="5" t="s">
        <v>51</v>
      </c>
      <c r="B754">
        <v>8.7399996817111969E-2</v>
      </c>
      <c r="C754">
        <v>8.7099999189376831E-2</v>
      </c>
      <c r="D754">
        <v>8.7099999189376831E-2</v>
      </c>
      <c r="E754">
        <v>8.829999715089798E-2</v>
      </c>
      <c r="F754">
        <v>8.8100001215934753E-2</v>
      </c>
      <c r="G754">
        <v>8.7999999523162842E-2</v>
      </c>
      <c r="H754">
        <v>8.8100001215934753E-2</v>
      </c>
      <c r="I754">
        <v>8.789999783039093E-2</v>
      </c>
      <c r="J754">
        <v>8.829999715089798E-2</v>
      </c>
      <c r="K754">
        <v>8.8699996471405029E-2</v>
      </c>
      <c r="L754">
        <v>8.789999783039093E-2</v>
      </c>
      <c r="M754">
        <v>8.8100001215934753E-2</v>
      </c>
      <c r="N754">
        <v>8.789999783039093E-2</v>
      </c>
      <c r="O754">
        <v>8.8399998843669891E-2</v>
      </c>
      <c r="P754">
        <v>8.829999715089798E-2</v>
      </c>
      <c r="Q754">
        <v>8.8500000536441803E-2</v>
      </c>
      <c r="R754">
        <v>8.829999715089798E-2</v>
      </c>
      <c r="S754">
        <v>8.829999715089798E-2</v>
      </c>
      <c r="T754">
        <v>8.8399998843669891E-2</v>
      </c>
      <c r="U754">
        <v>8.8699996471405029E-2</v>
      </c>
      <c r="V754">
        <v>8.8699996471405029E-2</v>
      </c>
      <c r="W754">
        <v>8.8899999856948853E-2</v>
      </c>
      <c r="X754">
        <v>8.9100003242492676E-2</v>
      </c>
      <c r="Y754">
        <v>8.9699998497962952E-2</v>
      </c>
      <c r="Z754">
        <v>8.9699998497962952E-2</v>
      </c>
      <c r="AA754">
        <v>9.0000003576278687E-2</v>
      </c>
      <c r="AB754">
        <v>8.9800000190734863E-2</v>
      </c>
      <c r="AC754">
        <v>9.0700000524520874E-2</v>
      </c>
      <c r="AD754">
        <v>9.1200001537799835E-2</v>
      </c>
      <c r="AE754">
        <v>9.1600000858306885E-2</v>
      </c>
      <c r="AF754">
        <v>9.2399999499320984E-2</v>
      </c>
      <c r="AG754">
        <v>9.3299999833106995E-2</v>
      </c>
      <c r="AH754">
        <v>9.3800000846385956E-2</v>
      </c>
      <c r="AI754">
        <v>9.5200002193450928E-2</v>
      </c>
      <c r="AJ754">
        <v>9.6799999475479126E-2</v>
      </c>
      <c r="AK754">
        <v>9.8399996757507324E-2</v>
      </c>
      <c r="AL754">
        <v>0.10010000318288803</v>
      </c>
      <c r="AM754">
        <v>0.10260000079870224</v>
      </c>
      <c r="AN754">
        <v>0.10499999672174454</v>
      </c>
      <c r="AO754">
        <v>0.10779999941587448</v>
      </c>
      <c r="AP754">
        <v>0.11259999871253967</v>
      </c>
      <c r="AQ754">
        <v>0.1193000003695488</v>
      </c>
      <c r="AR754">
        <v>0.120899997651577</v>
      </c>
      <c r="AS754">
        <v>0.1331000030040741</v>
      </c>
      <c r="AT754">
        <v>0.15240000188350677</v>
      </c>
      <c r="AU754">
        <v>0.16349999606609344</v>
      </c>
      <c r="AV754">
        <v>0.1753000020980835</v>
      </c>
      <c r="AW754">
        <v>0.19210000336170197</v>
      </c>
      <c r="AX754">
        <v>0.20290000736713409</v>
      </c>
      <c r="AY754">
        <v>0.23010000586509705</v>
      </c>
      <c r="AZ754">
        <v>0.25949999690055847</v>
      </c>
      <c r="BA754">
        <v>0.30059999227523804</v>
      </c>
      <c r="BB754">
        <v>0.32940000295639038</v>
      </c>
      <c r="BC754">
        <v>0.40149998664855957</v>
      </c>
      <c r="BD754">
        <v>0.42199999094009399</v>
      </c>
      <c r="BE754">
        <v>0.45759999752044678</v>
      </c>
      <c r="BF754">
        <v>0.50679999589920044</v>
      </c>
      <c r="BG754">
        <v>0.50970000028610229</v>
      </c>
      <c r="BH754">
        <v>0.62250000238418579</v>
      </c>
      <c r="BI754">
        <v>0.6646999716758728</v>
      </c>
      <c r="BJ754">
        <v>0.65820002555847168</v>
      </c>
      <c r="BK754">
        <v>0.69910001754760742</v>
      </c>
      <c r="BL754">
        <v>0.69910001754760742</v>
      </c>
      <c r="BM754">
        <v>0.74550002813339233</v>
      </c>
      <c r="BN754">
        <v>0.76410001516342163</v>
      </c>
      <c r="BO754">
        <v>0.77170002460479736</v>
      </c>
      <c r="BP754">
        <v>0.81410002708435059</v>
      </c>
      <c r="BQ754">
        <v>0.82090002298355103</v>
      </c>
      <c r="BR754">
        <v>0.88050001859664917</v>
      </c>
      <c r="BS754">
        <v>0.89300000667572021</v>
      </c>
      <c r="BT754">
        <v>0.8716999888420105</v>
      </c>
      <c r="BU754">
        <v>0.9002000093460083</v>
      </c>
      <c r="BV754">
        <v>0.90719997882843018</v>
      </c>
      <c r="BW754">
        <v>0.92809998989105225</v>
      </c>
      <c r="BX754">
        <v>0.94889998435974121</v>
      </c>
      <c r="BY754">
        <v>0.9603000283241272</v>
      </c>
      <c r="BZ754">
        <v>0.99010002613067627</v>
      </c>
      <c r="CA754">
        <v>0.99459999799728394</v>
      </c>
      <c r="CB754">
        <v>1.0080000162124634</v>
      </c>
      <c r="CC754">
        <v>1.0501999855041504</v>
      </c>
      <c r="CD754">
        <v>1.0397000312805176</v>
      </c>
      <c r="CE754">
        <v>1.0700000524520874</v>
      </c>
      <c r="CF754">
        <v>1.0628000497817993</v>
      </c>
      <c r="CG754">
        <v>1.0707999467849731</v>
      </c>
      <c r="CH754">
        <v>1.0860999822616577</v>
      </c>
      <c r="CI754">
        <v>1.0872000455856323</v>
      </c>
      <c r="CJ754">
        <v>1.1160000562667847</v>
      </c>
      <c r="CK754">
        <v>1.139799952507019</v>
      </c>
      <c r="CL754">
        <v>1.125499963760376</v>
      </c>
      <c r="CM754">
        <v>1.1389000415802002</v>
      </c>
      <c r="CN754">
        <v>1.163100004196167</v>
      </c>
      <c r="CO754">
        <v>1.1754000186920166</v>
      </c>
      <c r="CP754">
        <v>1.1584999561309814</v>
      </c>
      <c r="CQ754">
        <v>1.1914999485015869</v>
      </c>
      <c r="CR754">
        <v>1.1843999624252319</v>
      </c>
      <c r="CS754">
        <v>1.1956000328063965</v>
      </c>
      <c r="CT754">
        <v>1.1798000335693359</v>
      </c>
      <c r="CU754">
        <v>1.1872999668121338</v>
      </c>
      <c r="CV754">
        <v>1.2065999507904053</v>
      </c>
      <c r="CW754">
        <v>1.1979999542236328</v>
      </c>
      <c r="CX754">
        <v>1.2154999971389771</v>
      </c>
      <c r="CY754">
        <v>1.2158000469207764</v>
      </c>
      <c r="CZ754">
        <v>1.2359000444412231</v>
      </c>
      <c r="DA754">
        <v>1.2425999641418457</v>
      </c>
      <c r="DB754">
        <v>1.236799955368042</v>
      </c>
      <c r="DC754">
        <v>1.2446999549865723</v>
      </c>
      <c r="DD754">
        <v>1.2431000471115112</v>
      </c>
      <c r="DE754">
        <v>1.246399998664856</v>
      </c>
      <c r="DF754">
        <v>1.2378000020980835</v>
      </c>
      <c r="DG754">
        <v>1.253600001335144</v>
      </c>
      <c r="DH754">
        <v>1.2654999494552612</v>
      </c>
      <c r="DI754">
        <v>1.2687000036239624</v>
      </c>
      <c r="DJ754">
        <v>1.2574000358581543</v>
      </c>
      <c r="DK754">
        <v>1.2724000215530396</v>
      </c>
      <c r="DL754">
        <v>1.2834000587463379</v>
      </c>
      <c r="DM754">
        <v>1.2786999940872192</v>
      </c>
      <c r="DN754">
        <v>1.285599946975708</v>
      </c>
      <c r="DO754">
        <v>1.2815999984741211</v>
      </c>
      <c r="DP754">
        <v>1.2915999889373779</v>
      </c>
      <c r="DQ754">
        <v>1.2870999574661255</v>
      </c>
      <c r="DR754">
        <v>1.2868000268936157</v>
      </c>
      <c r="DS754">
        <v>1.2965999841690063</v>
      </c>
      <c r="DT754">
        <v>1.3023999929428101</v>
      </c>
      <c r="DU754">
        <v>1.3030999898910522</v>
      </c>
      <c r="DV754">
        <v>1.3068000078201294</v>
      </c>
      <c r="DW754">
        <v>1.2900999784469604</v>
      </c>
      <c r="DX754">
        <v>1.3065999746322632</v>
      </c>
      <c r="DY754">
        <v>1.3116999864578247</v>
      </c>
      <c r="DZ754">
        <v>1.3178999423980713</v>
      </c>
      <c r="EA754">
        <v>1.319100022315979</v>
      </c>
      <c r="EB754">
        <v>1.3221999406814575</v>
      </c>
      <c r="EC754">
        <v>1.3157000541687012</v>
      </c>
      <c r="ED754">
        <v>1.323199987411499</v>
      </c>
      <c r="EE754">
        <v>1.3214999437332153</v>
      </c>
      <c r="EF754">
        <v>1.3296999931335449</v>
      </c>
      <c r="EG754">
        <v>1.3307000398635864</v>
      </c>
      <c r="EH754">
        <v>1.3301000595092773</v>
      </c>
      <c r="EI754">
        <v>1.32669997215271</v>
      </c>
      <c r="EJ754">
        <v>1.3363000154495239</v>
      </c>
      <c r="EK754">
        <v>1.3352999687194824</v>
      </c>
      <c r="EL754">
        <v>1.333899974822998</v>
      </c>
      <c r="EM754">
        <v>1.3394999504089355</v>
      </c>
      <c r="EN754">
        <v>1.3401000499725342</v>
      </c>
      <c r="EO754">
        <v>1.3372000455856323</v>
      </c>
      <c r="EP754">
        <v>1.3468999862670898</v>
      </c>
      <c r="EQ754">
        <v>1.3451000452041626</v>
      </c>
      <c r="ER754">
        <v>1.3538999557495117</v>
      </c>
      <c r="ES754">
        <v>1.3502000570297241</v>
      </c>
      <c r="ET754">
        <v>1.3423999547958374</v>
      </c>
      <c r="EU754">
        <v>1.3552000522613525</v>
      </c>
      <c r="EV754">
        <v>1.3560999631881714</v>
      </c>
      <c r="EW754">
        <v>1.3559000492095947</v>
      </c>
      <c r="EX754">
        <v>1.351099967956543</v>
      </c>
      <c r="EY754">
        <v>1.3551000356674194</v>
      </c>
      <c r="EZ754">
        <v>1.3500000238418579</v>
      </c>
      <c r="FA754">
        <v>1.354200005531311</v>
      </c>
      <c r="FB754">
        <v>1.3583999872207642</v>
      </c>
      <c r="FC754">
        <v>1.3589999675750732</v>
      </c>
      <c r="FD754">
        <v>1.3565000295639038</v>
      </c>
      <c r="FE754">
        <v>1.3587000370025635</v>
      </c>
      <c r="FF754">
        <v>1.361299991607666</v>
      </c>
      <c r="FG754">
        <v>1.3646999597549438</v>
      </c>
      <c r="FH754">
        <v>1.3645999431610107</v>
      </c>
      <c r="FI754">
        <v>1.3611999750137329</v>
      </c>
      <c r="FJ754">
        <v>1.3677999973297119</v>
      </c>
      <c r="FK754">
        <v>1.3660999536514282</v>
      </c>
      <c r="FL754">
        <v>1.3614000082015991</v>
      </c>
      <c r="FM754">
        <v>1.3720999956130981</v>
      </c>
      <c r="FN754">
        <v>1.3710000514984131</v>
      </c>
      <c r="FO754">
        <v>1.3731000423431396</v>
      </c>
    </row>
    <row r="755" spans="1:171" x14ac:dyDescent="0.35">
      <c r="A755" s="5" t="s">
        <v>52</v>
      </c>
      <c r="B755">
        <v>1.9000000320374966E-3</v>
      </c>
      <c r="C755">
        <v>6.99999975040555E-4</v>
      </c>
      <c r="D755">
        <v>6.99999975040555E-4</v>
      </c>
      <c r="E755">
        <v>1.5999999595806003E-3</v>
      </c>
      <c r="F755">
        <v>1.7000000225380063E-3</v>
      </c>
      <c r="G755">
        <v>1.5999999595806003E-3</v>
      </c>
      <c r="H755">
        <v>1.7999999690800905E-3</v>
      </c>
      <c r="I755">
        <v>1.5999999595806003E-3</v>
      </c>
      <c r="J755">
        <v>2.199999988079071E-3</v>
      </c>
      <c r="K755">
        <v>1.7999999690800905E-3</v>
      </c>
      <c r="L755">
        <v>1.5999999595806003E-3</v>
      </c>
      <c r="M755">
        <v>1.5999999595806003E-3</v>
      </c>
      <c r="N755">
        <v>1.5999999595806003E-3</v>
      </c>
      <c r="O755">
        <v>1.5999999595806003E-3</v>
      </c>
      <c r="P755">
        <v>1.7999999690800905E-3</v>
      </c>
      <c r="Q755">
        <v>1.7999999690800905E-3</v>
      </c>
      <c r="R755">
        <v>1.7999999690800905E-3</v>
      </c>
      <c r="S755">
        <v>1.7000000225380063E-3</v>
      </c>
      <c r="T755">
        <v>1.7000000225380063E-3</v>
      </c>
      <c r="U755">
        <v>1.7999999690800905E-3</v>
      </c>
      <c r="V755">
        <v>1.7999999690800905E-3</v>
      </c>
      <c r="W755">
        <v>1.3000000035390258E-3</v>
      </c>
      <c r="X755">
        <v>1.5999999595806003E-3</v>
      </c>
      <c r="Y755">
        <v>1.5999999595806003E-3</v>
      </c>
      <c r="Z755">
        <v>1.5999999595806003E-3</v>
      </c>
      <c r="AA755">
        <v>1.9000000320374966E-3</v>
      </c>
      <c r="AB755">
        <v>1.5999999595806003E-3</v>
      </c>
      <c r="AC755">
        <v>1.39999995008111E-3</v>
      </c>
      <c r="AD755">
        <v>2.0000000949949026E-3</v>
      </c>
      <c r="AE755">
        <v>2.0000000949949026E-3</v>
      </c>
      <c r="AF755">
        <v>1.500000013038516E-3</v>
      </c>
      <c r="AG755">
        <v>1.500000013038516E-3</v>
      </c>
      <c r="AH755">
        <v>1.7000000225380063E-3</v>
      </c>
      <c r="AI755">
        <v>1.7000000225380063E-3</v>
      </c>
      <c r="AJ755">
        <v>1.2000000569969416E-3</v>
      </c>
      <c r="AK755">
        <v>1.7000000225380063E-3</v>
      </c>
      <c r="AL755">
        <v>2.199999988079071E-3</v>
      </c>
      <c r="AM755">
        <v>1.500000013038516E-3</v>
      </c>
      <c r="AN755">
        <v>1.2000000569969416E-3</v>
      </c>
      <c r="AO755">
        <v>2.4000001139938831E-3</v>
      </c>
      <c r="AP755">
        <v>8.9999998454004526E-4</v>
      </c>
      <c r="AQ755">
        <v>6.3000000081956387E-3</v>
      </c>
      <c r="AR755">
        <v>2.4000001139938831E-3</v>
      </c>
      <c r="AS755">
        <v>1.2199999764561653E-2</v>
      </c>
      <c r="AT755">
        <v>1.4800000004470348E-2</v>
      </c>
      <c r="AU755">
        <v>2.669999934732914E-2</v>
      </c>
      <c r="AV755">
        <v>2.5599999353289604E-2</v>
      </c>
      <c r="AW755">
        <v>3.5799998790025711E-2</v>
      </c>
      <c r="AX755">
        <v>2.930000051856041E-2</v>
      </c>
      <c r="AY755">
        <v>3.1700000166893005E-2</v>
      </c>
      <c r="AZ755">
        <v>4.0399998426437378E-2</v>
      </c>
      <c r="BA755">
        <v>4.1999999433755875E-2</v>
      </c>
      <c r="BB755">
        <v>6.6999997943639755E-3</v>
      </c>
      <c r="BC755">
        <v>3.8300000131130219E-2</v>
      </c>
      <c r="BD755">
        <v>4.3699998408555984E-2</v>
      </c>
      <c r="BE755">
        <v>3.4000001847743988E-2</v>
      </c>
      <c r="BF755">
        <v>5.3399998694658279E-2</v>
      </c>
      <c r="BG755">
        <v>3.48999984562397E-2</v>
      </c>
      <c r="BH755">
        <v>0.11479999870061874</v>
      </c>
      <c r="BI755">
        <v>5.3899999707937241E-2</v>
      </c>
      <c r="BJ755">
        <v>0.10100000351667404</v>
      </c>
      <c r="BK755">
        <v>4.5000001788139343E-2</v>
      </c>
      <c r="BL755">
        <v>7.4799999594688416E-2</v>
      </c>
      <c r="BM755">
        <v>9.1200001537799835E-2</v>
      </c>
      <c r="BN755">
        <v>0.10270000249147415</v>
      </c>
      <c r="BO755">
        <v>6.8700000643730164E-2</v>
      </c>
      <c r="BP755">
        <v>7.3899999260902405E-2</v>
      </c>
      <c r="BQ755">
        <v>6.8700000643730164E-2</v>
      </c>
      <c r="BR755">
        <v>9.2299997806549072E-2</v>
      </c>
      <c r="BS755">
        <v>6.379999965429306E-2</v>
      </c>
      <c r="BT755">
        <v>2.4499999359250069E-2</v>
      </c>
      <c r="BU755">
        <v>1.9099999219179153E-2</v>
      </c>
      <c r="BV755">
        <v>1.810000091791153E-2</v>
      </c>
      <c r="BW755">
        <v>1.7699999734759331E-2</v>
      </c>
      <c r="BX755">
        <v>1.9300000742077827E-2</v>
      </c>
      <c r="BY755">
        <v>3.2099999487400055E-2</v>
      </c>
      <c r="BZ755">
        <v>2.7300000190734863E-2</v>
      </c>
      <c r="CA755">
        <v>4.1099999099969864E-2</v>
      </c>
      <c r="CB755">
        <v>3.3500000834465027E-2</v>
      </c>
      <c r="CC755">
        <v>5.2900001406669617E-2</v>
      </c>
      <c r="CD755">
        <v>2.4199999868869781E-2</v>
      </c>
      <c r="CE755">
        <v>5.7799998670816422E-2</v>
      </c>
      <c r="CF755">
        <v>2.930000051856041E-2</v>
      </c>
      <c r="CG755">
        <v>2.7799999341368675E-2</v>
      </c>
      <c r="CH755">
        <v>2.1400000900030136E-2</v>
      </c>
      <c r="CI755">
        <v>2.2900000214576721E-2</v>
      </c>
      <c r="CJ755">
        <v>3.2699998468160629E-2</v>
      </c>
      <c r="CK755">
        <v>5.2000001072883606E-2</v>
      </c>
      <c r="CL755">
        <v>1.8699999898672104E-2</v>
      </c>
      <c r="CM755">
        <v>2.4199999868869781E-2</v>
      </c>
      <c r="CN755">
        <v>4.0899999439716339E-2</v>
      </c>
      <c r="CO755">
        <v>2.0099999383091927E-2</v>
      </c>
      <c r="CP755">
        <v>2.1700000390410423E-2</v>
      </c>
      <c r="CQ755">
        <v>9.3000000342726707E-3</v>
      </c>
      <c r="CR755">
        <v>2.0300000905990601E-2</v>
      </c>
      <c r="CS755">
        <v>3.1199999153614044E-2</v>
      </c>
      <c r="CT755">
        <v>1.2900000438094139E-2</v>
      </c>
      <c r="CU755">
        <v>1.4999999664723873E-2</v>
      </c>
      <c r="CV755">
        <v>2.0800000056624413E-2</v>
      </c>
      <c r="CW755">
        <v>1.7899999395012856E-2</v>
      </c>
      <c r="CX755">
        <v>1.6699999570846558E-2</v>
      </c>
      <c r="CY755">
        <v>2.3000000044703484E-2</v>
      </c>
      <c r="CZ755">
        <v>3.0099999159574509E-2</v>
      </c>
      <c r="DA755">
        <v>1.3299999758601189E-2</v>
      </c>
      <c r="DB755">
        <v>3.2400000840425491E-2</v>
      </c>
      <c r="DC755">
        <v>2.1299999207258224E-2</v>
      </c>
      <c r="DD755">
        <v>1.7300000414252281E-2</v>
      </c>
      <c r="DE755">
        <v>3.3300001174211502E-2</v>
      </c>
      <c r="DF755">
        <v>1.0499999858438969E-2</v>
      </c>
      <c r="DG755">
        <v>1.4600000344216824E-2</v>
      </c>
      <c r="DH755">
        <v>2.3800000548362732E-2</v>
      </c>
      <c r="DI755">
        <v>2.0800000056624413E-2</v>
      </c>
      <c r="DJ755">
        <v>1.6699999570846558E-2</v>
      </c>
      <c r="DK755">
        <v>1.6899999231100082E-2</v>
      </c>
      <c r="DL755">
        <v>1.8300000578165054E-2</v>
      </c>
      <c r="DM755">
        <v>1.7599999904632568E-2</v>
      </c>
      <c r="DN755">
        <v>2.2099999710917473E-2</v>
      </c>
      <c r="DO755">
        <v>1.7300000414252281E-2</v>
      </c>
      <c r="DP755">
        <v>1.6100000590085983E-2</v>
      </c>
      <c r="DQ755">
        <v>1.9300000742077827E-2</v>
      </c>
      <c r="DR755">
        <v>1.5300000086426735E-2</v>
      </c>
      <c r="DS755">
        <v>1.6100000590085983E-2</v>
      </c>
      <c r="DT755">
        <v>1.9999999552965164E-2</v>
      </c>
      <c r="DU755">
        <v>1.4000000432133675E-2</v>
      </c>
      <c r="DV755">
        <v>1.0900000110268593E-2</v>
      </c>
      <c r="DW755">
        <v>1.0400000028312206E-2</v>
      </c>
      <c r="DX755">
        <v>1.9899999722838402E-2</v>
      </c>
      <c r="DY755">
        <v>1.7400000244379044E-2</v>
      </c>
      <c r="DZ755">
        <v>1.549999974668026E-2</v>
      </c>
      <c r="EA755">
        <v>9.3000000342726707E-3</v>
      </c>
      <c r="EB755">
        <v>4.999999888241291E-3</v>
      </c>
      <c r="EC755">
        <v>1.3500000350177288E-2</v>
      </c>
      <c r="ED755">
        <v>1.3500000350177288E-2</v>
      </c>
      <c r="EE755">
        <v>1.6300000250339508E-2</v>
      </c>
      <c r="EF755">
        <v>1.0900000110268593E-2</v>
      </c>
      <c r="EG755">
        <v>1.2400000356137753E-2</v>
      </c>
      <c r="EH755">
        <v>1.8500000238418579E-2</v>
      </c>
      <c r="EI755">
        <v>1.4899999834597111E-2</v>
      </c>
      <c r="EJ755">
        <v>1.1500000022351742E-2</v>
      </c>
      <c r="EK755">
        <v>1.5599999576807022E-2</v>
      </c>
      <c r="EL755">
        <v>1.1699999682605267E-2</v>
      </c>
      <c r="EM755">
        <v>1.5200000256299973E-2</v>
      </c>
      <c r="EN755">
        <v>1.8699999898672104E-2</v>
      </c>
      <c r="EO755">
        <v>1.2500000186264515E-2</v>
      </c>
      <c r="EP755">
        <v>1.3899999670684338E-2</v>
      </c>
      <c r="EQ755">
        <v>1.8799999728798866E-2</v>
      </c>
      <c r="ER755">
        <v>1.5599999576807022E-2</v>
      </c>
      <c r="ES755">
        <v>1.0700000450015068E-2</v>
      </c>
      <c r="ET755">
        <v>1.4299999922513962E-2</v>
      </c>
      <c r="EU755">
        <v>9.4999996945261955E-3</v>
      </c>
      <c r="EV755">
        <v>1.1400000192224979E-2</v>
      </c>
      <c r="EW755">
        <v>1.1800000444054604E-2</v>
      </c>
      <c r="EX755">
        <v>1.3899999670684338E-2</v>
      </c>
      <c r="EY755">
        <v>1.2000000104308128E-2</v>
      </c>
      <c r="EZ755">
        <v>1.0499999858438969E-2</v>
      </c>
      <c r="FA755">
        <v>1.7500000074505806E-2</v>
      </c>
      <c r="FB755">
        <v>1.2799999676644802E-2</v>
      </c>
      <c r="FC755">
        <v>1.1699999682605267E-2</v>
      </c>
      <c r="FD755">
        <v>1.2299999594688416E-2</v>
      </c>
      <c r="FE755">
        <v>1.2000000104308128E-2</v>
      </c>
      <c r="FF755">
        <v>1.1699999682605267E-2</v>
      </c>
      <c r="FG755">
        <v>1.0400000028312206E-2</v>
      </c>
      <c r="FH755">
        <v>1.3000000268220901E-2</v>
      </c>
      <c r="FI755">
        <v>7.4999998323619366E-3</v>
      </c>
      <c r="FJ755">
        <v>6.8000000901520252E-3</v>
      </c>
      <c r="FK755">
        <v>1.2600000016391277E-2</v>
      </c>
      <c r="FL755">
        <v>5.4999999701976776E-3</v>
      </c>
      <c r="FM755">
        <v>6.2000001780688763E-3</v>
      </c>
      <c r="FN755">
        <v>9.7000002861022949E-3</v>
      </c>
      <c r="FO755">
        <v>1.1400000192224979E-2</v>
      </c>
    </row>
    <row r="756" spans="1:171" x14ac:dyDescent="0.35">
      <c r="A756" s="5" t="s">
        <v>53</v>
      </c>
      <c r="B756">
        <v>8.529999852180481E-2</v>
      </c>
      <c r="C756">
        <v>8.6400002241134644E-2</v>
      </c>
      <c r="D756">
        <v>8.659999817609787E-2</v>
      </c>
      <c r="E756">
        <v>8.7700001895427704E-2</v>
      </c>
      <c r="F756">
        <v>8.6999997496604919E-2</v>
      </c>
      <c r="G756">
        <v>8.7300002574920654E-2</v>
      </c>
      <c r="H756">
        <v>8.7399996817111969E-2</v>
      </c>
      <c r="I756">
        <v>8.7099999189376831E-2</v>
      </c>
      <c r="J756">
        <v>8.7300002574920654E-2</v>
      </c>
      <c r="K756">
        <v>8.9500002562999725E-2</v>
      </c>
      <c r="L756">
        <v>8.7399996817111969E-2</v>
      </c>
      <c r="M756">
        <v>8.7499998509883881E-2</v>
      </c>
      <c r="N756">
        <v>8.7099999189376831E-2</v>
      </c>
      <c r="O756">
        <v>8.7200000882148743E-2</v>
      </c>
      <c r="P756">
        <v>8.7399996817111969E-2</v>
      </c>
      <c r="Q756">
        <v>8.7700001895427704E-2</v>
      </c>
      <c r="R756">
        <v>8.7600000202655792E-2</v>
      </c>
      <c r="S756">
        <v>8.7600000202655792E-2</v>
      </c>
      <c r="T756">
        <v>8.7800003588199615E-2</v>
      </c>
      <c r="U756">
        <v>8.7499998509883881E-2</v>
      </c>
      <c r="V756">
        <v>8.789999783039093E-2</v>
      </c>
      <c r="W756">
        <v>8.8200002908706665E-2</v>
      </c>
      <c r="X756">
        <v>8.829999715089798E-2</v>
      </c>
      <c r="Y756">
        <v>8.9400000870227814E-2</v>
      </c>
      <c r="Z756">
        <v>8.9100003242492676E-2</v>
      </c>
      <c r="AA756">
        <v>8.9299999177455902E-2</v>
      </c>
      <c r="AB756">
        <v>8.919999748468399E-2</v>
      </c>
      <c r="AC756">
        <v>8.9699998497962952E-2</v>
      </c>
      <c r="AD756">
        <v>9.0099997818470001E-2</v>
      </c>
      <c r="AE756">
        <v>9.0599998831748962E-2</v>
      </c>
      <c r="AF756">
        <v>9.1200001537799835E-2</v>
      </c>
      <c r="AG756">
        <v>9.2699997127056122E-2</v>
      </c>
      <c r="AH756">
        <v>9.3500003218650818E-2</v>
      </c>
      <c r="AI756">
        <v>9.4300001859664917E-2</v>
      </c>
      <c r="AJ756">
        <v>9.5700003206729889E-2</v>
      </c>
      <c r="AK756">
        <v>9.8099999129772186E-2</v>
      </c>
      <c r="AL756">
        <v>9.960000216960907E-2</v>
      </c>
      <c r="AM756">
        <v>0.10320000350475311</v>
      </c>
      <c r="AN756">
        <v>0.10480000078678131</v>
      </c>
      <c r="AO756">
        <v>0.10660000145435333</v>
      </c>
      <c r="AP756">
        <v>0.11209999769926071</v>
      </c>
      <c r="AQ756">
        <v>0.11630000174045563</v>
      </c>
      <c r="AR756">
        <v>0.12250000238418579</v>
      </c>
      <c r="AS756">
        <v>0.15119999647140503</v>
      </c>
      <c r="AT756">
        <v>0.17139999568462372</v>
      </c>
      <c r="AU756">
        <v>0.19679999351501465</v>
      </c>
      <c r="AV756">
        <v>0.20890000462532043</v>
      </c>
      <c r="AW756">
        <v>0.24439999461174011</v>
      </c>
      <c r="AX756">
        <v>0.23399999737739563</v>
      </c>
      <c r="AY756">
        <v>0.26429998874664307</v>
      </c>
      <c r="AZ756">
        <v>0.3010999858379364</v>
      </c>
      <c r="BA756">
        <v>0.34880000352859497</v>
      </c>
      <c r="BB756">
        <v>0.32449999451637268</v>
      </c>
      <c r="BC756">
        <v>0.36779999732971191</v>
      </c>
      <c r="BD756">
        <v>0.47900000214576721</v>
      </c>
      <c r="BE756">
        <v>0.47119998931884766</v>
      </c>
      <c r="BF756">
        <v>0.56290000677108765</v>
      </c>
      <c r="BG756">
        <v>0.55199998617172241</v>
      </c>
      <c r="BH756">
        <v>0.79149997234344482</v>
      </c>
      <c r="BI756">
        <v>0.68339997529983521</v>
      </c>
      <c r="BJ756">
        <v>0.80860000848770142</v>
      </c>
      <c r="BK756">
        <v>0.68830001354217529</v>
      </c>
      <c r="BL756">
        <v>0.77270001173019409</v>
      </c>
      <c r="BM756">
        <v>0.87769997119903564</v>
      </c>
      <c r="BN756">
        <v>0.90890002250671387</v>
      </c>
      <c r="BO756">
        <v>0.8628000020980835</v>
      </c>
      <c r="BP756">
        <v>0.92110002040863037</v>
      </c>
      <c r="BQ756">
        <v>0.90780001878738403</v>
      </c>
      <c r="BR756">
        <v>0.89550000429153442</v>
      </c>
      <c r="BS756">
        <v>0.97530001401901245</v>
      </c>
      <c r="BT756">
        <v>0.88749998807907104</v>
      </c>
      <c r="BU756">
        <v>0.9124000072479248</v>
      </c>
      <c r="BV756">
        <v>0.90969997644424438</v>
      </c>
      <c r="BW756">
        <v>0.93610000610351563</v>
      </c>
      <c r="BX756">
        <v>0.96219998598098755</v>
      </c>
      <c r="BY756">
        <v>0.9944000244140625</v>
      </c>
      <c r="BZ756">
        <v>1.0120999813079834</v>
      </c>
      <c r="CA756">
        <v>1.021399974822998</v>
      </c>
      <c r="CB756">
        <v>1.0419000387191772</v>
      </c>
      <c r="CC756">
        <v>1.0700000524520874</v>
      </c>
      <c r="CD756">
        <v>1.0622999668121338</v>
      </c>
      <c r="CE756">
        <v>1.0896999835968018</v>
      </c>
      <c r="CF756">
        <v>1.0906000137329102</v>
      </c>
      <c r="CG756">
        <v>1.0863000154495239</v>
      </c>
      <c r="CH756">
        <v>1.1050000190734863</v>
      </c>
      <c r="CI756">
        <v>1.103600025177002</v>
      </c>
      <c r="CJ756">
        <v>1.1291999816894531</v>
      </c>
      <c r="CK756">
        <v>1.1956000328063965</v>
      </c>
      <c r="CL756">
        <v>1.1428999900817871</v>
      </c>
      <c r="CM756">
        <v>1.1650999784469604</v>
      </c>
      <c r="CN756">
        <v>1.176300048828125</v>
      </c>
      <c r="CO756">
        <v>1.1750999689102173</v>
      </c>
      <c r="CP756">
        <v>1.1758999824523926</v>
      </c>
      <c r="CQ756">
        <v>1.1880999803543091</v>
      </c>
      <c r="CR756">
        <v>1.2020000219345093</v>
      </c>
      <c r="CS756">
        <v>1.2229000329971313</v>
      </c>
      <c r="CT756">
        <v>1.183899998664856</v>
      </c>
      <c r="CU756">
        <v>1.2021000385284424</v>
      </c>
      <c r="CV756">
        <v>1.2079999446868896</v>
      </c>
      <c r="CW756">
        <v>1.2102999687194824</v>
      </c>
      <c r="CX756">
        <v>1.2229000329971313</v>
      </c>
      <c r="CY756">
        <v>1.2261999845504761</v>
      </c>
      <c r="CZ756">
        <v>1.2417999505996704</v>
      </c>
      <c r="DA756">
        <v>1.247499942779541</v>
      </c>
      <c r="DB756">
        <v>1.2761000394821167</v>
      </c>
      <c r="DC756">
        <v>1.2642999887466431</v>
      </c>
      <c r="DD756">
        <v>1.2523000240325928</v>
      </c>
      <c r="DE756">
        <v>1.2900999784469604</v>
      </c>
      <c r="DF756">
        <v>1.2489000558853149</v>
      </c>
      <c r="DG756">
        <v>1.2663999795913696</v>
      </c>
      <c r="DH756">
        <v>1.2762000560760498</v>
      </c>
      <c r="DI756">
        <v>1.2941999435424805</v>
      </c>
      <c r="DJ756">
        <v>1.2767000198364258</v>
      </c>
      <c r="DK756">
        <v>1.2824000120162964</v>
      </c>
      <c r="DL756">
        <v>1.2898999452590942</v>
      </c>
      <c r="DM756">
        <v>1.2997000217437744</v>
      </c>
      <c r="DN756">
        <v>1.3113000392913818</v>
      </c>
      <c r="DO756">
        <v>1.3042999505996704</v>
      </c>
      <c r="DP756">
        <v>1.305899977684021</v>
      </c>
      <c r="DQ756">
        <v>1.3122999668121338</v>
      </c>
      <c r="DR756">
        <v>1.3042000532150269</v>
      </c>
      <c r="DS756">
        <v>1.3126000165939331</v>
      </c>
      <c r="DT756">
        <v>1.3259999752044678</v>
      </c>
      <c r="DU756">
        <v>1.3181999921798706</v>
      </c>
      <c r="DV756">
        <v>1.3025000095367432</v>
      </c>
      <c r="DW756">
        <v>1.3029999732971191</v>
      </c>
      <c r="DX756">
        <v>1.3329999446868896</v>
      </c>
      <c r="DY756">
        <v>1.3238999843597412</v>
      </c>
      <c r="DZ756">
        <v>1.3163000345230103</v>
      </c>
      <c r="EA756">
        <v>1.319100022315979</v>
      </c>
      <c r="EB756">
        <v>1.3206000328063965</v>
      </c>
      <c r="EC756">
        <v>1.3197000026702881</v>
      </c>
      <c r="ED756">
        <v>1.3265000581741333</v>
      </c>
      <c r="EE756">
        <v>1.343000054359436</v>
      </c>
      <c r="EF756">
        <v>1.3420000076293945</v>
      </c>
      <c r="EG756">
        <v>1.3344000577926636</v>
      </c>
      <c r="EH756">
        <v>1.3557000160217285</v>
      </c>
      <c r="EI756">
        <v>1.3456000089645386</v>
      </c>
      <c r="EJ756">
        <v>1.3384000062942505</v>
      </c>
      <c r="EK756">
        <v>1.3558000326156616</v>
      </c>
      <c r="EL756">
        <v>1.3319000005722046</v>
      </c>
      <c r="EM756">
        <v>1.3553999662399292</v>
      </c>
      <c r="EN756">
        <v>1.3652000427246094</v>
      </c>
      <c r="EO756">
        <v>1.3532999753952026</v>
      </c>
      <c r="EP756">
        <v>1.3618999719619751</v>
      </c>
      <c r="EQ756">
        <v>1.371399998664856</v>
      </c>
      <c r="ER756">
        <v>1.3610999584197998</v>
      </c>
      <c r="ES756">
        <v>1.3525999784469604</v>
      </c>
      <c r="ET756">
        <v>1.3626999855041504</v>
      </c>
      <c r="EU756">
        <v>1.361299991607666</v>
      </c>
      <c r="EV756">
        <v>1.3676999807357788</v>
      </c>
      <c r="EW756">
        <v>1.3573000431060791</v>
      </c>
      <c r="EX756">
        <v>1.3703000545501709</v>
      </c>
      <c r="EY756">
        <v>1.3595999479293823</v>
      </c>
      <c r="EZ756">
        <v>1.3641999959945679</v>
      </c>
      <c r="FA756">
        <v>1.3789000511169434</v>
      </c>
      <c r="FB756">
        <v>1.3744000196456909</v>
      </c>
      <c r="FC756">
        <v>1.3637000322341919</v>
      </c>
      <c r="FD756">
        <v>1.3738000392913818</v>
      </c>
      <c r="FE756">
        <v>1.3633999824523926</v>
      </c>
      <c r="FF756">
        <v>1.3724000453948975</v>
      </c>
      <c r="FG756">
        <v>1.3739000558853149</v>
      </c>
      <c r="FH756">
        <v>1.3758000135421753</v>
      </c>
      <c r="FI756">
        <v>1.3586000204086304</v>
      </c>
      <c r="FJ756">
        <v>1.3645999431610107</v>
      </c>
      <c r="FK756">
        <v>1.3700000047683716</v>
      </c>
      <c r="FL756">
        <v>1.3616000413894653</v>
      </c>
      <c r="FM756">
        <v>1.3787000179290771</v>
      </c>
      <c r="FN756">
        <v>1.3724000453948975</v>
      </c>
      <c r="FO756">
        <v>1.3885999917984009</v>
      </c>
    </row>
    <row r="757" spans="1:171" x14ac:dyDescent="0.35">
      <c r="A757" s="5" t="s">
        <v>54</v>
      </c>
      <c r="B757">
        <v>8.8799998164176941E-2</v>
      </c>
      <c r="C757">
        <v>8.7499998509883881E-2</v>
      </c>
      <c r="D757">
        <v>8.7600000202655792E-2</v>
      </c>
      <c r="E757">
        <v>8.9500002562999725E-2</v>
      </c>
      <c r="F757">
        <v>8.9299999177455902E-2</v>
      </c>
      <c r="G757">
        <v>8.8699996471405029E-2</v>
      </c>
      <c r="H757">
        <v>8.959999680519104E-2</v>
      </c>
      <c r="I757">
        <v>8.8799998164176941E-2</v>
      </c>
      <c r="J757">
        <v>8.9000001549720764E-2</v>
      </c>
      <c r="K757">
        <v>8.9100003242492676E-2</v>
      </c>
      <c r="L757">
        <v>8.8699996471405029E-2</v>
      </c>
      <c r="M757">
        <v>8.9000001549720764E-2</v>
      </c>
      <c r="N757">
        <v>8.8899999856948853E-2</v>
      </c>
      <c r="O757">
        <v>8.9500002562999725E-2</v>
      </c>
      <c r="P757">
        <v>8.9400000870227814E-2</v>
      </c>
      <c r="Q757">
        <v>8.9900001883506775E-2</v>
      </c>
      <c r="R757">
        <v>8.9400000870227814E-2</v>
      </c>
      <c r="S757">
        <v>8.9299999177455902E-2</v>
      </c>
      <c r="T757">
        <v>8.9500002562999725E-2</v>
      </c>
      <c r="U757">
        <v>8.9800000190734863E-2</v>
      </c>
      <c r="V757">
        <v>8.9699998497962952E-2</v>
      </c>
      <c r="W757">
        <v>8.9800000190734863E-2</v>
      </c>
      <c r="X757">
        <v>8.9699998497962952E-2</v>
      </c>
      <c r="Y757">
        <v>9.0300001204013824E-2</v>
      </c>
      <c r="Z757">
        <v>9.08999964594841E-2</v>
      </c>
      <c r="AA757">
        <v>9.2100001871585846E-2</v>
      </c>
      <c r="AB757">
        <v>9.08999964594841E-2</v>
      </c>
      <c r="AC757">
        <v>9.1899998486042023E-2</v>
      </c>
      <c r="AD757">
        <v>9.2799998819828033E-2</v>
      </c>
      <c r="AE757">
        <v>9.2900000512599945E-2</v>
      </c>
      <c r="AF757">
        <v>9.3800000846385956E-2</v>
      </c>
      <c r="AG757">
        <v>9.4300001859664917E-2</v>
      </c>
      <c r="AH757">
        <v>9.5399998128414154E-2</v>
      </c>
      <c r="AI757">
        <v>9.66000035405159E-2</v>
      </c>
      <c r="AJ757">
        <v>9.8200000822544098E-2</v>
      </c>
      <c r="AK757">
        <v>9.9899999797344208E-2</v>
      </c>
      <c r="AL757">
        <v>0.10220000147819519</v>
      </c>
      <c r="AM757">
        <v>0.10350000113248825</v>
      </c>
      <c r="AN757">
        <v>0.10610000044107437</v>
      </c>
      <c r="AO757">
        <v>0.11100000143051147</v>
      </c>
      <c r="AP757">
        <v>0.11389999836683273</v>
      </c>
      <c r="AQ757">
        <v>0.11829999834299088</v>
      </c>
      <c r="AR757">
        <v>0.12280000001192093</v>
      </c>
      <c r="AS757">
        <v>0.12759999930858612</v>
      </c>
      <c r="AT757">
        <v>0.1550000011920929</v>
      </c>
      <c r="AU757">
        <v>0.14740000665187836</v>
      </c>
      <c r="AV757">
        <v>0.16300000250339508</v>
      </c>
      <c r="AW757">
        <v>0.16769999265670776</v>
      </c>
      <c r="AX757">
        <v>0.18070000410079956</v>
      </c>
      <c r="AY757">
        <v>0.21170000731945038</v>
      </c>
      <c r="AZ757">
        <v>0.23520000278949738</v>
      </c>
      <c r="BA757">
        <v>0.27009999752044678</v>
      </c>
      <c r="BB757">
        <v>0.33050000667572021</v>
      </c>
      <c r="BC757">
        <v>0.38029998540878296</v>
      </c>
      <c r="BD757">
        <v>0.41510000824928284</v>
      </c>
      <c r="BE757">
        <v>0.44339999556541443</v>
      </c>
      <c r="BF757">
        <v>0.48199999332427979</v>
      </c>
      <c r="BG757">
        <v>0.4982999861240387</v>
      </c>
      <c r="BH757">
        <v>0.56699997186660767</v>
      </c>
      <c r="BI757">
        <v>0.59340000152587891</v>
      </c>
      <c r="BJ757">
        <v>0.61549997329711914</v>
      </c>
      <c r="BK757">
        <v>0.67720001935958862</v>
      </c>
      <c r="BL757">
        <v>0.63749998807907104</v>
      </c>
      <c r="BM757">
        <v>0.70910000801086426</v>
      </c>
      <c r="BN757">
        <v>0.69760000705718994</v>
      </c>
      <c r="BO757">
        <v>0.72030001878738403</v>
      </c>
      <c r="BP757">
        <v>0.77020001411437988</v>
      </c>
      <c r="BQ757">
        <v>0.7695000171661377</v>
      </c>
      <c r="BR757">
        <v>0.81029999256134033</v>
      </c>
      <c r="BS757">
        <v>0.86559998989105225</v>
      </c>
      <c r="BT757">
        <v>0.85839998722076416</v>
      </c>
      <c r="BU757">
        <v>0.90140002965927124</v>
      </c>
      <c r="BV757">
        <v>0.90410000085830688</v>
      </c>
      <c r="BW757">
        <v>0.93040001392364502</v>
      </c>
      <c r="BX757">
        <v>0.94559997320175171</v>
      </c>
      <c r="BY757">
        <v>0.93459999561309814</v>
      </c>
      <c r="BZ757">
        <v>0.99409997463226318</v>
      </c>
      <c r="CA757">
        <v>0.96170002222061157</v>
      </c>
      <c r="CB757">
        <v>0.98409998416900635</v>
      </c>
      <c r="CC757">
        <v>1.0080000162124634</v>
      </c>
      <c r="CD757">
        <v>1.0223000049591064</v>
      </c>
      <c r="CE757">
        <v>1.0264999866485596</v>
      </c>
      <c r="CF757">
        <v>1.0394999980926514</v>
      </c>
      <c r="CG757">
        <v>1.0497000217437744</v>
      </c>
      <c r="CH757">
        <v>1.0774999856948853</v>
      </c>
      <c r="CI757">
        <v>1.0728000402450562</v>
      </c>
      <c r="CJ757">
        <v>1.0872999429702759</v>
      </c>
      <c r="CK757">
        <v>1.1000000238418579</v>
      </c>
      <c r="CL757">
        <v>1.1151000261306763</v>
      </c>
      <c r="CM757">
        <v>1.1218999624252319</v>
      </c>
      <c r="CN757">
        <v>1.1333999633789063</v>
      </c>
      <c r="CO757">
        <v>1.2034000158309937</v>
      </c>
      <c r="CP757">
        <v>1.142799973487854</v>
      </c>
      <c r="CQ757">
        <v>1.1842000484466553</v>
      </c>
      <c r="CR757">
        <v>1.1880999803543091</v>
      </c>
      <c r="CS757">
        <v>1.1698000431060791</v>
      </c>
      <c r="CT757">
        <v>1.1648000478744507</v>
      </c>
      <c r="CU757">
        <v>1.181399941444397</v>
      </c>
      <c r="CV757">
        <v>1.2338999509811401</v>
      </c>
      <c r="CW757">
        <v>1.1812000274658203</v>
      </c>
      <c r="CX757">
        <v>1.2302999496459961</v>
      </c>
      <c r="CY757">
        <v>1.1973999738693237</v>
      </c>
      <c r="CZ757">
        <v>1.2106000185012817</v>
      </c>
      <c r="DA757">
        <v>1.2518999576568604</v>
      </c>
      <c r="DB757">
        <v>1.2120000123977661</v>
      </c>
      <c r="DC757">
        <v>1.2374999523162842</v>
      </c>
      <c r="DD757">
        <v>1.2618000507354736</v>
      </c>
      <c r="DE757">
        <v>1.2252999544143677</v>
      </c>
      <c r="DF757">
        <v>1.2374999523162842</v>
      </c>
      <c r="DG757">
        <v>1.2548999786376953</v>
      </c>
      <c r="DH757">
        <v>1.2522000074386597</v>
      </c>
      <c r="DI757">
        <v>1.2592999935150146</v>
      </c>
      <c r="DJ757">
        <v>1.2513999938964844</v>
      </c>
      <c r="DK757">
        <v>1.2891000509262085</v>
      </c>
      <c r="DL757">
        <v>1.2688000202178955</v>
      </c>
      <c r="DM757">
        <v>1.2771999835968018</v>
      </c>
      <c r="DN757">
        <v>1.2789000272750854</v>
      </c>
      <c r="DO757">
        <v>1.2754000425338745</v>
      </c>
      <c r="DP757">
        <v>1.281000018119812</v>
      </c>
      <c r="DQ757">
        <v>1.2846000194549561</v>
      </c>
      <c r="DR757">
        <v>1.2905000448226929</v>
      </c>
      <c r="DS757">
        <v>1.3052999973297119</v>
      </c>
      <c r="DT757">
        <v>1.2958999872207642</v>
      </c>
      <c r="DU757">
        <v>1.3093999624252319</v>
      </c>
      <c r="DV757">
        <v>1.3025000095367432</v>
      </c>
      <c r="DW757">
        <v>1.2892999649047852</v>
      </c>
      <c r="DX757">
        <v>1.3012000322341919</v>
      </c>
      <c r="DY757">
        <v>1.3019000291824341</v>
      </c>
      <c r="DZ757">
        <v>1.3046000003814697</v>
      </c>
      <c r="EA757">
        <v>1.3061000108718872</v>
      </c>
      <c r="EB757">
        <v>1.3170000314712524</v>
      </c>
      <c r="EC757">
        <v>1.3065999746322632</v>
      </c>
      <c r="ED757">
        <v>1.3128999471664429</v>
      </c>
      <c r="EE757">
        <v>1.3177000284194946</v>
      </c>
      <c r="EF757">
        <v>1.3315000534057617</v>
      </c>
      <c r="EG757">
        <v>1.3213000297546387</v>
      </c>
      <c r="EH757">
        <v>1.3245999813079834</v>
      </c>
      <c r="EI757">
        <v>1.3258999586105347</v>
      </c>
      <c r="EJ757">
        <v>1.3291000127792358</v>
      </c>
      <c r="EK757">
        <v>1.3349000215530396</v>
      </c>
      <c r="EL757">
        <v>1.3293999433517456</v>
      </c>
      <c r="EM757">
        <v>1.3300000429153442</v>
      </c>
      <c r="EN757">
        <v>1.3310999870300293</v>
      </c>
      <c r="EO757">
        <v>1.336899995803833</v>
      </c>
      <c r="EP757">
        <v>1.3552000522613525</v>
      </c>
      <c r="EQ757">
        <v>1.339400053024292</v>
      </c>
      <c r="ER757">
        <v>1.372499942779541</v>
      </c>
      <c r="ES757">
        <v>1.3411999940872192</v>
      </c>
      <c r="ET757">
        <v>1.3387999534606934</v>
      </c>
      <c r="EU757">
        <v>1.3492000102996826</v>
      </c>
      <c r="EV757">
        <v>1.3496999740600586</v>
      </c>
      <c r="EW757">
        <v>1.3485000133514404</v>
      </c>
      <c r="EX757">
        <v>1.3509000539779663</v>
      </c>
      <c r="EY757">
        <v>1.3473000526428223</v>
      </c>
      <c r="EZ757">
        <v>1.3496999740600586</v>
      </c>
      <c r="FA757">
        <v>1.3532999753952026</v>
      </c>
      <c r="FB757">
        <v>1.361299991607666</v>
      </c>
      <c r="FC757">
        <v>1.3530000448226929</v>
      </c>
      <c r="FD757">
        <v>1.3559999465942383</v>
      </c>
      <c r="FE757">
        <v>1.3521000146865845</v>
      </c>
      <c r="FF757">
        <v>1.3566000461578369</v>
      </c>
      <c r="FG757">
        <v>1.3596999645233154</v>
      </c>
      <c r="FH757">
        <v>1.3758000135421753</v>
      </c>
      <c r="FI757">
        <v>1.3569999933242798</v>
      </c>
      <c r="FJ757">
        <v>1.3640999794006348</v>
      </c>
      <c r="FK757">
        <v>1.3822000026702881</v>
      </c>
      <c r="FL757">
        <v>1.3590999841690063</v>
      </c>
      <c r="FM757">
        <v>1.3737000226974487</v>
      </c>
      <c r="FN757">
        <v>1.3652000427246094</v>
      </c>
      <c r="FO757">
        <v>1.3681000471115112</v>
      </c>
    </row>
    <row r="758" spans="1:171" x14ac:dyDescent="0.35">
      <c r="A758" s="5" t="s">
        <v>55</v>
      </c>
      <c r="B758">
        <v>8.919999748468399E-2</v>
      </c>
      <c r="C758">
        <v>8.7999999523162842E-2</v>
      </c>
      <c r="D758">
        <v>8.789999783039093E-2</v>
      </c>
      <c r="E758">
        <v>8.959999680519104E-2</v>
      </c>
      <c r="F758">
        <v>8.9699998497962952E-2</v>
      </c>
      <c r="G758">
        <v>8.9800000190734863E-2</v>
      </c>
      <c r="H758">
        <v>8.9699998497962952E-2</v>
      </c>
      <c r="I758">
        <v>8.9500002562999725E-2</v>
      </c>
      <c r="J758">
        <v>9.0999998152256012E-2</v>
      </c>
      <c r="K758">
        <v>9.0199999511241913E-2</v>
      </c>
      <c r="L758">
        <v>8.9699998497962952E-2</v>
      </c>
      <c r="M758">
        <v>8.9800000190734863E-2</v>
      </c>
      <c r="N758">
        <v>8.959999680519104E-2</v>
      </c>
      <c r="O758">
        <v>9.0000003576278687E-2</v>
      </c>
      <c r="P758">
        <v>9.0099997818470001E-2</v>
      </c>
      <c r="Q758">
        <v>9.0099997818470001E-2</v>
      </c>
      <c r="R758">
        <v>9.0099997818470001E-2</v>
      </c>
      <c r="S758">
        <v>9.0000003576278687E-2</v>
      </c>
      <c r="T758">
        <v>9.0000003576278687E-2</v>
      </c>
      <c r="U758">
        <v>9.0700000524520874E-2</v>
      </c>
      <c r="V758">
        <v>9.0499997138977051E-2</v>
      </c>
      <c r="W758">
        <v>9.0000003576278687E-2</v>
      </c>
      <c r="X758">
        <v>9.0999998152256012E-2</v>
      </c>
      <c r="Y758">
        <v>9.1600000858306885E-2</v>
      </c>
      <c r="Z758">
        <v>9.08999964594841E-2</v>
      </c>
      <c r="AA758">
        <v>9.08999964594841E-2</v>
      </c>
      <c r="AB758">
        <v>9.1300003230571747E-2</v>
      </c>
      <c r="AC758">
        <v>9.1899998486042023E-2</v>
      </c>
      <c r="AD758">
        <v>9.3000002205371857E-2</v>
      </c>
      <c r="AE758">
        <v>9.3500003218650818E-2</v>
      </c>
      <c r="AF758">
        <v>9.3599997460842133E-2</v>
      </c>
      <c r="AG758">
        <v>9.4800002872943878E-2</v>
      </c>
      <c r="AH758">
        <v>9.4800002872943878E-2</v>
      </c>
      <c r="AI758">
        <v>9.6699997782707214E-2</v>
      </c>
      <c r="AJ758">
        <v>9.7400002181529999E-2</v>
      </c>
      <c r="AK758">
        <v>9.9500000476837158E-2</v>
      </c>
      <c r="AL758">
        <v>0.10149999707937241</v>
      </c>
      <c r="AM758">
        <v>0.10329999774694443</v>
      </c>
      <c r="AN758">
        <v>0.1054999977350235</v>
      </c>
      <c r="AO758">
        <v>0.10790000110864639</v>
      </c>
      <c r="AP758">
        <v>0.11240000277757645</v>
      </c>
      <c r="AQ758">
        <v>0.11429999768733978</v>
      </c>
      <c r="AR758">
        <v>0.12049999833106995</v>
      </c>
      <c r="AS758">
        <v>0.12460000067949295</v>
      </c>
      <c r="AT758">
        <v>0.13650000095367432</v>
      </c>
      <c r="AU758">
        <v>0.13729999959468842</v>
      </c>
      <c r="AV758">
        <v>0.1492999941110611</v>
      </c>
      <c r="AW758">
        <v>0.16990000009536743</v>
      </c>
      <c r="AX758">
        <v>0.1753000020980835</v>
      </c>
      <c r="AY758">
        <v>0.19589999318122864</v>
      </c>
      <c r="AZ758">
        <v>0.21610000729560852</v>
      </c>
      <c r="BA758">
        <v>0.26109999418258667</v>
      </c>
      <c r="BB758">
        <v>0.32400000095367432</v>
      </c>
      <c r="BC758">
        <v>0.4544999897480011</v>
      </c>
      <c r="BD758">
        <v>0.37279999256134033</v>
      </c>
      <c r="BE758">
        <v>0.41850000619888306</v>
      </c>
      <c r="BF758">
        <v>0.44490000605583191</v>
      </c>
      <c r="BG758">
        <v>0.46930000185966492</v>
      </c>
      <c r="BH758">
        <v>0.53880000114440918</v>
      </c>
      <c r="BI758">
        <v>0.66009998321533203</v>
      </c>
      <c r="BJ758">
        <v>0.59069997072219849</v>
      </c>
      <c r="BK758">
        <v>0.66570001840591431</v>
      </c>
      <c r="BL758">
        <v>0.63179999589920044</v>
      </c>
      <c r="BM758">
        <v>0.66990000009536743</v>
      </c>
      <c r="BN758">
        <v>0.6851000189781189</v>
      </c>
      <c r="BO758">
        <v>0.71689999103546143</v>
      </c>
      <c r="BP758">
        <v>0.7598000168800354</v>
      </c>
      <c r="BQ758">
        <v>0.76239997148513794</v>
      </c>
      <c r="BR758">
        <v>0.81089997291564941</v>
      </c>
      <c r="BS758">
        <v>0.82569998502731323</v>
      </c>
      <c r="BT758">
        <v>0.8442000150680542</v>
      </c>
      <c r="BU758">
        <v>0.87279999256134033</v>
      </c>
      <c r="BV758">
        <v>0.88550001382827759</v>
      </c>
      <c r="BW758">
        <v>0.90280002355575562</v>
      </c>
      <c r="BX758">
        <v>0.92290002107620239</v>
      </c>
      <c r="BY758">
        <v>0.93140000104904175</v>
      </c>
      <c r="BZ758">
        <v>0.95069998502731323</v>
      </c>
      <c r="CA758">
        <v>0.95749998092651367</v>
      </c>
      <c r="CB758">
        <v>0.9747999906539917</v>
      </c>
      <c r="CC758">
        <v>1.0067000389099121</v>
      </c>
      <c r="CD758">
        <v>1.0154999494552612</v>
      </c>
      <c r="CE758">
        <v>1.020799994468689</v>
      </c>
      <c r="CF758">
        <v>1.035599946975708</v>
      </c>
      <c r="CG758">
        <v>1.0450999736785889</v>
      </c>
      <c r="CH758">
        <v>1.0599000453948975</v>
      </c>
      <c r="CI758">
        <v>1.0628000497817993</v>
      </c>
      <c r="CJ758">
        <v>1.0915000438690186</v>
      </c>
      <c r="CK758">
        <v>1.0913000106811523</v>
      </c>
      <c r="CL758">
        <v>1.1044000387191772</v>
      </c>
      <c r="CM758">
        <v>1.1151000261306763</v>
      </c>
      <c r="CN758">
        <v>1.127500057220459</v>
      </c>
      <c r="CO758">
        <v>1.1565999984741211</v>
      </c>
      <c r="CP758">
        <v>1.1368000507354736</v>
      </c>
      <c r="CQ758">
        <v>1.1885999441146851</v>
      </c>
      <c r="CR758">
        <v>1.1552000045776367</v>
      </c>
      <c r="CS758">
        <v>1.1675000190734863</v>
      </c>
      <c r="CT758">
        <v>1.1754000186920166</v>
      </c>
      <c r="CU758">
        <v>1.1691000461578369</v>
      </c>
      <c r="CV758">
        <v>1.1840000152587891</v>
      </c>
      <c r="CW758">
        <v>1.1840000152587891</v>
      </c>
      <c r="CX758">
        <v>1.1919000148773193</v>
      </c>
      <c r="CY758">
        <v>1.1962000131607056</v>
      </c>
      <c r="CZ758">
        <v>1.2151000499725342</v>
      </c>
      <c r="DA758">
        <v>1.2229000329971313</v>
      </c>
      <c r="DB758">
        <v>1.2086000442504883</v>
      </c>
      <c r="DC758">
        <v>1.2179000377655029</v>
      </c>
      <c r="DD758">
        <v>1.2230000495910645</v>
      </c>
      <c r="DE758">
        <v>1.2160999774932861</v>
      </c>
      <c r="DF758">
        <v>1.2237000465393066</v>
      </c>
      <c r="DG758">
        <v>1.2328000068664551</v>
      </c>
      <c r="DH758">
        <v>1.2402000427246094</v>
      </c>
      <c r="DI758">
        <v>1.2460999488830566</v>
      </c>
      <c r="DJ758">
        <v>1.2378000020980835</v>
      </c>
      <c r="DK758">
        <v>1.2511999607086182</v>
      </c>
      <c r="DL758">
        <v>1.2685999870300293</v>
      </c>
      <c r="DM758">
        <v>1.2568999528884888</v>
      </c>
      <c r="DN758">
        <v>1.2590999603271484</v>
      </c>
      <c r="DO758">
        <v>1.2631000280380249</v>
      </c>
      <c r="DP758">
        <v>1.2746000289916992</v>
      </c>
      <c r="DQ758">
        <v>1.2654999494552612</v>
      </c>
      <c r="DR758">
        <v>1.2670999765396118</v>
      </c>
      <c r="DS758">
        <v>1.2759000062942505</v>
      </c>
      <c r="DT758">
        <v>1.2788000106811523</v>
      </c>
      <c r="DU758">
        <v>1.2855000495910645</v>
      </c>
      <c r="DV758">
        <v>1.2992000579833984</v>
      </c>
      <c r="DW758">
        <v>1.2775000333786011</v>
      </c>
      <c r="DX758">
        <v>1.285099983215332</v>
      </c>
      <c r="DY758">
        <v>1.2924000024795532</v>
      </c>
      <c r="DZ758">
        <v>1.3106000423431396</v>
      </c>
      <c r="EA758">
        <v>1.327299952507019</v>
      </c>
      <c r="EB758">
        <v>1.3289999961853027</v>
      </c>
      <c r="EC758">
        <v>1.3034000396728516</v>
      </c>
      <c r="ED758">
        <v>1.3126000165939331</v>
      </c>
      <c r="EE758">
        <v>1.3036999702453613</v>
      </c>
      <c r="EF758">
        <v>1.315500020980835</v>
      </c>
      <c r="EG758">
        <v>1.3205000162124634</v>
      </c>
      <c r="EH758">
        <v>1.3118000030517578</v>
      </c>
      <c r="EI758">
        <v>1.3090000152587891</v>
      </c>
      <c r="EJ758">
        <v>1.3259999752044678</v>
      </c>
      <c r="EK758">
        <v>1.3178000450134277</v>
      </c>
      <c r="EL758">
        <v>1.3236000537872314</v>
      </c>
      <c r="EM758">
        <v>1.3234000205993652</v>
      </c>
      <c r="EN758">
        <v>1.3219000101089478</v>
      </c>
      <c r="EO758">
        <v>1.322700023651123</v>
      </c>
      <c r="EP758">
        <v>1.3321000337600708</v>
      </c>
      <c r="EQ758">
        <v>1.3270000219345093</v>
      </c>
      <c r="ER758">
        <v>1.3410999774932861</v>
      </c>
      <c r="ES758">
        <v>1.3429000377655029</v>
      </c>
      <c r="ET758">
        <v>1.3292000293731689</v>
      </c>
      <c r="EU758">
        <v>1.3451000452041626</v>
      </c>
      <c r="EV758">
        <v>1.3432999849319458</v>
      </c>
      <c r="EW758">
        <v>1.3459000587463379</v>
      </c>
      <c r="EX758">
        <v>1.3381999731063843</v>
      </c>
      <c r="EY758">
        <v>1.343500018119812</v>
      </c>
      <c r="EZ758">
        <v>1.3388999700546265</v>
      </c>
      <c r="FA758">
        <v>1.3388999700546265</v>
      </c>
      <c r="FB758">
        <v>1.3442000150680542</v>
      </c>
      <c r="FC758">
        <v>1.3461999893188477</v>
      </c>
      <c r="FD758">
        <v>1.3453999757766724</v>
      </c>
      <c r="FE758">
        <v>1.3461999893188477</v>
      </c>
      <c r="FF758">
        <v>1.3471000194549561</v>
      </c>
      <c r="FG758">
        <v>1.3523999452590942</v>
      </c>
      <c r="FH758">
        <v>1.3523999452590942</v>
      </c>
      <c r="FI758">
        <v>1.3566999435424805</v>
      </c>
      <c r="FJ758">
        <v>1.3645999431610107</v>
      </c>
      <c r="FK758">
        <v>1.3566000461578369</v>
      </c>
      <c r="FL758">
        <v>1.3560999631881714</v>
      </c>
      <c r="FM758">
        <v>1.363800048828125</v>
      </c>
      <c r="FN758">
        <v>1.3622000217437744</v>
      </c>
      <c r="FO758">
        <v>1.3619999885559082</v>
      </c>
    </row>
    <row r="759" spans="1:171" x14ac:dyDescent="0.35">
      <c r="A759" s="5" t="s">
        <v>56</v>
      </c>
      <c r="B759">
        <v>8.619999885559082E-2</v>
      </c>
      <c r="C759">
        <v>8.6699999868869781E-2</v>
      </c>
      <c r="D759">
        <v>8.6499996483325958E-2</v>
      </c>
      <c r="E759">
        <v>8.6400002241134644E-2</v>
      </c>
      <c r="F759">
        <v>8.6300000548362732E-2</v>
      </c>
      <c r="G759">
        <v>8.619999885559082E-2</v>
      </c>
      <c r="H759">
        <v>8.5900001227855682E-2</v>
      </c>
      <c r="I759">
        <v>8.6000002920627594E-2</v>
      </c>
      <c r="J759">
        <v>8.6000002920627594E-2</v>
      </c>
      <c r="K759">
        <v>8.619999885559082E-2</v>
      </c>
      <c r="L759">
        <v>8.6000002920627594E-2</v>
      </c>
      <c r="M759">
        <v>8.6099997162818909E-2</v>
      </c>
      <c r="N759">
        <v>8.6099997162818909E-2</v>
      </c>
      <c r="O759">
        <v>8.6699999868869781E-2</v>
      </c>
      <c r="P759">
        <v>8.6099997162818909E-2</v>
      </c>
      <c r="Q759">
        <v>8.619999885559082E-2</v>
      </c>
      <c r="R759">
        <v>8.619999885559082E-2</v>
      </c>
      <c r="S759">
        <v>8.619999885559082E-2</v>
      </c>
      <c r="T759">
        <v>8.6300000548362732E-2</v>
      </c>
      <c r="U759">
        <v>8.6900003254413605E-2</v>
      </c>
      <c r="V759">
        <v>8.659999817609787E-2</v>
      </c>
      <c r="W759">
        <v>8.7399996817111969E-2</v>
      </c>
      <c r="X759">
        <v>8.7200000882148743E-2</v>
      </c>
      <c r="Y759">
        <v>8.7700001895427704E-2</v>
      </c>
      <c r="Z759">
        <v>8.7700001895427704E-2</v>
      </c>
      <c r="AA759">
        <v>8.7700001895427704E-2</v>
      </c>
      <c r="AB759">
        <v>8.789999783039093E-2</v>
      </c>
      <c r="AC759">
        <v>8.9400000870227814E-2</v>
      </c>
      <c r="AD759">
        <v>8.9100003242492676E-2</v>
      </c>
      <c r="AE759">
        <v>8.9299999177455902E-2</v>
      </c>
      <c r="AF759">
        <v>9.08999964594841E-2</v>
      </c>
      <c r="AG759">
        <v>9.1499999165534973E-2</v>
      </c>
      <c r="AH759">
        <v>9.1499999165534973E-2</v>
      </c>
      <c r="AI759">
        <v>9.3299999833106995E-2</v>
      </c>
      <c r="AJ759">
        <v>9.5700003206729889E-2</v>
      </c>
      <c r="AK759">
        <v>9.6199996769428253E-2</v>
      </c>
      <c r="AL759">
        <v>9.7199998795986176E-2</v>
      </c>
      <c r="AM759">
        <v>0.10029999911785126</v>
      </c>
      <c r="AN759">
        <v>0.10339999943971634</v>
      </c>
      <c r="AO759">
        <v>0.10559999942779541</v>
      </c>
      <c r="AP759">
        <v>0.1120000034570694</v>
      </c>
      <c r="AQ759">
        <v>0.12849999964237213</v>
      </c>
      <c r="AR759">
        <v>0.1177000030875206</v>
      </c>
      <c r="AS759">
        <v>0.12890000641345978</v>
      </c>
      <c r="AT759">
        <v>0.14659999310970306</v>
      </c>
      <c r="AU759">
        <v>0.17229999601840973</v>
      </c>
      <c r="AV759">
        <v>0.17990000545978546</v>
      </c>
      <c r="AW759">
        <v>0.18649999797344208</v>
      </c>
      <c r="AX759">
        <v>0.22169999778270721</v>
      </c>
      <c r="AY759">
        <v>0.24850000441074371</v>
      </c>
      <c r="AZ759">
        <v>0.28580000996589661</v>
      </c>
      <c r="BA759">
        <v>0.32260000705718994</v>
      </c>
      <c r="BB759">
        <v>0.33840000629425049</v>
      </c>
      <c r="BC759">
        <v>0.40349999070167542</v>
      </c>
      <c r="BD759">
        <v>0.42120000720024109</v>
      </c>
      <c r="BE759">
        <v>0.49720001220703125</v>
      </c>
      <c r="BF759">
        <v>0.53759998083114624</v>
      </c>
      <c r="BG759">
        <v>0.51929998397827148</v>
      </c>
      <c r="BH759">
        <v>0.59280002117156982</v>
      </c>
      <c r="BI759">
        <v>0.72200000286102295</v>
      </c>
      <c r="BJ759">
        <v>0.61799997091293335</v>
      </c>
      <c r="BK759">
        <v>0.76510000228881836</v>
      </c>
      <c r="BL759">
        <v>0.75429999828338623</v>
      </c>
      <c r="BM759">
        <v>0.72539997100830078</v>
      </c>
      <c r="BN759">
        <v>0.76490002870559692</v>
      </c>
      <c r="BO759">
        <v>0.78689998388290405</v>
      </c>
      <c r="BP759">
        <v>0.80519998073577881</v>
      </c>
      <c r="BQ759">
        <v>0.84399998188018799</v>
      </c>
      <c r="BR759">
        <v>1.0052000284194946</v>
      </c>
      <c r="BS759">
        <v>0.90539997816085815</v>
      </c>
      <c r="BT759">
        <v>0.89660000801086426</v>
      </c>
      <c r="BU759">
        <v>0.91430002450942993</v>
      </c>
      <c r="BV759">
        <v>0.92940002679824829</v>
      </c>
      <c r="BW759">
        <v>0.9430999755859375</v>
      </c>
      <c r="BX759">
        <v>0.96469998359680176</v>
      </c>
      <c r="BY759">
        <v>0.98100000619888306</v>
      </c>
      <c r="BZ759">
        <v>1.003600001335144</v>
      </c>
      <c r="CA759">
        <v>1.0379999876022339</v>
      </c>
      <c r="CB759">
        <v>1.0312000513076782</v>
      </c>
      <c r="CC759">
        <v>1.1160000562667847</v>
      </c>
      <c r="CD759">
        <v>1.0585999488830566</v>
      </c>
      <c r="CE759">
        <v>1.1430000066757202</v>
      </c>
      <c r="CF759">
        <v>1.0856000185012817</v>
      </c>
      <c r="CG759">
        <v>1.1019999980926514</v>
      </c>
      <c r="CH759">
        <v>1.1022000312805176</v>
      </c>
      <c r="CI759">
        <v>1.1096999645233154</v>
      </c>
      <c r="CJ759">
        <v>1.1561000347137451</v>
      </c>
      <c r="CK759">
        <v>1.1721999645233154</v>
      </c>
      <c r="CL759">
        <v>1.1394000053405762</v>
      </c>
      <c r="CM759">
        <v>1.1535999774932861</v>
      </c>
      <c r="CN759">
        <v>1.2151000499725342</v>
      </c>
      <c r="CO759">
        <v>1.1664999723434448</v>
      </c>
      <c r="CP759">
        <v>1.1784000396728516</v>
      </c>
      <c r="CQ759">
        <v>1.2051000595092773</v>
      </c>
      <c r="CR759">
        <v>1.1921000480651855</v>
      </c>
      <c r="CS759">
        <v>1.2223000526428223</v>
      </c>
      <c r="CT759">
        <v>1.1951999664306641</v>
      </c>
      <c r="CU759">
        <v>1.1965999603271484</v>
      </c>
      <c r="CV759">
        <v>1.2003999948501587</v>
      </c>
      <c r="CW759">
        <v>1.2164000272750854</v>
      </c>
      <c r="CX759">
        <v>1.2167999744415283</v>
      </c>
      <c r="CY759">
        <v>1.243399977684021</v>
      </c>
      <c r="CZ759">
        <v>1.2760000228881836</v>
      </c>
      <c r="DA759">
        <v>1.2480000257492065</v>
      </c>
      <c r="DB759">
        <v>1.250499963760376</v>
      </c>
      <c r="DC759">
        <v>1.2589999437332153</v>
      </c>
      <c r="DD759">
        <v>1.2353999614715576</v>
      </c>
      <c r="DE759">
        <v>1.25409996509552</v>
      </c>
      <c r="DF759">
        <v>1.2410000562667847</v>
      </c>
      <c r="DG759">
        <v>1.2601000070571899</v>
      </c>
      <c r="DH759">
        <v>1.2932000160217285</v>
      </c>
      <c r="DI759">
        <v>1.2753000259399414</v>
      </c>
      <c r="DJ759">
        <v>1.2638000249862671</v>
      </c>
      <c r="DK759">
        <v>1.2668999433517456</v>
      </c>
      <c r="DL759">
        <v>1.3063000440597534</v>
      </c>
      <c r="DM759">
        <v>1.2811000347137451</v>
      </c>
      <c r="DN759">
        <v>1.2929999828338623</v>
      </c>
      <c r="DO759">
        <v>1.2835999727249146</v>
      </c>
      <c r="DP759">
        <v>1.3048000335693359</v>
      </c>
      <c r="DQ759">
        <v>1.2861000299453735</v>
      </c>
      <c r="DR759">
        <v>1.285599946975708</v>
      </c>
      <c r="DS759">
        <v>1.2926000356674194</v>
      </c>
      <c r="DT759">
        <v>1.3091000318527222</v>
      </c>
      <c r="DU759">
        <v>1.299299955368042</v>
      </c>
      <c r="DV759">
        <v>1.3229000568389893</v>
      </c>
      <c r="DW759">
        <v>1.2904000282287598</v>
      </c>
      <c r="DX759">
        <v>1.3072999715805054</v>
      </c>
      <c r="DY759">
        <v>1.3286999464035034</v>
      </c>
      <c r="DZ759">
        <v>1.3400000333786011</v>
      </c>
      <c r="EA759">
        <v>1.3238999843597412</v>
      </c>
      <c r="EB759">
        <v>1.3221999406814575</v>
      </c>
      <c r="EC759">
        <v>1.3329999446868896</v>
      </c>
      <c r="ED759">
        <v>1.3408999443054199</v>
      </c>
      <c r="EE759">
        <v>1.3215999603271484</v>
      </c>
      <c r="EF759">
        <v>1.329800009727478</v>
      </c>
      <c r="EG759">
        <v>1.3466000556945801</v>
      </c>
      <c r="EH759">
        <v>1.3285000324249268</v>
      </c>
      <c r="EI759">
        <v>1.3263000249862671</v>
      </c>
      <c r="EJ759">
        <v>1.3515000343322754</v>
      </c>
      <c r="EK759">
        <v>1.332800030708313</v>
      </c>
      <c r="EL759">
        <v>1.350600004196167</v>
      </c>
      <c r="EM759">
        <v>1.3489999771118164</v>
      </c>
      <c r="EN759">
        <v>1.3423000574111938</v>
      </c>
      <c r="EO759">
        <v>1.3359999656677246</v>
      </c>
      <c r="EP759">
        <v>1.3384000062942505</v>
      </c>
      <c r="EQ759">
        <v>1.3423000574111938</v>
      </c>
      <c r="ER759">
        <v>1.340999960899353</v>
      </c>
      <c r="ES759">
        <v>1.364300012588501</v>
      </c>
      <c r="ET759">
        <v>1.3388999700546265</v>
      </c>
      <c r="EU759">
        <v>1.3651000261306763</v>
      </c>
      <c r="EV759">
        <v>1.3634999990463257</v>
      </c>
      <c r="EW759">
        <v>1.371999979019165</v>
      </c>
      <c r="EX759">
        <v>1.3447999954223633</v>
      </c>
      <c r="EY759">
        <v>1.3698999881744385</v>
      </c>
      <c r="EZ759">
        <v>1.3472000360488892</v>
      </c>
      <c r="FA759">
        <v>1.3457000255584717</v>
      </c>
      <c r="FB759">
        <v>1.353600025177002</v>
      </c>
      <c r="FC759">
        <v>1.3729000091552734</v>
      </c>
      <c r="FD759">
        <v>1.3508000373840332</v>
      </c>
      <c r="FE759">
        <v>1.3732999563217163</v>
      </c>
      <c r="FF759">
        <v>1.3690999746322632</v>
      </c>
      <c r="FG759">
        <v>1.3725999593734741</v>
      </c>
      <c r="FH759">
        <v>1.3543000221252441</v>
      </c>
      <c r="FI759">
        <v>1.3724000453948975</v>
      </c>
      <c r="FJ759">
        <v>1.378000020980835</v>
      </c>
      <c r="FK759">
        <v>1.3554999828338623</v>
      </c>
      <c r="FL759">
        <v>1.368899941444397</v>
      </c>
      <c r="FM759">
        <v>1.371999979019165</v>
      </c>
      <c r="FN759">
        <v>1.3839999437332153</v>
      </c>
      <c r="FO759">
        <v>1.3736000061035156</v>
      </c>
    </row>
    <row r="761" spans="1:171" x14ac:dyDescent="0.35">
      <c r="A761" t="s">
        <v>47</v>
      </c>
    </row>
    <row r="762" spans="1:171" x14ac:dyDescent="0.35">
      <c r="A762" s="5" t="s">
        <v>120</v>
      </c>
      <c r="B762" s="5">
        <v>1</v>
      </c>
      <c r="C762" s="5">
        <v>2</v>
      </c>
      <c r="D762" s="5">
        <v>3</v>
      </c>
      <c r="E762" s="5">
        <v>4</v>
      </c>
      <c r="F762" s="5">
        <v>5</v>
      </c>
      <c r="G762" s="5">
        <v>6</v>
      </c>
      <c r="H762" s="5">
        <v>7</v>
      </c>
      <c r="I762" s="5">
        <v>8</v>
      </c>
      <c r="J762" s="5">
        <v>9</v>
      </c>
      <c r="K762" s="5">
        <v>10</v>
      </c>
      <c r="L762" s="5">
        <v>11</v>
      </c>
      <c r="M762" s="5">
        <v>12</v>
      </c>
      <c r="N762" s="5">
        <v>13</v>
      </c>
      <c r="O762" s="5">
        <v>14</v>
      </c>
      <c r="P762" s="5">
        <v>15</v>
      </c>
      <c r="Q762" s="5">
        <v>16</v>
      </c>
      <c r="R762" s="5">
        <v>17</v>
      </c>
      <c r="S762" s="5">
        <v>18</v>
      </c>
      <c r="T762" s="5">
        <v>19</v>
      </c>
      <c r="U762" s="5">
        <v>20</v>
      </c>
      <c r="V762" s="5">
        <v>21</v>
      </c>
      <c r="W762" s="5">
        <v>22</v>
      </c>
      <c r="X762" s="5">
        <v>23</v>
      </c>
      <c r="Y762" s="5">
        <v>24</v>
      </c>
      <c r="Z762" s="5">
        <v>25</v>
      </c>
      <c r="AA762" s="5">
        <v>26</v>
      </c>
      <c r="AB762" s="5">
        <v>27</v>
      </c>
      <c r="AC762" s="5">
        <v>28</v>
      </c>
      <c r="AD762" s="5">
        <v>29</v>
      </c>
      <c r="AE762" s="5">
        <v>30</v>
      </c>
      <c r="AF762" s="5">
        <v>31</v>
      </c>
      <c r="AG762" s="5">
        <v>32</v>
      </c>
      <c r="AH762" s="5">
        <v>33</v>
      </c>
      <c r="AI762" s="5">
        <v>34</v>
      </c>
      <c r="AJ762" s="5">
        <v>35</v>
      </c>
      <c r="AK762" s="5">
        <v>36</v>
      </c>
      <c r="AL762" s="5">
        <v>37</v>
      </c>
      <c r="AM762" s="5">
        <v>38</v>
      </c>
      <c r="AN762" s="5">
        <v>39</v>
      </c>
      <c r="AO762" s="5">
        <v>40</v>
      </c>
      <c r="AP762" s="5">
        <v>41</v>
      </c>
      <c r="AQ762" s="5">
        <v>42</v>
      </c>
      <c r="AR762" s="5">
        <v>43</v>
      </c>
      <c r="AS762" s="5">
        <v>44</v>
      </c>
      <c r="AT762" s="5">
        <v>45</v>
      </c>
      <c r="AU762" s="5">
        <v>46</v>
      </c>
      <c r="AV762" s="5">
        <v>47</v>
      </c>
      <c r="AW762" s="5">
        <v>48</v>
      </c>
      <c r="AX762" s="5">
        <v>49</v>
      </c>
      <c r="AY762" s="5">
        <v>50</v>
      </c>
      <c r="AZ762" s="5">
        <v>51</v>
      </c>
      <c r="BA762" s="5">
        <v>52</v>
      </c>
      <c r="BB762" s="5">
        <v>53</v>
      </c>
      <c r="BC762" s="5">
        <v>54</v>
      </c>
      <c r="BD762" s="5">
        <v>55</v>
      </c>
      <c r="BE762" s="5">
        <v>56</v>
      </c>
      <c r="BF762" s="5">
        <v>57</v>
      </c>
      <c r="BG762" s="5">
        <v>58</v>
      </c>
      <c r="BH762" s="5">
        <v>59</v>
      </c>
      <c r="BI762" s="5">
        <v>60</v>
      </c>
      <c r="BJ762" s="5">
        <v>61</v>
      </c>
      <c r="BK762" s="5">
        <v>62</v>
      </c>
      <c r="BL762" s="5">
        <v>63</v>
      </c>
      <c r="BM762" s="5">
        <v>64</v>
      </c>
      <c r="BN762" s="5">
        <v>65</v>
      </c>
      <c r="BO762" s="5">
        <v>66</v>
      </c>
      <c r="BP762" s="5">
        <v>67</v>
      </c>
      <c r="BQ762" s="5">
        <v>68</v>
      </c>
      <c r="BR762" s="5">
        <v>69</v>
      </c>
      <c r="BS762" s="5">
        <v>70</v>
      </c>
      <c r="BT762" s="5">
        <v>71</v>
      </c>
      <c r="BU762" s="5">
        <v>72</v>
      </c>
      <c r="BV762" s="5">
        <v>73</v>
      </c>
      <c r="BW762" s="5">
        <v>74</v>
      </c>
      <c r="BX762" s="5">
        <v>75</v>
      </c>
      <c r="BY762" s="5">
        <v>76</v>
      </c>
      <c r="BZ762" s="5">
        <v>77</v>
      </c>
      <c r="CA762" s="5">
        <v>78</v>
      </c>
      <c r="CB762" s="5">
        <v>79</v>
      </c>
      <c r="CC762" s="5">
        <v>80</v>
      </c>
      <c r="CD762" s="5">
        <v>81</v>
      </c>
      <c r="CE762" s="5">
        <v>82</v>
      </c>
      <c r="CF762" s="5">
        <v>83</v>
      </c>
      <c r="CG762" s="5">
        <v>84</v>
      </c>
      <c r="CH762" s="5">
        <v>85</v>
      </c>
      <c r="CI762" s="5">
        <v>86</v>
      </c>
      <c r="CJ762" s="5">
        <v>87</v>
      </c>
      <c r="CK762" s="5">
        <v>88</v>
      </c>
      <c r="CL762" s="5">
        <v>89</v>
      </c>
      <c r="CM762" s="5">
        <v>90</v>
      </c>
      <c r="CN762" s="5">
        <v>91</v>
      </c>
      <c r="CO762" s="5">
        <v>92</v>
      </c>
      <c r="CP762" s="5">
        <v>93</v>
      </c>
      <c r="CQ762" s="5">
        <v>94</v>
      </c>
      <c r="CR762" s="5">
        <v>95</v>
      </c>
      <c r="CS762" s="5">
        <v>96</v>
      </c>
      <c r="CT762" s="5">
        <v>97</v>
      </c>
      <c r="CU762" s="5">
        <v>98</v>
      </c>
      <c r="CV762" s="5">
        <v>99</v>
      </c>
      <c r="CW762" s="5">
        <v>100</v>
      </c>
      <c r="CX762" s="5">
        <v>101</v>
      </c>
      <c r="CY762" s="5">
        <v>102</v>
      </c>
      <c r="CZ762" s="5">
        <v>103</v>
      </c>
      <c r="DA762" s="5">
        <v>104</v>
      </c>
      <c r="DB762" s="5">
        <v>105</v>
      </c>
      <c r="DC762" s="5">
        <v>106</v>
      </c>
      <c r="DD762" s="5">
        <v>107</v>
      </c>
      <c r="DE762" s="5">
        <v>108</v>
      </c>
      <c r="DF762" s="5">
        <v>109</v>
      </c>
      <c r="DG762" s="5">
        <v>110</v>
      </c>
      <c r="DH762" s="5">
        <v>111</v>
      </c>
      <c r="DI762" s="5">
        <v>112</v>
      </c>
      <c r="DJ762" s="5">
        <v>113</v>
      </c>
      <c r="DK762" s="5">
        <v>114</v>
      </c>
      <c r="DL762" s="5">
        <v>115</v>
      </c>
      <c r="DM762" s="5">
        <v>116</v>
      </c>
      <c r="DN762" s="5">
        <v>117</v>
      </c>
      <c r="DO762" s="5">
        <v>118</v>
      </c>
      <c r="DP762" s="5">
        <v>119</v>
      </c>
      <c r="DQ762" s="5">
        <v>120</v>
      </c>
      <c r="DR762" s="5">
        <v>121</v>
      </c>
      <c r="DS762" s="5">
        <v>122</v>
      </c>
      <c r="DT762" s="5">
        <v>123</v>
      </c>
      <c r="DU762" s="5">
        <v>124</v>
      </c>
      <c r="DV762" s="5">
        <v>125</v>
      </c>
      <c r="DW762" s="5">
        <v>126</v>
      </c>
      <c r="DX762" s="5">
        <v>127</v>
      </c>
      <c r="DY762" s="5">
        <v>128</v>
      </c>
      <c r="DZ762" s="5">
        <v>129</v>
      </c>
      <c r="EA762" s="5">
        <v>130</v>
      </c>
      <c r="EB762" s="5">
        <v>131</v>
      </c>
      <c r="EC762" s="5">
        <v>132</v>
      </c>
      <c r="ED762" s="5">
        <v>133</v>
      </c>
      <c r="EE762" s="5">
        <v>134</v>
      </c>
      <c r="EF762" s="5">
        <v>135</v>
      </c>
      <c r="EG762" s="5">
        <v>136</v>
      </c>
      <c r="EH762" s="5">
        <v>137</v>
      </c>
      <c r="EI762" s="5">
        <v>138</v>
      </c>
      <c r="EJ762" s="5">
        <v>139</v>
      </c>
      <c r="EK762" s="5">
        <v>140</v>
      </c>
      <c r="EL762" s="5">
        <v>141</v>
      </c>
      <c r="EM762" s="5">
        <v>142</v>
      </c>
      <c r="EN762" s="5">
        <v>143</v>
      </c>
      <c r="EO762" s="5">
        <v>144</v>
      </c>
      <c r="EP762" s="5">
        <v>145</v>
      </c>
      <c r="EQ762" s="5">
        <v>146</v>
      </c>
      <c r="ER762" s="5">
        <v>147</v>
      </c>
      <c r="ES762" s="5">
        <v>148</v>
      </c>
      <c r="ET762" s="5">
        <v>149</v>
      </c>
      <c r="EU762" s="5">
        <v>150</v>
      </c>
      <c r="EV762" s="5">
        <v>151</v>
      </c>
      <c r="EW762" s="5">
        <v>152</v>
      </c>
      <c r="EX762" s="5">
        <v>153</v>
      </c>
      <c r="EY762" s="5">
        <v>154</v>
      </c>
      <c r="EZ762" s="5">
        <v>155</v>
      </c>
      <c r="FA762" s="5">
        <v>156</v>
      </c>
      <c r="FB762" s="5">
        <v>157</v>
      </c>
      <c r="FC762" s="5">
        <v>158</v>
      </c>
      <c r="FD762" s="5">
        <v>159</v>
      </c>
      <c r="FE762" s="5">
        <v>160</v>
      </c>
      <c r="FF762" s="5">
        <v>161</v>
      </c>
      <c r="FG762" s="5">
        <v>162</v>
      </c>
      <c r="FH762" s="5">
        <v>163</v>
      </c>
      <c r="FI762" s="5">
        <v>164</v>
      </c>
      <c r="FJ762" s="5">
        <v>165</v>
      </c>
      <c r="FK762" s="5">
        <v>166</v>
      </c>
      <c r="FL762" s="5">
        <v>167</v>
      </c>
      <c r="FM762" s="5">
        <v>168</v>
      </c>
      <c r="FN762" s="5">
        <v>169</v>
      </c>
      <c r="FO762" s="5">
        <v>170</v>
      </c>
    </row>
    <row r="763" spans="1:171" x14ac:dyDescent="0.35">
      <c r="A763" s="5" t="s">
        <v>49</v>
      </c>
      <c r="B763">
        <v>0</v>
      </c>
      <c r="C763">
        <v>905.9</v>
      </c>
      <c r="D763">
        <v>1806.1</v>
      </c>
      <c r="E763">
        <v>2706.2</v>
      </c>
      <c r="F763">
        <v>3606.3</v>
      </c>
      <c r="G763">
        <v>4506.3999999999996</v>
      </c>
      <c r="H763">
        <v>5406.5</v>
      </c>
      <c r="I763">
        <v>6306.7</v>
      </c>
      <c r="J763">
        <v>7206.8</v>
      </c>
      <c r="K763">
        <v>8106.9</v>
      </c>
      <c r="L763">
        <v>9007.1</v>
      </c>
      <c r="M763">
        <v>9907.2000000000007</v>
      </c>
      <c r="N763">
        <v>10807.3</v>
      </c>
      <c r="O763">
        <v>11707.4</v>
      </c>
      <c r="P763">
        <v>12607.5</v>
      </c>
      <c r="Q763">
        <v>13507.7</v>
      </c>
      <c r="R763">
        <v>14407.8</v>
      </c>
      <c r="S763">
        <v>15307.9</v>
      </c>
      <c r="T763">
        <v>16208</v>
      </c>
      <c r="U763">
        <v>17108.2</v>
      </c>
      <c r="V763">
        <v>18008.3</v>
      </c>
      <c r="W763">
        <v>18908.400000000001</v>
      </c>
      <c r="X763">
        <v>19808.5</v>
      </c>
      <c r="Y763">
        <v>20708.7</v>
      </c>
      <c r="Z763">
        <v>21608.799999999999</v>
      </c>
      <c r="AA763">
        <v>22508.9</v>
      </c>
      <c r="AB763">
        <v>23409</v>
      </c>
      <c r="AC763">
        <v>24309.1</v>
      </c>
      <c r="AD763">
        <v>25209.3</v>
      </c>
      <c r="AE763">
        <v>26109.4</v>
      </c>
      <c r="AF763">
        <v>27009.5</v>
      </c>
      <c r="AG763">
        <v>27909.599999999999</v>
      </c>
      <c r="AH763">
        <v>28809.8</v>
      </c>
      <c r="AI763">
        <v>29709.9</v>
      </c>
      <c r="AJ763">
        <v>30610</v>
      </c>
      <c r="AK763">
        <v>31510.1</v>
      </c>
      <c r="AL763">
        <v>32410.2</v>
      </c>
      <c r="AM763">
        <v>33310.400000000001</v>
      </c>
      <c r="AN763">
        <v>34210.5</v>
      </c>
      <c r="AO763">
        <v>35110.6</v>
      </c>
      <c r="AP763">
        <v>36010.699999999997</v>
      </c>
      <c r="AQ763">
        <v>36910.9</v>
      </c>
      <c r="AR763">
        <v>37811</v>
      </c>
      <c r="AS763">
        <v>38711.1</v>
      </c>
      <c r="AT763">
        <v>39611.199999999997</v>
      </c>
      <c r="AU763">
        <v>40511.4</v>
      </c>
      <c r="AV763">
        <v>41411.5</v>
      </c>
      <c r="AW763">
        <v>42311.6</v>
      </c>
      <c r="AX763">
        <v>43211.7</v>
      </c>
      <c r="AY763">
        <v>44111.8</v>
      </c>
      <c r="AZ763">
        <v>45012</v>
      </c>
      <c r="BA763">
        <v>45912.1</v>
      </c>
      <c r="BB763">
        <v>46812.2</v>
      </c>
      <c r="BC763">
        <v>47712.3</v>
      </c>
      <c r="BD763">
        <v>48612.4</v>
      </c>
      <c r="BE763">
        <v>49512.6</v>
      </c>
      <c r="BF763">
        <v>50412.7</v>
      </c>
      <c r="BG763">
        <v>51312.800000000003</v>
      </c>
      <c r="BH763">
        <v>52212.9</v>
      </c>
      <c r="BI763">
        <v>53113.1</v>
      </c>
      <c r="BJ763">
        <v>54013.2</v>
      </c>
      <c r="BK763">
        <v>54913.3</v>
      </c>
      <c r="BL763">
        <v>55813.4</v>
      </c>
      <c r="BM763">
        <v>56713.599999999999</v>
      </c>
      <c r="BN763">
        <v>57613.7</v>
      </c>
      <c r="BO763">
        <v>58513.8</v>
      </c>
      <c r="BP763">
        <v>59413.9</v>
      </c>
      <c r="BQ763">
        <v>60314</v>
      </c>
      <c r="BR763">
        <v>61214.2</v>
      </c>
      <c r="BS763">
        <v>62112.6</v>
      </c>
      <c r="BT763">
        <v>63012.7</v>
      </c>
      <c r="BU763">
        <v>63912.800000000003</v>
      </c>
      <c r="BV763">
        <v>64813</v>
      </c>
      <c r="BW763">
        <v>65713.100000000006</v>
      </c>
      <c r="BX763">
        <v>66613.2</v>
      </c>
      <c r="BY763">
        <v>67513.3</v>
      </c>
      <c r="BZ763">
        <v>68413.5</v>
      </c>
      <c r="CA763">
        <v>69313.600000000006</v>
      </c>
      <c r="CB763">
        <v>70213.7</v>
      </c>
      <c r="CC763">
        <v>71113.8</v>
      </c>
      <c r="CD763">
        <v>72013.899999999994</v>
      </c>
      <c r="CE763">
        <v>72914.100000000006</v>
      </c>
      <c r="CF763">
        <v>73814.2</v>
      </c>
      <c r="CG763">
        <v>74714.3</v>
      </c>
      <c r="CH763">
        <v>75614.399999999994</v>
      </c>
      <c r="CI763">
        <v>76514.600000000006</v>
      </c>
      <c r="CJ763">
        <v>77414.7</v>
      </c>
      <c r="CK763">
        <v>78314.8</v>
      </c>
      <c r="CL763">
        <v>79214.899999999994</v>
      </c>
      <c r="CM763">
        <v>80115</v>
      </c>
      <c r="CN763">
        <v>81015.199999999997</v>
      </c>
      <c r="CO763">
        <v>81915.3</v>
      </c>
      <c r="CP763">
        <v>82815.399999999994</v>
      </c>
      <c r="CQ763">
        <v>83715.5</v>
      </c>
      <c r="CR763">
        <v>84615.6</v>
      </c>
      <c r="CS763">
        <v>85515.8</v>
      </c>
      <c r="CT763">
        <v>86415.9</v>
      </c>
      <c r="CU763">
        <v>87316</v>
      </c>
      <c r="CV763">
        <v>88216.2</v>
      </c>
      <c r="CW763">
        <v>89116.3</v>
      </c>
      <c r="CX763">
        <v>90016.4</v>
      </c>
      <c r="CY763">
        <v>90916.5</v>
      </c>
      <c r="CZ763">
        <v>91816.6</v>
      </c>
      <c r="DA763">
        <v>92716.800000000003</v>
      </c>
      <c r="DB763">
        <v>93616.9</v>
      </c>
      <c r="DC763">
        <v>94517</v>
      </c>
      <c r="DD763">
        <v>95417.1</v>
      </c>
      <c r="DE763">
        <v>96317.3</v>
      </c>
      <c r="DF763">
        <v>97217.4</v>
      </c>
      <c r="DG763">
        <v>98117.5</v>
      </c>
      <c r="DH763">
        <v>99017.600000000006</v>
      </c>
      <c r="DI763">
        <v>99917.7</v>
      </c>
      <c r="DJ763">
        <v>100817.9</v>
      </c>
      <c r="DK763">
        <v>101718</v>
      </c>
      <c r="DL763">
        <v>102618.1</v>
      </c>
      <c r="DM763">
        <v>103518.2</v>
      </c>
      <c r="DN763">
        <v>104418.3</v>
      </c>
      <c r="DO763">
        <v>105318.5</v>
      </c>
      <c r="DP763">
        <v>106218.6</v>
      </c>
      <c r="DQ763">
        <v>107118.7</v>
      </c>
      <c r="DR763">
        <v>108018.8</v>
      </c>
      <c r="DS763">
        <v>108919</v>
      </c>
      <c r="DT763">
        <v>109819.1</v>
      </c>
      <c r="DU763">
        <v>110719.2</v>
      </c>
      <c r="DV763">
        <v>111619.3</v>
      </c>
      <c r="DW763">
        <v>112519.5</v>
      </c>
      <c r="DX763">
        <v>113419.6</v>
      </c>
      <c r="DY763">
        <v>114319.7</v>
      </c>
      <c r="DZ763">
        <v>115219.8</v>
      </c>
      <c r="EA763">
        <v>116119.9</v>
      </c>
      <c r="EB763">
        <v>117020.1</v>
      </c>
      <c r="EC763">
        <v>117920.2</v>
      </c>
      <c r="ED763">
        <v>118820.3</v>
      </c>
      <c r="EE763">
        <v>119720.4</v>
      </c>
      <c r="EF763">
        <v>120620.6</v>
      </c>
      <c r="EG763">
        <v>121520.7</v>
      </c>
      <c r="EH763">
        <v>122420.8</v>
      </c>
      <c r="EI763">
        <v>123320.9</v>
      </c>
      <c r="EJ763">
        <v>124221</v>
      </c>
      <c r="EK763">
        <v>125121.2</v>
      </c>
      <c r="EL763">
        <v>126021.3</v>
      </c>
      <c r="EM763">
        <v>126921.4</v>
      </c>
      <c r="EN763">
        <v>127821.5</v>
      </c>
      <c r="EO763">
        <v>128721.7</v>
      </c>
      <c r="EP763">
        <v>129621.8</v>
      </c>
      <c r="EQ763">
        <v>130521.9</v>
      </c>
      <c r="ER763">
        <v>131422</v>
      </c>
      <c r="ES763">
        <v>132322.1</v>
      </c>
      <c r="ET763">
        <v>133222.29999999999</v>
      </c>
      <c r="EU763">
        <v>134122.4</v>
      </c>
      <c r="EV763">
        <v>135022.5</v>
      </c>
      <c r="EW763">
        <v>135922.70000000001</v>
      </c>
      <c r="EX763">
        <v>136822.79999999999</v>
      </c>
      <c r="EY763">
        <v>137722.9</v>
      </c>
      <c r="EZ763">
        <v>138623</v>
      </c>
      <c r="FA763">
        <v>139523.1</v>
      </c>
      <c r="FB763">
        <v>140423.29999999999</v>
      </c>
      <c r="FC763">
        <v>141323.4</v>
      </c>
      <c r="FD763">
        <v>142223.5</v>
      </c>
      <c r="FE763">
        <v>143123.6</v>
      </c>
      <c r="FF763">
        <v>144023.79999999999</v>
      </c>
      <c r="FG763">
        <v>144923.9</v>
      </c>
      <c r="FH763">
        <v>145824</v>
      </c>
      <c r="FI763">
        <v>146724.1</v>
      </c>
      <c r="FJ763">
        <v>147624.20000000001</v>
      </c>
      <c r="FK763">
        <v>148521.9</v>
      </c>
      <c r="FL763">
        <v>149422.1</v>
      </c>
      <c r="FM763">
        <v>150322.20000000001</v>
      </c>
      <c r="FN763">
        <v>151222.29999999999</v>
      </c>
      <c r="FO763">
        <v>152122.5</v>
      </c>
    </row>
    <row r="764" spans="1:171" x14ac:dyDescent="0.35">
      <c r="A764" s="5" t="s">
        <v>50</v>
      </c>
      <c r="B764">
        <v>16.7</v>
      </c>
      <c r="C764">
        <v>28.5</v>
      </c>
      <c r="D764">
        <v>28.6</v>
      </c>
      <c r="E764">
        <v>28.5</v>
      </c>
      <c r="F764">
        <v>28.6</v>
      </c>
      <c r="G764">
        <v>28.2</v>
      </c>
      <c r="H764">
        <v>28.4</v>
      </c>
      <c r="I764">
        <v>28.6</v>
      </c>
      <c r="J764">
        <v>28.2</v>
      </c>
      <c r="K764">
        <v>28.1</v>
      </c>
      <c r="L764">
        <v>28.1</v>
      </c>
      <c r="M764">
        <v>28.1</v>
      </c>
      <c r="N764">
        <v>28.1</v>
      </c>
      <c r="O764">
        <v>28.3</v>
      </c>
      <c r="P764">
        <v>28.5</v>
      </c>
      <c r="Q764">
        <v>28.4</v>
      </c>
      <c r="R764">
        <v>28.1</v>
      </c>
      <c r="S764">
        <v>28.6</v>
      </c>
      <c r="T764">
        <v>28.2</v>
      </c>
      <c r="U764">
        <v>28.6</v>
      </c>
      <c r="V764">
        <v>28</v>
      </c>
      <c r="W764">
        <v>28.5</v>
      </c>
      <c r="X764">
        <v>28.4</v>
      </c>
      <c r="Y764">
        <v>28.5</v>
      </c>
      <c r="Z764">
        <v>28</v>
      </c>
      <c r="AA764">
        <v>28.6</v>
      </c>
      <c r="AB764">
        <v>28.3</v>
      </c>
      <c r="AC764">
        <v>28</v>
      </c>
      <c r="AD764">
        <v>28.6</v>
      </c>
      <c r="AE764">
        <v>28</v>
      </c>
      <c r="AF764">
        <v>28.6</v>
      </c>
      <c r="AG764">
        <v>28.1</v>
      </c>
      <c r="AH764">
        <v>28.2</v>
      </c>
      <c r="AI764">
        <v>28.7</v>
      </c>
      <c r="AJ764">
        <v>28</v>
      </c>
      <c r="AK764">
        <v>28.1</v>
      </c>
      <c r="AL764">
        <v>28.4</v>
      </c>
      <c r="AM764">
        <v>28.6</v>
      </c>
      <c r="AN764">
        <v>28.5</v>
      </c>
      <c r="AO764">
        <v>28</v>
      </c>
      <c r="AP764">
        <v>28.2</v>
      </c>
      <c r="AQ764">
        <v>28.7</v>
      </c>
      <c r="AR764">
        <v>28.1</v>
      </c>
      <c r="AS764">
        <v>28.5</v>
      </c>
      <c r="AT764">
        <v>28.6</v>
      </c>
      <c r="AU764">
        <v>28</v>
      </c>
      <c r="AV764">
        <v>28.5</v>
      </c>
      <c r="AW764">
        <v>28.7</v>
      </c>
      <c r="AX764">
        <v>28.7</v>
      </c>
      <c r="AY764">
        <v>28.6</v>
      </c>
      <c r="AZ764">
        <v>28.2</v>
      </c>
      <c r="BA764">
        <v>28.6</v>
      </c>
      <c r="BB764">
        <v>28.3</v>
      </c>
      <c r="BC764">
        <v>28.6</v>
      </c>
      <c r="BD764">
        <v>28.4</v>
      </c>
      <c r="BE764">
        <v>28.1</v>
      </c>
      <c r="BF764">
        <v>28.7</v>
      </c>
      <c r="BG764">
        <v>28.2</v>
      </c>
      <c r="BH764">
        <v>28.1</v>
      </c>
      <c r="BI764">
        <v>28.4</v>
      </c>
      <c r="BJ764">
        <v>28.5</v>
      </c>
      <c r="BK764">
        <v>28.5</v>
      </c>
      <c r="BL764">
        <v>28.3</v>
      </c>
      <c r="BM764">
        <v>28.1</v>
      </c>
      <c r="BN764">
        <v>28.6</v>
      </c>
      <c r="BO764">
        <v>28.2</v>
      </c>
      <c r="BP764">
        <v>28.6</v>
      </c>
      <c r="BQ764">
        <v>28</v>
      </c>
      <c r="BR764">
        <v>28</v>
      </c>
      <c r="BS764">
        <v>28.7</v>
      </c>
      <c r="BT764">
        <v>28.2</v>
      </c>
      <c r="BU764">
        <v>28.7</v>
      </c>
      <c r="BV764">
        <v>28.8</v>
      </c>
      <c r="BW764">
        <v>28</v>
      </c>
      <c r="BX764">
        <v>28.5</v>
      </c>
      <c r="BY764">
        <v>28.7</v>
      </c>
      <c r="BZ764">
        <v>28.3</v>
      </c>
      <c r="CA764">
        <v>28</v>
      </c>
      <c r="CB764">
        <v>28.7</v>
      </c>
      <c r="CC764">
        <v>28.2</v>
      </c>
      <c r="CD764">
        <v>28.7</v>
      </c>
      <c r="CE764">
        <v>28.4</v>
      </c>
      <c r="CF764">
        <v>28.2</v>
      </c>
      <c r="CG764">
        <v>28.7</v>
      </c>
      <c r="CH764">
        <v>28</v>
      </c>
      <c r="CI764">
        <v>28.5</v>
      </c>
      <c r="CJ764">
        <v>28.5</v>
      </c>
      <c r="CK764">
        <v>28.2</v>
      </c>
      <c r="CL764">
        <v>28.6</v>
      </c>
      <c r="CM764">
        <v>28.1</v>
      </c>
      <c r="CN764">
        <v>28.4</v>
      </c>
      <c r="CO764">
        <v>28.5</v>
      </c>
      <c r="CP764">
        <v>28</v>
      </c>
      <c r="CQ764">
        <v>28.6</v>
      </c>
      <c r="CR764">
        <v>28.3</v>
      </c>
      <c r="CS764">
        <v>28.5</v>
      </c>
      <c r="CT764">
        <v>28.6</v>
      </c>
      <c r="CU764">
        <v>28.3</v>
      </c>
      <c r="CV764">
        <v>28</v>
      </c>
      <c r="CW764">
        <v>28.6</v>
      </c>
      <c r="CX764">
        <v>28.2</v>
      </c>
      <c r="CY764">
        <v>28.2</v>
      </c>
      <c r="CZ764">
        <v>28.7</v>
      </c>
      <c r="DA764">
        <v>28.2</v>
      </c>
      <c r="DB764">
        <v>28.3</v>
      </c>
      <c r="DC764">
        <v>28.7</v>
      </c>
      <c r="DD764">
        <v>28.5</v>
      </c>
      <c r="DE764">
        <v>28.1</v>
      </c>
      <c r="DF764">
        <v>28.5</v>
      </c>
      <c r="DG764">
        <v>28.4</v>
      </c>
      <c r="DH764">
        <v>28.7</v>
      </c>
      <c r="DI764">
        <v>28.2</v>
      </c>
      <c r="DJ764">
        <v>28.4</v>
      </c>
      <c r="DK764">
        <v>28.6</v>
      </c>
      <c r="DL764">
        <v>28</v>
      </c>
      <c r="DM764">
        <v>28.7</v>
      </c>
      <c r="DN764">
        <v>28.4</v>
      </c>
      <c r="DO764">
        <v>28.6</v>
      </c>
      <c r="DP764">
        <v>28.2</v>
      </c>
      <c r="DQ764">
        <v>28.6</v>
      </c>
      <c r="DR764">
        <v>28</v>
      </c>
      <c r="DS764">
        <v>28.2</v>
      </c>
      <c r="DT764">
        <v>28.7</v>
      </c>
      <c r="DU764">
        <v>28</v>
      </c>
      <c r="DV764">
        <v>28.7</v>
      </c>
      <c r="DW764">
        <v>28</v>
      </c>
      <c r="DX764">
        <v>28.3</v>
      </c>
      <c r="DY764">
        <v>28.5</v>
      </c>
      <c r="DZ764">
        <v>28.3</v>
      </c>
      <c r="EA764">
        <v>28.5</v>
      </c>
      <c r="EB764">
        <v>28.6</v>
      </c>
      <c r="EC764">
        <v>28.4</v>
      </c>
      <c r="ED764">
        <v>28.6</v>
      </c>
      <c r="EE764">
        <v>28</v>
      </c>
      <c r="EF764">
        <v>28.6</v>
      </c>
      <c r="EG764">
        <v>28.1</v>
      </c>
      <c r="EH764">
        <v>28.2</v>
      </c>
      <c r="EI764">
        <v>28.5</v>
      </c>
      <c r="EJ764">
        <v>28</v>
      </c>
      <c r="EK764">
        <v>28.4</v>
      </c>
      <c r="EL764">
        <v>28.4</v>
      </c>
      <c r="EM764">
        <v>28.2</v>
      </c>
      <c r="EN764">
        <v>28.6</v>
      </c>
      <c r="EO764">
        <v>28.7</v>
      </c>
      <c r="EP764">
        <v>28.1</v>
      </c>
      <c r="EQ764">
        <v>28.6</v>
      </c>
      <c r="ER764">
        <v>28.5</v>
      </c>
      <c r="ES764">
        <v>28.1</v>
      </c>
      <c r="ET764">
        <v>28.4</v>
      </c>
      <c r="EU764">
        <v>28.6</v>
      </c>
      <c r="EV764">
        <v>28.4</v>
      </c>
      <c r="EW764">
        <v>28.6</v>
      </c>
      <c r="EX764">
        <v>28.1</v>
      </c>
      <c r="EY764">
        <v>28.6</v>
      </c>
      <c r="EZ764">
        <v>28.1</v>
      </c>
      <c r="FA764">
        <v>28.6</v>
      </c>
      <c r="FB764">
        <v>28</v>
      </c>
      <c r="FC764">
        <v>28.7</v>
      </c>
      <c r="FD764">
        <v>28</v>
      </c>
      <c r="FE764">
        <v>28.7</v>
      </c>
      <c r="FF764">
        <v>28.2</v>
      </c>
      <c r="FG764">
        <v>28.6</v>
      </c>
      <c r="FH764">
        <v>28.5</v>
      </c>
      <c r="FI764">
        <v>28.3</v>
      </c>
      <c r="FJ764">
        <v>28.6</v>
      </c>
      <c r="FK764">
        <v>28.1</v>
      </c>
      <c r="FL764">
        <v>28.4</v>
      </c>
      <c r="FM764">
        <v>28.7</v>
      </c>
      <c r="FN764">
        <v>28.2</v>
      </c>
      <c r="FO764">
        <v>28.7</v>
      </c>
    </row>
    <row r="765" spans="1:171" x14ac:dyDescent="0.35">
      <c r="A765" s="5" t="s">
        <v>51</v>
      </c>
      <c r="B765">
        <v>8.8100001215934753E-2</v>
      </c>
      <c r="C765">
        <v>8.9100003242492676E-2</v>
      </c>
      <c r="D765">
        <v>8.919999748468399E-2</v>
      </c>
      <c r="E765">
        <v>8.7800003588199615E-2</v>
      </c>
      <c r="F765">
        <v>8.7800003588199615E-2</v>
      </c>
      <c r="G765">
        <v>8.7099999189376831E-2</v>
      </c>
      <c r="H765">
        <v>8.7099999189376831E-2</v>
      </c>
      <c r="I765">
        <v>8.7099999189376831E-2</v>
      </c>
      <c r="J765">
        <v>8.7399996817111969E-2</v>
      </c>
      <c r="K765">
        <v>8.6999997496604919E-2</v>
      </c>
      <c r="L765">
        <v>8.6999997496604919E-2</v>
      </c>
      <c r="M765">
        <v>8.7399996817111969E-2</v>
      </c>
      <c r="N765">
        <v>8.6999997496604919E-2</v>
      </c>
      <c r="O765">
        <v>8.7300002574920654E-2</v>
      </c>
      <c r="P765">
        <v>8.7200000882148743E-2</v>
      </c>
      <c r="Q765">
        <v>8.7200000882148743E-2</v>
      </c>
      <c r="R765">
        <v>8.7499998509883881E-2</v>
      </c>
      <c r="S765">
        <v>8.7300002574920654E-2</v>
      </c>
      <c r="T765">
        <v>8.7499998509883881E-2</v>
      </c>
      <c r="U765">
        <v>8.7700001895427704E-2</v>
      </c>
      <c r="V765">
        <v>8.7600000202655792E-2</v>
      </c>
      <c r="W765">
        <v>8.7300002574920654E-2</v>
      </c>
      <c r="X765">
        <v>8.7399996817111969E-2</v>
      </c>
      <c r="Y765">
        <v>8.789999783039093E-2</v>
      </c>
      <c r="Z765">
        <v>8.7600000202655792E-2</v>
      </c>
      <c r="AA765">
        <v>8.789999783039093E-2</v>
      </c>
      <c r="AB765">
        <v>8.7999999523162842E-2</v>
      </c>
      <c r="AC765">
        <v>8.829999715089798E-2</v>
      </c>
      <c r="AD765">
        <v>8.8799998164176941E-2</v>
      </c>
      <c r="AE765">
        <v>8.9000001549720764E-2</v>
      </c>
      <c r="AF765">
        <v>8.9299999177455902E-2</v>
      </c>
      <c r="AG765">
        <v>8.959999680519104E-2</v>
      </c>
      <c r="AH765">
        <v>9.0099997818470001E-2</v>
      </c>
      <c r="AI765">
        <v>9.0300001204013824E-2</v>
      </c>
      <c r="AJ765">
        <v>9.1099999845027924E-2</v>
      </c>
      <c r="AK765">
        <v>9.1700002551078796E-2</v>
      </c>
      <c r="AL765">
        <v>9.3000002205371857E-2</v>
      </c>
      <c r="AM765">
        <v>9.2799998819828033E-2</v>
      </c>
      <c r="AN765">
        <v>9.3699999153614044E-2</v>
      </c>
      <c r="AO765">
        <v>9.4999998807907104E-2</v>
      </c>
      <c r="AP765">
        <v>9.6699997782707214E-2</v>
      </c>
      <c r="AQ765">
        <v>9.790000319480896E-2</v>
      </c>
      <c r="AR765">
        <v>0.10019999742507935</v>
      </c>
      <c r="AS765">
        <v>0.10199999809265137</v>
      </c>
      <c r="AT765">
        <v>0.10450000315904617</v>
      </c>
      <c r="AU765">
        <v>0.10689999908208847</v>
      </c>
      <c r="AV765">
        <v>0.11559999734163284</v>
      </c>
      <c r="AW765">
        <v>0.11680000275373459</v>
      </c>
      <c r="AX765">
        <v>0.12160000205039978</v>
      </c>
      <c r="AY765">
        <v>0.13030000030994415</v>
      </c>
      <c r="AZ765">
        <v>0.13770000636577606</v>
      </c>
      <c r="BA765">
        <v>0.15410000085830688</v>
      </c>
      <c r="BB765">
        <v>0.16650000214576721</v>
      </c>
      <c r="BC765">
        <v>0.1898999959230423</v>
      </c>
      <c r="BD765">
        <v>0.20800000429153442</v>
      </c>
      <c r="BE765">
        <v>0.24050000309944153</v>
      </c>
      <c r="BF765">
        <v>0.26960000395774841</v>
      </c>
      <c r="BG765">
        <v>0.30129998922348022</v>
      </c>
      <c r="BH765">
        <v>0.33860000967979431</v>
      </c>
      <c r="BI765">
        <v>0.38060000538825989</v>
      </c>
      <c r="BJ765">
        <v>0.44670000672340393</v>
      </c>
      <c r="BK765">
        <v>0.46459999680519104</v>
      </c>
      <c r="BL765">
        <v>0.50520002841949463</v>
      </c>
      <c r="BM765">
        <v>0.56330001354217529</v>
      </c>
      <c r="BN765">
        <v>0.57370001077651978</v>
      </c>
      <c r="BO765">
        <v>0.59490001201629639</v>
      </c>
      <c r="BP765">
        <v>0.59880000352859497</v>
      </c>
      <c r="BQ765">
        <v>0.62929999828338623</v>
      </c>
      <c r="BR765">
        <v>0.58539998531341553</v>
      </c>
      <c r="BS765">
        <v>0.61979997158050537</v>
      </c>
      <c r="BT765">
        <v>0.67350000143051147</v>
      </c>
      <c r="BU765">
        <v>0.69230002164840698</v>
      </c>
      <c r="BV765">
        <v>0.72020000219345093</v>
      </c>
      <c r="BW765">
        <v>0.79409998655319214</v>
      </c>
      <c r="BX765">
        <v>0.76999998092651367</v>
      </c>
      <c r="BY765">
        <v>0.80239999294281006</v>
      </c>
      <c r="BZ765">
        <v>0.87190002202987671</v>
      </c>
      <c r="CA765">
        <v>0.89859998226165771</v>
      </c>
      <c r="CB765">
        <v>0.90479999780654907</v>
      </c>
      <c r="CC765">
        <v>0.9505000114440918</v>
      </c>
      <c r="CD765">
        <v>0.97030001878738403</v>
      </c>
      <c r="CE765">
        <v>1.0012999773025513</v>
      </c>
      <c r="CF765">
        <v>0.99629998207092285</v>
      </c>
      <c r="CG765">
        <v>1.0283000469207764</v>
      </c>
      <c r="CH765">
        <v>1.0262000560760498</v>
      </c>
      <c r="CI765">
        <v>1.0154000520706177</v>
      </c>
      <c r="CJ765">
        <v>1.0300999879837036</v>
      </c>
      <c r="CK765">
        <v>1.0736000537872314</v>
      </c>
      <c r="CL765">
        <v>1.0940999984741211</v>
      </c>
      <c r="CM765">
        <v>1.1085000038146973</v>
      </c>
      <c r="CN765">
        <v>1.1066999435424805</v>
      </c>
      <c r="CO765">
        <v>1.1340999603271484</v>
      </c>
      <c r="CP765">
        <v>1.0959000587463379</v>
      </c>
      <c r="CQ765">
        <v>1.1276999711990356</v>
      </c>
      <c r="CR765">
        <v>1.1274000406265259</v>
      </c>
      <c r="CS765">
        <v>1.1452000141143799</v>
      </c>
      <c r="CT765">
        <v>1.1342999935150146</v>
      </c>
      <c r="CU765">
        <v>1.1655000448226929</v>
      </c>
      <c r="CV765">
        <v>1.1749999523162842</v>
      </c>
      <c r="CW765">
        <v>1.1734999418258667</v>
      </c>
      <c r="CX765">
        <v>1.184499979019165</v>
      </c>
      <c r="CY765">
        <v>1.181399941444397</v>
      </c>
      <c r="CZ765">
        <v>1.1864000558853149</v>
      </c>
      <c r="DA765">
        <v>1.1878999471664429</v>
      </c>
      <c r="DB765">
        <v>1.2044999599456787</v>
      </c>
      <c r="DC765">
        <v>1.2060999870300293</v>
      </c>
      <c r="DD765">
        <v>1.2108999490737915</v>
      </c>
      <c r="DE765">
        <v>1.2173999547958374</v>
      </c>
      <c r="DF765">
        <v>1.2084000110626221</v>
      </c>
      <c r="DG765">
        <v>1.2315000295639038</v>
      </c>
      <c r="DH765">
        <v>1.2332999706268311</v>
      </c>
      <c r="DI765">
        <v>1.2252000570297241</v>
      </c>
      <c r="DJ765">
        <v>1.2357000112533569</v>
      </c>
      <c r="DK765">
        <v>1.2266999483108521</v>
      </c>
      <c r="DL765">
        <v>1.2383999824523926</v>
      </c>
      <c r="DM765">
        <v>1.2477999925613403</v>
      </c>
      <c r="DN765">
        <v>1.2769999504089355</v>
      </c>
      <c r="DO765">
        <v>1.2482000589370728</v>
      </c>
      <c r="DP765">
        <v>1.2752000093460083</v>
      </c>
      <c r="DQ765">
        <v>1.2749999761581421</v>
      </c>
      <c r="DR765">
        <v>1.2843999862670898</v>
      </c>
      <c r="DS765">
        <v>1.2804000377655029</v>
      </c>
      <c r="DT765">
        <v>1.2903000116348267</v>
      </c>
      <c r="DU765">
        <v>1.2920000553131104</v>
      </c>
      <c r="DV765">
        <v>1.2848000526428223</v>
      </c>
      <c r="DW765">
        <v>1.3030999898910522</v>
      </c>
      <c r="DX765">
        <v>1.2863999605178833</v>
      </c>
      <c r="DY765">
        <v>1.2997000217437744</v>
      </c>
      <c r="DZ765">
        <v>1.3025000095367432</v>
      </c>
      <c r="EA765">
        <v>1.2971999645233154</v>
      </c>
      <c r="EB765">
        <v>1.3151999711990356</v>
      </c>
      <c r="EC765">
        <v>1.3044999837875366</v>
      </c>
      <c r="ED765">
        <v>1.3190000057220459</v>
      </c>
      <c r="EE765">
        <v>1.3158999681472778</v>
      </c>
      <c r="EF765">
        <v>1.3257999420166016</v>
      </c>
      <c r="EG765">
        <v>1.3186999559402466</v>
      </c>
      <c r="EH765">
        <v>1.325700044631958</v>
      </c>
      <c r="EI765">
        <v>1.3180999755859375</v>
      </c>
      <c r="EJ765">
        <v>1.3349000215530396</v>
      </c>
      <c r="EK765">
        <v>1.3285000324249268</v>
      </c>
      <c r="EL765">
        <v>1.3365999460220337</v>
      </c>
      <c r="EM765">
        <v>1.3418999910354614</v>
      </c>
      <c r="EN765">
        <v>1.3450000286102295</v>
      </c>
      <c r="EO765">
        <v>1.3432999849319458</v>
      </c>
      <c r="EP765">
        <v>1.3342000246047974</v>
      </c>
      <c r="EQ765">
        <v>1.3401999473571777</v>
      </c>
      <c r="ER765">
        <v>1.3569999933242798</v>
      </c>
      <c r="ES765">
        <v>1.3597999811172485</v>
      </c>
      <c r="ET765">
        <v>1.3529000282287598</v>
      </c>
      <c r="EU765">
        <v>1.3618999719619751</v>
      </c>
      <c r="EV765">
        <v>1.3596999645233154</v>
      </c>
      <c r="EW765">
        <v>1.3517999649047852</v>
      </c>
      <c r="EX765">
        <v>1.3660999536514282</v>
      </c>
      <c r="EY765">
        <v>1.3671000003814697</v>
      </c>
      <c r="EZ765">
        <v>1.3659000396728516</v>
      </c>
      <c r="FA765">
        <v>1.3674999475479126</v>
      </c>
      <c r="FB765">
        <v>1.360200047492981</v>
      </c>
      <c r="FC765">
        <v>1.3765000104904175</v>
      </c>
      <c r="FD765">
        <v>1.3662999868392944</v>
      </c>
      <c r="FE765">
        <v>1.3752000331878662</v>
      </c>
      <c r="FF765">
        <v>1.3758000135421753</v>
      </c>
      <c r="FG765">
        <v>1.3840999603271484</v>
      </c>
      <c r="FH765">
        <v>1.3870999813079834</v>
      </c>
      <c r="FI765">
        <v>1.3756999969482422</v>
      </c>
      <c r="FJ765">
        <v>1.3841999769210815</v>
      </c>
      <c r="FK765">
        <v>1.3870999813079834</v>
      </c>
      <c r="FL765">
        <v>1.3860000371932983</v>
      </c>
      <c r="FM765">
        <v>1.3921999931335449</v>
      </c>
      <c r="FN765">
        <v>1.3832000494003296</v>
      </c>
      <c r="FO765">
        <v>1.3959000110626221</v>
      </c>
    </row>
    <row r="766" spans="1:171" x14ac:dyDescent="0.35">
      <c r="A766" s="5" t="s">
        <v>52</v>
      </c>
      <c r="B766">
        <v>1.7999999690800905E-3</v>
      </c>
      <c r="C766">
        <v>3.0000000260770321E-3</v>
      </c>
      <c r="D766">
        <v>3.7000000011175871E-3</v>
      </c>
      <c r="E766">
        <v>1.7000000225380063E-3</v>
      </c>
      <c r="F766">
        <v>1.7999999690800905E-3</v>
      </c>
      <c r="G766">
        <v>1.39999995008111E-3</v>
      </c>
      <c r="H766">
        <v>1.3000000035390258E-3</v>
      </c>
      <c r="I766">
        <v>1.3000000035390258E-3</v>
      </c>
      <c r="J766">
        <v>1.2000000569969416E-3</v>
      </c>
      <c r="K766">
        <v>1.39999995008111E-3</v>
      </c>
      <c r="L766">
        <v>1.39999995008111E-3</v>
      </c>
      <c r="M766">
        <v>1.3000000035390258E-3</v>
      </c>
      <c r="N766">
        <v>1.39999995008111E-3</v>
      </c>
      <c r="O766">
        <v>1.2000000569969416E-3</v>
      </c>
      <c r="P766">
        <v>1.39999995008111E-3</v>
      </c>
      <c r="Q766">
        <v>1.500000013038516E-3</v>
      </c>
      <c r="R766">
        <v>1.3000000035390258E-3</v>
      </c>
      <c r="S766">
        <v>1.500000013038516E-3</v>
      </c>
      <c r="T766">
        <v>1.3000000035390258E-3</v>
      </c>
      <c r="U766">
        <v>1.5999999595806003E-3</v>
      </c>
      <c r="V766">
        <v>1.500000013038516E-3</v>
      </c>
      <c r="W766">
        <v>1.39999995008111E-3</v>
      </c>
      <c r="X766">
        <v>1.500000013038516E-3</v>
      </c>
      <c r="Y766">
        <v>1.39999995008111E-3</v>
      </c>
      <c r="Z766">
        <v>1.39999995008111E-3</v>
      </c>
      <c r="AA766">
        <v>1.5999999595806003E-3</v>
      </c>
      <c r="AB766">
        <v>1.3000000035390258E-3</v>
      </c>
      <c r="AC766">
        <v>1.2000000569969416E-3</v>
      </c>
      <c r="AD766">
        <v>1.500000013038516E-3</v>
      </c>
      <c r="AE766">
        <v>1.3000000035390258E-3</v>
      </c>
      <c r="AF766">
        <v>1.0999999940395355E-3</v>
      </c>
      <c r="AG766">
        <v>8.9999998454004526E-4</v>
      </c>
      <c r="AH766">
        <v>1.0000000474974513E-3</v>
      </c>
      <c r="AI766">
        <v>1.500000013038516E-3</v>
      </c>
      <c r="AJ766">
        <v>1.9000000320374966E-3</v>
      </c>
      <c r="AK766">
        <v>3.9999998989515007E-4</v>
      </c>
      <c r="AL766">
        <v>1.39999995008111E-3</v>
      </c>
      <c r="AM766">
        <v>1.0000000474974513E-3</v>
      </c>
      <c r="AN766">
        <v>1.0000000474974513E-3</v>
      </c>
      <c r="AO766">
        <v>1.0999999940395355E-3</v>
      </c>
      <c r="AP766">
        <v>5.0000002374872565E-4</v>
      </c>
      <c r="AQ766">
        <v>7.9999997979030013E-4</v>
      </c>
      <c r="AR766">
        <v>3.0000001424923539E-4</v>
      </c>
      <c r="AS766">
        <v>1.2000000569969416E-3</v>
      </c>
      <c r="AT766">
        <v>1.9999999494757503E-4</v>
      </c>
      <c r="AU766">
        <v>1.3000000035390258E-3</v>
      </c>
      <c r="AV766">
        <v>2.199999988079071E-3</v>
      </c>
      <c r="AW766">
        <v>2.6000000070780516E-3</v>
      </c>
      <c r="AX766">
        <v>6.0000000521540642E-3</v>
      </c>
      <c r="AY766">
        <v>7.1000000461935997E-3</v>
      </c>
      <c r="AZ766">
        <v>7.3000001721084118E-3</v>
      </c>
      <c r="BA766">
        <v>3.1999999191612005E-3</v>
      </c>
      <c r="BB766">
        <v>1.2900000438094139E-2</v>
      </c>
      <c r="BC766">
        <v>2.1400000900030136E-2</v>
      </c>
      <c r="BD766">
        <v>8.999999612569809E-3</v>
      </c>
      <c r="BE766">
        <v>2.1800000220537186E-2</v>
      </c>
      <c r="BF766">
        <v>2.199999988079071E-2</v>
      </c>
      <c r="BG766">
        <v>2.6100000366568565E-2</v>
      </c>
      <c r="BH766">
        <v>2.4599999189376831E-2</v>
      </c>
      <c r="BI766">
        <v>1.3799999840557575E-2</v>
      </c>
      <c r="BJ766">
        <v>5.1600001752376556E-2</v>
      </c>
      <c r="BK766">
        <v>3.6800000816583633E-2</v>
      </c>
      <c r="BL766">
        <v>7.9599998891353607E-2</v>
      </c>
      <c r="BM766">
        <v>7.6399996876716614E-2</v>
      </c>
      <c r="BN766">
        <v>8.3999998867511749E-2</v>
      </c>
      <c r="BO766">
        <v>0.10760000348091125</v>
      </c>
      <c r="BP766">
        <v>0.10790000110864639</v>
      </c>
      <c r="BQ766">
        <v>9.7199998795986176E-2</v>
      </c>
      <c r="BR766">
        <v>1.9500000402331352E-2</v>
      </c>
      <c r="BS766">
        <v>2.9799999669194221E-2</v>
      </c>
      <c r="BT766">
        <v>6.3299998641014099E-2</v>
      </c>
      <c r="BU766">
        <v>4.6999998390674591E-2</v>
      </c>
      <c r="BV766">
        <v>4.9699999392032623E-2</v>
      </c>
      <c r="BW766">
        <v>6.379999965429306E-2</v>
      </c>
      <c r="BX766">
        <v>3.3900000154972076E-2</v>
      </c>
      <c r="BY766">
        <v>6.3199996948242188E-2</v>
      </c>
      <c r="BZ766">
        <v>8.7300002574920654E-2</v>
      </c>
      <c r="CA766">
        <v>9.8200000822544098E-2</v>
      </c>
      <c r="CB766">
        <v>9.0300001204013824E-2</v>
      </c>
      <c r="CC766">
        <v>0.1039000004529953</v>
      </c>
      <c r="CD766">
        <v>0.10949999839067459</v>
      </c>
      <c r="CE766">
        <v>0.12909999489784241</v>
      </c>
      <c r="CF766">
        <v>0.10920000076293945</v>
      </c>
      <c r="CG766">
        <v>9.0000003576278687E-2</v>
      </c>
      <c r="CH766">
        <v>6.25E-2</v>
      </c>
      <c r="CI766">
        <v>5.299999937415123E-2</v>
      </c>
      <c r="CJ766">
        <v>5.7799998670816422E-2</v>
      </c>
      <c r="CK766">
        <v>7.8800000250339508E-2</v>
      </c>
      <c r="CL766">
        <v>7.1900002658367157E-2</v>
      </c>
      <c r="CM766">
        <v>8.8799998164176941E-2</v>
      </c>
      <c r="CN766">
        <v>6.6699996590614319E-2</v>
      </c>
      <c r="CO766">
        <v>4.3800000101327896E-2</v>
      </c>
      <c r="CP766">
        <v>5.4900001734495163E-2</v>
      </c>
      <c r="CQ766">
        <v>7.1800000965595245E-2</v>
      </c>
      <c r="CR766">
        <v>6.1700001358985901E-2</v>
      </c>
      <c r="CS766">
        <v>4.9899999052286148E-2</v>
      </c>
      <c r="CT766">
        <v>4.3600000441074371E-2</v>
      </c>
      <c r="CU766">
        <v>5.1500000059604645E-2</v>
      </c>
      <c r="CV766">
        <v>4.050000011920929E-2</v>
      </c>
      <c r="CW766">
        <v>6.1400000005960464E-2</v>
      </c>
      <c r="CX766">
        <v>2.8000000864267349E-2</v>
      </c>
      <c r="CY766">
        <v>3.9200000464916229E-2</v>
      </c>
      <c r="CZ766">
        <v>4.4300001114606857E-2</v>
      </c>
      <c r="DA766">
        <v>2.5100000202655792E-2</v>
      </c>
      <c r="DB766">
        <v>5.3800001740455627E-2</v>
      </c>
      <c r="DC766">
        <v>3.1099999323487282E-2</v>
      </c>
      <c r="DD766">
        <v>1.5900000929832458E-2</v>
      </c>
      <c r="DE766">
        <v>4.3400000780820847E-2</v>
      </c>
      <c r="DF766">
        <v>2.1199999377131462E-2</v>
      </c>
      <c r="DG766">
        <v>1.0599999688565731E-2</v>
      </c>
      <c r="DH766">
        <v>3.5999998450279236E-2</v>
      </c>
      <c r="DI766">
        <v>2.1199999377131462E-2</v>
      </c>
      <c r="DJ766">
        <v>3.8499999791383743E-2</v>
      </c>
      <c r="DK766">
        <v>1.8200000748038292E-2</v>
      </c>
      <c r="DL766">
        <v>2.2600000724196434E-2</v>
      </c>
      <c r="DM766">
        <v>3.48999984562397E-2</v>
      </c>
      <c r="DN766">
        <v>1.640000008046627E-2</v>
      </c>
      <c r="DO766">
        <v>2.3800000548362732E-2</v>
      </c>
      <c r="DP766">
        <v>2.7499999850988388E-2</v>
      </c>
      <c r="DQ766">
        <v>2.070000022649765E-2</v>
      </c>
      <c r="DR766">
        <v>5.4000001400709152E-3</v>
      </c>
      <c r="DS766">
        <v>3.2400000840425491E-2</v>
      </c>
      <c r="DT766">
        <v>1.2500000186264515E-2</v>
      </c>
      <c r="DU766">
        <v>1.2199999764561653E-2</v>
      </c>
      <c r="DV766">
        <v>2.2500000894069672E-2</v>
      </c>
      <c r="DW766">
        <v>2.1299999207258224E-2</v>
      </c>
      <c r="DX766">
        <v>1.2099999934434891E-2</v>
      </c>
      <c r="DY766">
        <v>2.5200000032782555E-2</v>
      </c>
      <c r="DZ766">
        <v>2.2099999710917473E-2</v>
      </c>
      <c r="EA766">
        <v>2.6900000870227814E-2</v>
      </c>
      <c r="EB766">
        <v>2.5100000202655792E-2</v>
      </c>
      <c r="EC766">
        <v>9.4999996945261955E-3</v>
      </c>
      <c r="ED766">
        <v>1.9300000742077827E-2</v>
      </c>
      <c r="EE766">
        <v>1.2099999934434891E-2</v>
      </c>
      <c r="EF766">
        <v>1.6300000250339508E-2</v>
      </c>
      <c r="EG766">
        <v>1.7300000414252281E-2</v>
      </c>
      <c r="EH766">
        <v>1.4499999582767487E-2</v>
      </c>
      <c r="EI766">
        <v>8.1000002101063728E-3</v>
      </c>
      <c r="EJ766">
        <v>1.4800000004470348E-2</v>
      </c>
      <c r="EK766">
        <v>1.510000042617321E-2</v>
      </c>
      <c r="EL766">
        <v>2.0800000056624413E-2</v>
      </c>
      <c r="EM766">
        <v>1.7100000753998756E-2</v>
      </c>
      <c r="EN766">
        <v>1.7100000753998756E-2</v>
      </c>
      <c r="EO766">
        <v>1.119999960064888E-2</v>
      </c>
      <c r="EP766">
        <v>1.0599999688565731E-2</v>
      </c>
      <c r="EQ766">
        <v>1.4000000432133675E-2</v>
      </c>
      <c r="ER766">
        <v>4.4999998062849045E-3</v>
      </c>
      <c r="ES766">
        <v>1.3399999588727951E-2</v>
      </c>
      <c r="ET766">
        <v>1.5599999576807022E-2</v>
      </c>
      <c r="EU766">
        <v>8.999999612569809E-3</v>
      </c>
      <c r="EV766">
        <v>2.199999988079071E-2</v>
      </c>
      <c r="EW766">
        <v>5.4999999701976776E-3</v>
      </c>
      <c r="EX766">
        <v>1.4700000174343586E-2</v>
      </c>
      <c r="EY766">
        <v>1.0599999688565731E-2</v>
      </c>
      <c r="EZ766">
        <v>1.4700000174343586E-2</v>
      </c>
      <c r="FA766">
        <v>1.5599999576807022E-2</v>
      </c>
      <c r="FB766">
        <v>1.3700000010430813E-2</v>
      </c>
      <c r="FC766">
        <v>8.500000461935997E-3</v>
      </c>
      <c r="FD766">
        <v>5.4999999701976776E-3</v>
      </c>
      <c r="FE766">
        <v>1.0999999940395355E-2</v>
      </c>
      <c r="FF766">
        <v>1.3799999840557575E-2</v>
      </c>
      <c r="FG766">
        <v>1.2500000186264515E-2</v>
      </c>
      <c r="FH766">
        <v>7.1999998763203621E-3</v>
      </c>
      <c r="FI766">
        <v>1.4200000092387199E-2</v>
      </c>
      <c r="FJ766">
        <v>6.2000001780688763E-3</v>
      </c>
      <c r="FK766">
        <v>5.7000000961124897E-3</v>
      </c>
      <c r="FL766">
        <v>1.0400000028312206E-2</v>
      </c>
      <c r="FM766">
        <v>9.3999998643994331E-3</v>
      </c>
      <c r="FN766">
        <v>2.899999963119626E-3</v>
      </c>
      <c r="FO766">
        <v>1.4800000004470348E-2</v>
      </c>
    </row>
    <row r="767" spans="1:171" x14ac:dyDescent="0.35">
      <c r="A767" s="5" t="s">
        <v>53</v>
      </c>
      <c r="B767">
        <v>9.0499997138977051E-2</v>
      </c>
      <c r="C767">
        <v>9.2900000512599945E-2</v>
      </c>
      <c r="D767">
        <v>9.4300001859664917E-2</v>
      </c>
      <c r="E767">
        <v>8.7399996817111969E-2</v>
      </c>
      <c r="F767">
        <v>8.7200000882148743E-2</v>
      </c>
      <c r="G767">
        <v>8.7200000882148743E-2</v>
      </c>
      <c r="H767">
        <v>8.7099999189376831E-2</v>
      </c>
      <c r="I767">
        <v>8.6900003254413605E-2</v>
      </c>
      <c r="J767">
        <v>8.6800001561641693E-2</v>
      </c>
      <c r="K767">
        <v>8.6499996483325958E-2</v>
      </c>
      <c r="L767">
        <v>8.6499996483325958E-2</v>
      </c>
      <c r="M767">
        <v>8.7499998509883881E-2</v>
      </c>
      <c r="N767">
        <v>8.6400002241134644E-2</v>
      </c>
      <c r="O767">
        <v>8.6900003254413605E-2</v>
      </c>
      <c r="P767">
        <v>8.6699999868869781E-2</v>
      </c>
      <c r="Q767">
        <v>8.7300002574920654E-2</v>
      </c>
      <c r="R767">
        <v>8.7200000882148743E-2</v>
      </c>
      <c r="S767">
        <v>8.6999997496604919E-2</v>
      </c>
      <c r="T767">
        <v>8.6800001561641693E-2</v>
      </c>
      <c r="U767">
        <v>8.7499998509883881E-2</v>
      </c>
      <c r="V767">
        <v>8.6900003254413605E-2</v>
      </c>
      <c r="W767">
        <v>8.6900003254413605E-2</v>
      </c>
      <c r="X767">
        <v>8.6999997496604919E-2</v>
      </c>
      <c r="Y767">
        <v>8.7399996817111969E-2</v>
      </c>
      <c r="Z767">
        <v>8.7399996817111969E-2</v>
      </c>
      <c r="AA767">
        <v>8.7399996817111969E-2</v>
      </c>
      <c r="AB767">
        <v>8.7999999523162842E-2</v>
      </c>
      <c r="AC767">
        <v>8.8399998843669891E-2</v>
      </c>
      <c r="AD767">
        <v>8.8799998164176941E-2</v>
      </c>
      <c r="AE767">
        <v>8.9699998497962952E-2</v>
      </c>
      <c r="AF767">
        <v>8.9400000870227814E-2</v>
      </c>
      <c r="AG767">
        <v>8.9299999177455902E-2</v>
      </c>
      <c r="AH767">
        <v>8.9699998497962952E-2</v>
      </c>
      <c r="AI767">
        <v>8.9400000870227814E-2</v>
      </c>
      <c r="AJ767">
        <v>9.0499997138977051E-2</v>
      </c>
      <c r="AK767">
        <v>9.1499999165534973E-2</v>
      </c>
      <c r="AL767">
        <v>9.2900000512599945E-2</v>
      </c>
      <c r="AM767">
        <v>9.2500001192092896E-2</v>
      </c>
      <c r="AN767">
        <v>9.4300001859664917E-2</v>
      </c>
      <c r="AO767">
        <v>9.5600001513957977E-2</v>
      </c>
      <c r="AP767">
        <v>9.7099997103214264E-2</v>
      </c>
      <c r="AQ767">
        <v>9.8499998450279236E-2</v>
      </c>
      <c r="AR767">
        <v>0.10010000318288803</v>
      </c>
      <c r="AS767">
        <v>0.10369999706745148</v>
      </c>
      <c r="AT767">
        <v>0.10450000315904617</v>
      </c>
      <c r="AU767">
        <v>0.10819999873638153</v>
      </c>
      <c r="AV767">
        <v>0.11860000342130661</v>
      </c>
      <c r="AW767">
        <v>0.11969999969005585</v>
      </c>
      <c r="AX767">
        <v>0.12909999489784241</v>
      </c>
      <c r="AY767">
        <v>0.13510000705718994</v>
      </c>
      <c r="AZ767">
        <v>0.14659999310970306</v>
      </c>
      <c r="BA767">
        <v>0.1542000025510788</v>
      </c>
      <c r="BB767">
        <v>0.17489999532699585</v>
      </c>
      <c r="BC767">
        <v>0.20379999279975891</v>
      </c>
      <c r="BD767">
        <v>0.21170000731945038</v>
      </c>
      <c r="BE767">
        <v>0.23999999463558197</v>
      </c>
      <c r="BF767">
        <v>0.29829999804496765</v>
      </c>
      <c r="BG767">
        <v>0.31909999251365662</v>
      </c>
      <c r="BH767">
        <v>0.36169999837875366</v>
      </c>
      <c r="BI767">
        <v>0.39570000767707825</v>
      </c>
      <c r="BJ767">
        <v>0.49020001292228699</v>
      </c>
      <c r="BK767">
        <v>0.4968000054359436</v>
      </c>
      <c r="BL767">
        <v>0.58850002288818359</v>
      </c>
      <c r="BM767">
        <v>0.62019997835159302</v>
      </c>
      <c r="BN767">
        <v>0.59530001878738403</v>
      </c>
      <c r="BO767">
        <v>0.68589997291564941</v>
      </c>
      <c r="BP767">
        <v>0.75870001316070557</v>
      </c>
      <c r="BQ767">
        <v>0.75989997386932373</v>
      </c>
      <c r="BR767">
        <v>0.60949999094009399</v>
      </c>
      <c r="BS767">
        <v>0.65770000219345093</v>
      </c>
      <c r="BT767">
        <v>0.75720000267028809</v>
      </c>
      <c r="BU767">
        <v>0.75819998979568481</v>
      </c>
      <c r="BV767">
        <v>0.70810002088546753</v>
      </c>
      <c r="BW767">
        <v>0.84160000085830688</v>
      </c>
      <c r="BX767">
        <v>0.76179999113082886</v>
      </c>
      <c r="BY767">
        <v>0.79699999094009399</v>
      </c>
      <c r="BZ767">
        <v>0.91299998760223389</v>
      </c>
      <c r="CA767">
        <v>0.95639997720718384</v>
      </c>
      <c r="CB767">
        <v>0.90450000762939453</v>
      </c>
      <c r="CC767">
        <v>0.97100001573562622</v>
      </c>
      <c r="CD767">
        <v>1.0019999742507935</v>
      </c>
      <c r="CE767">
        <v>1.0641000270843506</v>
      </c>
      <c r="CF767">
        <v>1.0250999927520752</v>
      </c>
      <c r="CG767">
        <v>1.1145000457763672</v>
      </c>
      <c r="CH767">
        <v>1.0865999460220337</v>
      </c>
      <c r="CI767">
        <v>1.0552999973297119</v>
      </c>
      <c r="CJ767">
        <v>1.0673999786376953</v>
      </c>
      <c r="CK767">
        <v>1.1520999670028687</v>
      </c>
      <c r="CL767">
        <v>1.1260999441146851</v>
      </c>
      <c r="CM767">
        <v>1.1066999435424805</v>
      </c>
      <c r="CN767">
        <v>1.1414999961853027</v>
      </c>
      <c r="CO767">
        <v>1.1411000490188599</v>
      </c>
      <c r="CP767">
        <v>1.131600022315979</v>
      </c>
      <c r="CQ767">
        <v>1.1641999483108521</v>
      </c>
      <c r="CR767">
        <v>1.1640000343322754</v>
      </c>
      <c r="CS767">
        <v>1.1650999784469604</v>
      </c>
      <c r="CT767">
        <v>1.1484999656677246</v>
      </c>
      <c r="CU767">
        <v>1.2197999954223633</v>
      </c>
      <c r="CV767">
        <v>1.1909999847412109</v>
      </c>
      <c r="CW767">
        <v>1.1855000257492065</v>
      </c>
      <c r="CX767">
        <v>1.1973999738693237</v>
      </c>
      <c r="CY767">
        <v>1.2138999700546265</v>
      </c>
      <c r="CZ767">
        <v>1.2010999917984009</v>
      </c>
      <c r="DA767">
        <v>1.1994999647140503</v>
      </c>
      <c r="DB767">
        <v>1.2625000476837158</v>
      </c>
      <c r="DC767">
        <v>1.2407000064849854</v>
      </c>
      <c r="DD767">
        <v>1.2280000448226929</v>
      </c>
      <c r="DE767">
        <v>1.2700999975204468</v>
      </c>
      <c r="DF767">
        <v>1.2288999557495117</v>
      </c>
      <c r="DG767">
        <v>1.2348999977111816</v>
      </c>
      <c r="DH767">
        <v>1.2388999462127686</v>
      </c>
      <c r="DI767">
        <v>1.2391999959945679</v>
      </c>
      <c r="DJ767">
        <v>1.2847000360488892</v>
      </c>
      <c r="DK767">
        <v>1.2418999671936035</v>
      </c>
      <c r="DL767">
        <v>1.2590999603271484</v>
      </c>
      <c r="DM767">
        <v>1.2706999778747559</v>
      </c>
      <c r="DN767">
        <v>1.2732000350952148</v>
      </c>
      <c r="DO767">
        <v>1.2635999917984009</v>
      </c>
      <c r="DP767">
        <v>1.3106000423431396</v>
      </c>
      <c r="DQ767">
        <v>1.2731000185012817</v>
      </c>
      <c r="DR767">
        <v>1.2910000085830688</v>
      </c>
      <c r="DS767">
        <v>1.3106000423431396</v>
      </c>
      <c r="DT767">
        <v>1.2915999889373779</v>
      </c>
      <c r="DU767">
        <v>1.3032000064849854</v>
      </c>
      <c r="DV767">
        <v>1.2934999465942383</v>
      </c>
      <c r="DW767">
        <v>1.3057999610900879</v>
      </c>
      <c r="DX767">
        <v>1.2979999780654907</v>
      </c>
      <c r="DY767">
        <v>1.3316999673843384</v>
      </c>
      <c r="DZ767">
        <v>1.3322999477386475</v>
      </c>
      <c r="EA767">
        <v>1.3264000415802002</v>
      </c>
      <c r="EB767">
        <v>1.3329000473022461</v>
      </c>
      <c r="EC767">
        <v>1.3102999925613403</v>
      </c>
      <c r="ED767">
        <v>1.3452999591827393</v>
      </c>
      <c r="EE767">
        <v>1.3313000202178955</v>
      </c>
      <c r="EF767">
        <v>1.347599983215332</v>
      </c>
      <c r="EG767">
        <v>1.3422000408172607</v>
      </c>
      <c r="EH767">
        <v>1.3451000452041626</v>
      </c>
      <c r="EI767">
        <v>1.3284000158309937</v>
      </c>
      <c r="EJ767">
        <v>1.3472000360488892</v>
      </c>
      <c r="EK767">
        <v>1.3444000482559204</v>
      </c>
      <c r="EL767">
        <v>1.3657000064849854</v>
      </c>
      <c r="EM767">
        <v>1.3507000207901001</v>
      </c>
      <c r="EN767">
        <v>1.3496999740600586</v>
      </c>
      <c r="EO767">
        <v>1.357699990272522</v>
      </c>
      <c r="EP767">
        <v>1.3471000194549561</v>
      </c>
      <c r="EQ767">
        <v>1.3592000007629395</v>
      </c>
      <c r="ER767">
        <v>1.360200047492981</v>
      </c>
      <c r="ES767">
        <v>1.3746999502182007</v>
      </c>
      <c r="ET767">
        <v>1.3629000186920166</v>
      </c>
      <c r="EU767">
        <v>1.3688000440597534</v>
      </c>
      <c r="EV767">
        <v>1.389799952507019</v>
      </c>
      <c r="EW767">
        <v>1.3549000024795532</v>
      </c>
      <c r="EX767">
        <v>1.3855999708175659</v>
      </c>
      <c r="EY767">
        <v>1.3698999881744385</v>
      </c>
      <c r="EZ767">
        <v>1.37090003490448</v>
      </c>
      <c r="FA767">
        <v>1.3681999444961548</v>
      </c>
      <c r="FB767">
        <v>1.3801000118255615</v>
      </c>
      <c r="FC767">
        <v>1.3828999996185303</v>
      </c>
      <c r="FD767">
        <v>1.3712999820709229</v>
      </c>
      <c r="FE767">
        <v>1.3874000310897827</v>
      </c>
      <c r="FF767">
        <v>1.3924000263214111</v>
      </c>
      <c r="FG767">
        <v>1.399899959564209</v>
      </c>
      <c r="FH767">
        <v>1.3977999687194824</v>
      </c>
      <c r="FI767">
        <v>1.3945000171661377</v>
      </c>
      <c r="FJ767">
        <v>1.3896000385284424</v>
      </c>
      <c r="FK767">
        <v>1.3901000022888184</v>
      </c>
      <c r="FL767">
        <v>1.3870999813079834</v>
      </c>
      <c r="FM767">
        <v>1.3845000267028809</v>
      </c>
      <c r="FN767">
        <v>1.3796999454498291</v>
      </c>
      <c r="FO767">
        <v>1.4101999998092651</v>
      </c>
    </row>
    <row r="768" spans="1:171" x14ac:dyDescent="0.35">
      <c r="A768" s="5" t="s">
        <v>54</v>
      </c>
      <c r="B768">
        <v>8.7700001895427704E-2</v>
      </c>
      <c r="C768">
        <v>8.8399998843669891E-2</v>
      </c>
      <c r="D768">
        <v>8.829999715089798E-2</v>
      </c>
      <c r="E768">
        <v>8.9100003242492676E-2</v>
      </c>
      <c r="F768">
        <v>8.8500000536441803E-2</v>
      </c>
      <c r="G768">
        <v>8.7499998509883881E-2</v>
      </c>
      <c r="H768">
        <v>8.7600000202655792E-2</v>
      </c>
      <c r="I768">
        <v>8.7999999523162842E-2</v>
      </c>
      <c r="J768">
        <v>8.829999715089798E-2</v>
      </c>
      <c r="K768">
        <v>8.7600000202655792E-2</v>
      </c>
      <c r="L768">
        <v>8.7399996817111969E-2</v>
      </c>
      <c r="M768">
        <v>8.8100001215934753E-2</v>
      </c>
      <c r="N768">
        <v>8.7700001895427704E-2</v>
      </c>
      <c r="O768">
        <v>8.789999783039093E-2</v>
      </c>
      <c r="P768">
        <v>8.789999783039093E-2</v>
      </c>
      <c r="Q768">
        <v>8.789999783039093E-2</v>
      </c>
      <c r="R768">
        <v>8.8200002908706665E-2</v>
      </c>
      <c r="S768">
        <v>8.7999999523162842E-2</v>
      </c>
      <c r="T768">
        <v>8.829999715089798E-2</v>
      </c>
      <c r="U768">
        <v>8.789999783039093E-2</v>
      </c>
      <c r="V768">
        <v>8.8399998843669891E-2</v>
      </c>
      <c r="W768">
        <v>8.7999999523162842E-2</v>
      </c>
      <c r="X768">
        <v>8.8200002908706665E-2</v>
      </c>
      <c r="Y768">
        <v>8.8600002229213715E-2</v>
      </c>
      <c r="Z768">
        <v>8.8699996471405029E-2</v>
      </c>
      <c r="AA768">
        <v>8.8699996471405029E-2</v>
      </c>
      <c r="AB768">
        <v>8.8600002229213715E-2</v>
      </c>
      <c r="AC768">
        <v>8.8799998164176941E-2</v>
      </c>
      <c r="AD768">
        <v>8.959999680519104E-2</v>
      </c>
      <c r="AE768">
        <v>8.919999748468399E-2</v>
      </c>
      <c r="AF768">
        <v>9.0099997818470001E-2</v>
      </c>
      <c r="AG768">
        <v>9.0099997818470001E-2</v>
      </c>
      <c r="AH768">
        <v>9.1499999165534973E-2</v>
      </c>
      <c r="AI768">
        <v>9.0999998152256012E-2</v>
      </c>
      <c r="AJ768">
        <v>9.3000002205371857E-2</v>
      </c>
      <c r="AK768">
        <v>9.1799996793270111E-2</v>
      </c>
      <c r="AL768">
        <v>9.4300001859664917E-2</v>
      </c>
      <c r="AM768">
        <v>9.3500003218650818E-2</v>
      </c>
      <c r="AN768">
        <v>9.3400001525878906E-2</v>
      </c>
      <c r="AO768">
        <v>9.5200002193450928E-2</v>
      </c>
      <c r="AP768">
        <v>9.6500001847743988E-2</v>
      </c>
      <c r="AQ768">
        <v>9.8200000822544098E-2</v>
      </c>
      <c r="AR768">
        <v>9.9899999797344208E-2</v>
      </c>
      <c r="AS768">
        <v>0.10130000114440918</v>
      </c>
      <c r="AT768">
        <v>0.10419999808073044</v>
      </c>
      <c r="AU768">
        <v>0.10520000010728836</v>
      </c>
      <c r="AV768">
        <v>0.11479999870061874</v>
      </c>
      <c r="AW768">
        <v>0.1136000007390976</v>
      </c>
      <c r="AX768">
        <v>0.11699999868869781</v>
      </c>
      <c r="AY768">
        <v>0.12540000677108765</v>
      </c>
      <c r="AZ768">
        <v>0.12929999828338623</v>
      </c>
      <c r="BA768">
        <v>0.15279999375343323</v>
      </c>
      <c r="BB768">
        <v>0.17679999768733978</v>
      </c>
      <c r="BC768">
        <v>0.164000004529953</v>
      </c>
      <c r="BD768">
        <v>0.19789999723434448</v>
      </c>
      <c r="BE768">
        <v>0.22679999470710754</v>
      </c>
      <c r="BF768">
        <v>0.2752000093460083</v>
      </c>
      <c r="BG768">
        <v>0.31700000166893005</v>
      </c>
      <c r="BH768">
        <v>0.35659998655319214</v>
      </c>
      <c r="BI768">
        <v>0.36640000343322754</v>
      </c>
      <c r="BJ768">
        <v>0.45350000262260437</v>
      </c>
      <c r="BK768">
        <v>0.45219999551773071</v>
      </c>
      <c r="BL768">
        <v>0.4763999879360199</v>
      </c>
      <c r="BM768">
        <v>0.50379997491836548</v>
      </c>
      <c r="BN768">
        <v>0.59579998254776001</v>
      </c>
      <c r="BO768">
        <v>0.51490002870559692</v>
      </c>
      <c r="BP768">
        <v>0.5494999885559082</v>
      </c>
      <c r="BQ768">
        <v>0.56879997253417969</v>
      </c>
      <c r="BR768">
        <v>0.57319998741149902</v>
      </c>
      <c r="BS768">
        <v>0.59930002689361572</v>
      </c>
      <c r="BT768">
        <v>0.6281999945640564</v>
      </c>
      <c r="BU768">
        <v>0.67040002346038818</v>
      </c>
      <c r="BV768">
        <v>0.68819999694824219</v>
      </c>
      <c r="BW768">
        <v>0.77859997749328613</v>
      </c>
      <c r="BX768">
        <v>0.75859999656677246</v>
      </c>
      <c r="BY768">
        <v>0.758899986743927</v>
      </c>
      <c r="BZ768">
        <v>0.79830002784729004</v>
      </c>
      <c r="CA768">
        <v>0.79799997806549072</v>
      </c>
      <c r="CB768">
        <v>0.81859999895095825</v>
      </c>
      <c r="CC768">
        <v>0.84579998254776001</v>
      </c>
      <c r="CD768">
        <v>0.85500001907348633</v>
      </c>
      <c r="CE768">
        <v>0.87489998340606689</v>
      </c>
      <c r="CF768">
        <v>0.88840001821517944</v>
      </c>
      <c r="CG768">
        <v>0.92650002241134644</v>
      </c>
      <c r="CH768">
        <v>0.98269999027252197</v>
      </c>
      <c r="CI768">
        <v>0.96160000562667847</v>
      </c>
      <c r="CJ768">
        <v>0.97310000658035278</v>
      </c>
      <c r="CK768">
        <v>0.99910002946853638</v>
      </c>
      <c r="CL768">
        <v>1.030500054359436</v>
      </c>
      <c r="CM768">
        <v>1.0334999561309814</v>
      </c>
      <c r="CN768">
        <v>1.044700026512146</v>
      </c>
      <c r="CO768">
        <v>1.0794999599456787</v>
      </c>
      <c r="CP768">
        <v>1.0396000146865845</v>
      </c>
      <c r="CQ768">
        <v>1.059999942779541</v>
      </c>
      <c r="CR768">
        <v>1.0642000436782837</v>
      </c>
      <c r="CS768">
        <v>1.0860999822616577</v>
      </c>
      <c r="CT768">
        <v>1.0929000377655029</v>
      </c>
      <c r="CU768">
        <v>1.1212999820709229</v>
      </c>
      <c r="CV768">
        <v>1.1234999895095825</v>
      </c>
      <c r="CW768">
        <v>1.1122000217437744</v>
      </c>
      <c r="CX768">
        <v>1.1687999963760376</v>
      </c>
      <c r="CY768">
        <v>1.1380000114440918</v>
      </c>
      <c r="CZ768">
        <v>1.1355999708175659</v>
      </c>
      <c r="DA768">
        <v>1.1634999513626099</v>
      </c>
      <c r="DB768">
        <v>1.1536999940872192</v>
      </c>
      <c r="DC768">
        <v>1.1785999536514282</v>
      </c>
      <c r="DD768">
        <v>1.2130999565124512</v>
      </c>
      <c r="DE768">
        <v>1.1777000427246094</v>
      </c>
      <c r="DF768">
        <v>1.1872999668121338</v>
      </c>
      <c r="DG768">
        <v>1.2444000244140625</v>
      </c>
      <c r="DH768">
        <v>1.1951999664306641</v>
      </c>
      <c r="DI768">
        <v>1.2038999795913696</v>
      </c>
      <c r="DJ768">
        <v>1.2020000219345093</v>
      </c>
      <c r="DK768">
        <v>1.2060999870300293</v>
      </c>
      <c r="DL768">
        <v>1.2130000591278076</v>
      </c>
      <c r="DM768">
        <v>1.2188999652862549</v>
      </c>
      <c r="DN768">
        <v>1.2582999467849731</v>
      </c>
      <c r="DO768">
        <v>1.2271000146865845</v>
      </c>
      <c r="DP768">
        <v>1.2522000074386597</v>
      </c>
      <c r="DQ768">
        <v>1.2583999633789063</v>
      </c>
      <c r="DR768">
        <v>1.2865999937057495</v>
      </c>
      <c r="DS768">
        <v>1.2529000043869019</v>
      </c>
      <c r="DT768">
        <v>1.2747999429702759</v>
      </c>
      <c r="DU768">
        <v>1.3008999824523926</v>
      </c>
      <c r="DV768">
        <v>1.2621999979019165</v>
      </c>
      <c r="DW768">
        <v>1.276900053024292</v>
      </c>
      <c r="DX768">
        <v>1.2717000246047974</v>
      </c>
      <c r="DY768">
        <v>1.2783000469207764</v>
      </c>
      <c r="DZ768">
        <v>1.2913000583648682</v>
      </c>
      <c r="EA768">
        <v>1.2778999805450439</v>
      </c>
      <c r="EB768">
        <v>1.2940000295639038</v>
      </c>
      <c r="EC768">
        <v>1.2932000160217285</v>
      </c>
      <c r="ED768">
        <v>1.312999963760376</v>
      </c>
      <c r="EE768">
        <v>1.3136999607086182</v>
      </c>
      <c r="EF768">
        <v>1.3207000494003296</v>
      </c>
      <c r="EG768">
        <v>1.3137999773025513</v>
      </c>
      <c r="EH768">
        <v>1.3214000463485718</v>
      </c>
      <c r="EI768">
        <v>1.3128000497817993</v>
      </c>
      <c r="EJ768">
        <v>1.3228000402450562</v>
      </c>
      <c r="EK768">
        <v>1.3109999895095825</v>
      </c>
      <c r="EL768">
        <v>1.3250999450683594</v>
      </c>
      <c r="EM768">
        <v>1.3245999813079834</v>
      </c>
      <c r="EN768">
        <v>1.3286999464035034</v>
      </c>
      <c r="EO768">
        <v>1.3408999443054199</v>
      </c>
      <c r="EP768">
        <v>1.337399959564209</v>
      </c>
      <c r="EQ768">
        <v>1.3377000093460083</v>
      </c>
      <c r="ER768">
        <v>1.3545999526977539</v>
      </c>
      <c r="ES768">
        <v>1.3466999530792236</v>
      </c>
      <c r="ET768">
        <v>1.3387000560760498</v>
      </c>
      <c r="EU768">
        <v>1.3565000295639038</v>
      </c>
      <c r="EV768">
        <v>1.3495999574661255</v>
      </c>
      <c r="EW768">
        <v>1.347599983215332</v>
      </c>
      <c r="EX768">
        <v>1.3637000322341919</v>
      </c>
      <c r="EY768">
        <v>1.3552999496459961</v>
      </c>
      <c r="EZ768">
        <v>1.3578000068664551</v>
      </c>
      <c r="FA768">
        <v>1.3575999736785889</v>
      </c>
      <c r="FB768">
        <v>1.3559000492095947</v>
      </c>
      <c r="FC768">
        <v>1.3689999580383301</v>
      </c>
      <c r="FD768">
        <v>1.3636000156402588</v>
      </c>
      <c r="FE768">
        <v>1.3815000057220459</v>
      </c>
      <c r="FF768">
        <v>1.3811999559402466</v>
      </c>
      <c r="FG768">
        <v>1.3825000524520874</v>
      </c>
      <c r="FH768">
        <v>1.3844000101089478</v>
      </c>
      <c r="FI768">
        <v>1.3691999912261963</v>
      </c>
      <c r="FJ768">
        <v>1.3876999616622925</v>
      </c>
      <c r="FK768">
        <v>1.3903000354766846</v>
      </c>
      <c r="FL768">
        <v>1.3763999938964844</v>
      </c>
      <c r="FM768">
        <v>1.3858000040054321</v>
      </c>
      <c r="FN768">
        <v>1.3828999996185303</v>
      </c>
      <c r="FO768">
        <v>1.4053000211715698</v>
      </c>
    </row>
    <row r="769" spans="1:171" x14ac:dyDescent="0.35">
      <c r="A769" s="5" t="s">
        <v>55</v>
      </c>
      <c r="B769">
        <v>8.7999999523162842E-2</v>
      </c>
      <c r="C769">
        <v>8.9400000870227814E-2</v>
      </c>
      <c r="D769">
        <v>8.8899999856948853E-2</v>
      </c>
      <c r="E769">
        <v>8.9100003242492676E-2</v>
      </c>
      <c r="F769">
        <v>8.9699998497962952E-2</v>
      </c>
      <c r="G769">
        <v>8.8600002229213715E-2</v>
      </c>
      <c r="H769">
        <v>8.829999715089798E-2</v>
      </c>
      <c r="I769">
        <v>8.829999715089798E-2</v>
      </c>
      <c r="J769">
        <v>8.8399998843669891E-2</v>
      </c>
      <c r="K769">
        <v>8.8600002229213715E-2</v>
      </c>
      <c r="L769">
        <v>8.8699996471405029E-2</v>
      </c>
      <c r="M769">
        <v>8.8399998843669891E-2</v>
      </c>
      <c r="N769">
        <v>8.8399998843669891E-2</v>
      </c>
      <c r="O769">
        <v>8.8600002229213715E-2</v>
      </c>
      <c r="P769">
        <v>8.8699996471405029E-2</v>
      </c>
      <c r="Q769">
        <v>8.8399998843669891E-2</v>
      </c>
      <c r="R769">
        <v>8.8799998164176941E-2</v>
      </c>
      <c r="S769">
        <v>8.8899999856948853E-2</v>
      </c>
      <c r="T769">
        <v>8.8799998164176941E-2</v>
      </c>
      <c r="U769">
        <v>8.9699998497962952E-2</v>
      </c>
      <c r="V769">
        <v>8.919999748468399E-2</v>
      </c>
      <c r="W769">
        <v>8.8699996471405029E-2</v>
      </c>
      <c r="X769">
        <v>8.9000001549720764E-2</v>
      </c>
      <c r="Y769">
        <v>8.9299999177455902E-2</v>
      </c>
      <c r="Z769">
        <v>8.8699996471405029E-2</v>
      </c>
      <c r="AA769">
        <v>8.9500002562999725E-2</v>
      </c>
      <c r="AB769">
        <v>8.919999748468399E-2</v>
      </c>
      <c r="AC769">
        <v>8.9400000870227814E-2</v>
      </c>
      <c r="AD769">
        <v>9.0099997818470001E-2</v>
      </c>
      <c r="AE769">
        <v>9.0000003576278687E-2</v>
      </c>
      <c r="AF769">
        <v>9.0099997818470001E-2</v>
      </c>
      <c r="AG769">
        <v>9.0599998831748962E-2</v>
      </c>
      <c r="AH769">
        <v>9.0199999511241913E-2</v>
      </c>
      <c r="AI769">
        <v>9.2100001871585846E-2</v>
      </c>
      <c r="AJ769">
        <v>9.2100001871585846E-2</v>
      </c>
      <c r="AK769">
        <v>9.2200003564357758E-2</v>
      </c>
      <c r="AL769">
        <v>9.3699999153614044E-2</v>
      </c>
      <c r="AM769">
        <v>9.3599997460842133E-2</v>
      </c>
      <c r="AN769">
        <v>9.4700001180171967E-2</v>
      </c>
      <c r="AO769">
        <v>9.5700003206729889E-2</v>
      </c>
      <c r="AP769">
        <v>9.7099997103214264E-2</v>
      </c>
      <c r="AQ769">
        <v>9.8200000822544098E-2</v>
      </c>
      <c r="AR769">
        <v>0.10040000081062317</v>
      </c>
      <c r="AS769">
        <v>0.10220000147819519</v>
      </c>
      <c r="AT769">
        <v>0.10480000078678131</v>
      </c>
      <c r="AU769">
        <v>0.10679999738931656</v>
      </c>
      <c r="AV769">
        <v>0.11569999903440475</v>
      </c>
      <c r="AW769">
        <v>0.11789999902248383</v>
      </c>
      <c r="AX769">
        <v>0.11640000343322754</v>
      </c>
      <c r="AY769">
        <v>0.12330000102519989</v>
      </c>
      <c r="AZ769">
        <v>0.1395999938249588</v>
      </c>
      <c r="BA769">
        <v>0.15839999914169312</v>
      </c>
      <c r="BB769">
        <v>0.148499995470047</v>
      </c>
      <c r="BC769">
        <v>0.21060000360012054</v>
      </c>
      <c r="BD769">
        <v>0.20379999279975891</v>
      </c>
      <c r="BE769">
        <v>0.22380000352859497</v>
      </c>
      <c r="BF769">
        <v>0.25440001487731934</v>
      </c>
      <c r="BG769">
        <v>0.26309999823570251</v>
      </c>
      <c r="BH769">
        <v>0.31020000576972961</v>
      </c>
      <c r="BI769">
        <v>0.37160000205039978</v>
      </c>
      <c r="BJ769">
        <v>0.37259998917579651</v>
      </c>
      <c r="BK769">
        <v>0.41809999942779541</v>
      </c>
      <c r="BL769">
        <v>0.40810000896453857</v>
      </c>
      <c r="BM769">
        <v>0.49149999022483826</v>
      </c>
      <c r="BN769">
        <v>0.45370000600814819</v>
      </c>
      <c r="BO769">
        <v>0.48930001258850098</v>
      </c>
      <c r="BP769">
        <v>0.52369999885559082</v>
      </c>
      <c r="BQ769">
        <v>0.54360002279281616</v>
      </c>
      <c r="BR769">
        <v>0.56639999151229858</v>
      </c>
      <c r="BS769">
        <v>0.59310001134872437</v>
      </c>
      <c r="BT769">
        <v>0.62099999189376831</v>
      </c>
      <c r="BU769">
        <v>0.64960002899169922</v>
      </c>
      <c r="BV769">
        <v>0.69099998474121094</v>
      </c>
      <c r="BW769">
        <v>0.7103000283241272</v>
      </c>
      <c r="BX769">
        <v>0.74059998989105225</v>
      </c>
      <c r="BY769">
        <v>0.76029998064041138</v>
      </c>
      <c r="BZ769">
        <v>0.80089998245239258</v>
      </c>
      <c r="CA769">
        <v>0.83459997177124023</v>
      </c>
      <c r="CB769">
        <v>0.86669999361038208</v>
      </c>
      <c r="CC769">
        <v>0.89920002222061157</v>
      </c>
      <c r="CD769">
        <v>0.91680002212524414</v>
      </c>
      <c r="CE769">
        <v>0.91490000486373901</v>
      </c>
      <c r="CF769">
        <v>0.93550002574920654</v>
      </c>
      <c r="CG769">
        <v>0.97979998588562012</v>
      </c>
      <c r="CH769">
        <v>0.96289998292922974</v>
      </c>
      <c r="CI769">
        <v>0.97850000858306885</v>
      </c>
      <c r="CJ769">
        <v>0.98909997940063477</v>
      </c>
      <c r="CK769">
        <v>1.0127999782562256</v>
      </c>
      <c r="CL769">
        <v>1.0392999649047852</v>
      </c>
      <c r="CM769">
        <v>1.0600999593734741</v>
      </c>
      <c r="CN769">
        <v>1.0572999715805054</v>
      </c>
      <c r="CO769">
        <v>1.1297999620437622</v>
      </c>
      <c r="CP769">
        <v>1.0593999624252319</v>
      </c>
      <c r="CQ769">
        <v>1.0760999917984009</v>
      </c>
      <c r="CR769">
        <v>1.0872000455856323</v>
      </c>
      <c r="CS769">
        <v>1.1273000240325928</v>
      </c>
      <c r="CT769">
        <v>1.1064000129699707</v>
      </c>
      <c r="CU769">
        <v>1.1217999458312988</v>
      </c>
      <c r="CV769">
        <v>1.1663999557495117</v>
      </c>
      <c r="CW769">
        <v>1.1425000429153442</v>
      </c>
      <c r="CX769">
        <v>1.1548000574111938</v>
      </c>
      <c r="CY769">
        <v>1.1584000587463379</v>
      </c>
      <c r="CZ769">
        <v>1.1692999601364136</v>
      </c>
      <c r="DA769">
        <v>1.1710000038146973</v>
      </c>
      <c r="DB769">
        <v>1.1641000509262085</v>
      </c>
      <c r="DC769">
        <v>1.1812000274658203</v>
      </c>
      <c r="DD769">
        <v>1.1894999742507935</v>
      </c>
      <c r="DE769">
        <v>1.1864000558853149</v>
      </c>
      <c r="DF769">
        <v>1.1930999755859375</v>
      </c>
      <c r="DG769">
        <v>1.2199000120162964</v>
      </c>
      <c r="DH769">
        <v>1.2188999652862549</v>
      </c>
      <c r="DI769">
        <v>1.2106000185012817</v>
      </c>
      <c r="DJ769">
        <v>1.208299994468689</v>
      </c>
      <c r="DK769">
        <v>1.2166999578475952</v>
      </c>
      <c r="DL769">
        <v>1.2257000207901001</v>
      </c>
      <c r="DM769">
        <v>1.2170000076293945</v>
      </c>
      <c r="DN769">
        <v>1.2978999614715576</v>
      </c>
      <c r="DO769">
        <v>1.2288000583648682</v>
      </c>
      <c r="DP769">
        <v>1.2546999454498291</v>
      </c>
      <c r="DQ769">
        <v>1.263700008392334</v>
      </c>
      <c r="DR769">
        <v>1.2793999910354614</v>
      </c>
      <c r="DS769">
        <v>1.2517999410629272</v>
      </c>
      <c r="DT769">
        <v>1.305400013923645</v>
      </c>
      <c r="DU769">
        <v>1.2775000333786011</v>
      </c>
      <c r="DV769">
        <v>1.2712999582290649</v>
      </c>
      <c r="DW769">
        <v>1.3006999492645264</v>
      </c>
      <c r="DX769">
        <v>1.2942999601364136</v>
      </c>
      <c r="DY769">
        <v>1.2807999849319458</v>
      </c>
      <c r="DZ769">
        <v>1.281499981880188</v>
      </c>
      <c r="EA769">
        <v>1.2711000442504883</v>
      </c>
      <c r="EB769">
        <v>1.2934000492095947</v>
      </c>
      <c r="EC769">
        <v>1.3004000186920166</v>
      </c>
      <c r="ED769">
        <v>1.2993999719619751</v>
      </c>
      <c r="EE769">
        <v>1.3020000457763672</v>
      </c>
      <c r="EF769">
        <v>1.3085000514984131</v>
      </c>
      <c r="EG769">
        <v>1.3006999492645264</v>
      </c>
      <c r="EH769">
        <v>1.3104000091552734</v>
      </c>
      <c r="EI769">
        <v>1.3107999563217163</v>
      </c>
      <c r="EJ769">
        <v>1.3214000463485718</v>
      </c>
      <c r="EK769">
        <v>1.3214999437332153</v>
      </c>
      <c r="EL769">
        <v>1.3186999559402466</v>
      </c>
      <c r="EM769">
        <v>1.3309999704360962</v>
      </c>
      <c r="EN769">
        <v>1.3344999551773071</v>
      </c>
      <c r="EO769">
        <v>1.3306000232696533</v>
      </c>
      <c r="EP769">
        <v>1.3220000267028809</v>
      </c>
      <c r="EQ769">
        <v>1.3253999948501587</v>
      </c>
      <c r="ER769">
        <v>1.3518999814987183</v>
      </c>
      <c r="ES769">
        <v>1.3504999876022339</v>
      </c>
      <c r="ET769">
        <v>1.3406000137329102</v>
      </c>
      <c r="EU769">
        <v>1.3521000146865845</v>
      </c>
      <c r="EV769">
        <v>1.3385000228881836</v>
      </c>
      <c r="EW769">
        <v>1.3467999696731567</v>
      </c>
      <c r="EX769">
        <v>1.3496999740600586</v>
      </c>
      <c r="EY769">
        <v>1.3629000186920166</v>
      </c>
      <c r="EZ769">
        <v>1.3509000539779663</v>
      </c>
      <c r="FA769">
        <v>1.3550000190734863</v>
      </c>
      <c r="FB769">
        <v>1.3487999439239502</v>
      </c>
      <c r="FC769">
        <v>1.3695000410079956</v>
      </c>
      <c r="FD769">
        <v>1.3597999811172485</v>
      </c>
      <c r="FE769">
        <v>1.3653000593185425</v>
      </c>
      <c r="FF769">
        <v>1.3615000247955322</v>
      </c>
      <c r="FG769">
        <v>1.3695000410079956</v>
      </c>
      <c r="FH769">
        <v>1.382099986076355</v>
      </c>
      <c r="FI769">
        <v>1.3615000247955322</v>
      </c>
      <c r="FJ769">
        <v>1.3756999969482422</v>
      </c>
      <c r="FK769">
        <v>1.3784999847412109</v>
      </c>
      <c r="FL769">
        <v>1.3803999423980713</v>
      </c>
      <c r="FM769">
        <v>1.3933000564575195</v>
      </c>
      <c r="FN769">
        <v>1.3866000175476074</v>
      </c>
      <c r="FO769">
        <v>1.377500057220459</v>
      </c>
    </row>
    <row r="770" spans="1:171" x14ac:dyDescent="0.35">
      <c r="A770" s="5" t="s">
        <v>56</v>
      </c>
      <c r="B770">
        <v>8.619999885559082E-2</v>
      </c>
      <c r="C770">
        <v>8.5699997842311859E-2</v>
      </c>
      <c r="D770">
        <v>8.5400000214576721E-2</v>
      </c>
      <c r="E770">
        <v>8.5600003600120544E-2</v>
      </c>
      <c r="F770">
        <v>8.5600003600120544E-2</v>
      </c>
      <c r="G770">
        <v>8.529999852180481E-2</v>
      </c>
      <c r="H770">
        <v>8.529999852180481E-2</v>
      </c>
      <c r="I770">
        <v>8.529999852180481E-2</v>
      </c>
      <c r="J770">
        <v>8.6000002920627594E-2</v>
      </c>
      <c r="K770">
        <v>8.5400000214576721E-2</v>
      </c>
      <c r="L770">
        <v>8.5400000214576721E-2</v>
      </c>
      <c r="M770">
        <v>8.5500001907348633E-2</v>
      </c>
      <c r="N770">
        <v>8.529999852180481E-2</v>
      </c>
      <c r="O770">
        <v>8.5900001227855682E-2</v>
      </c>
      <c r="P770">
        <v>8.5500001907348633E-2</v>
      </c>
      <c r="Q770">
        <v>8.5100002586841583E-2</v>
      </c>
      <c r="R770">
        <v>8.5799999535083771E-2</v>
      </c>
      <c r="S770">
        <v>8.5500001907348633E-2</v>
      </c>
      <c r="T770">
        <v>8.6000002920627594E-2</v>
      </c>
      <c r="U770">
        <v>8.5900001227855682E-2</v>
      </c>
      <c r="V770">
        <v>8.5699997842311859E-2</v>
      </c>
      <c r="W770">
        <v>8.5500001907348633E-2</v>
      </c>
      <c r="X770">
        <v>8.5500001907348633E-2</v>
      </c>
      <c r="Y770">
        <v>8.619999885559082E-2</v>
      </c>
      <c r="Z770">
        <v>8.5799999535083771E-2</v>
      </c>
      <c r="AA770">
        <v>8.5900001227855682E-2</v>
      </c>
      <c r="AB770">
        <v>8.6099997162818909E-2</v>
      </c>
      <c r="AC770">
        <v>8.6499996483325958E-2</v>
      </c>
      <c r="AD770">
        <v>8.659999817609787E-2</v>
      </c>
      <c r="AE770">
        <v>8.6999997496604919E-2</v>
      </c>
      <c r="AF770">
        <v>8.7700001895427704E-2</v>
      </c>
      <c r="AG770">
        <v>8.8500000536441803E-2</v>
      </c>
      <c r="AH770">
        <v>8.919999748468399E-2</v>
      </c>
      <c r="AI770">
        <v>8.8699996471405029E-2</v>
      </c>
      <c r="AJ770">
        <v>8.8699996471405029E-2</v>
      </c>
      <c r="AK770">
        <v>9.1300003230571747E-2</v>
      </c>
      <c r="AL770">
        <v>9.0999998152256012E-2</v>
      </c>
      <c r="AM770">
        <v>9.1499999165534973E-2</v>
      </c>
      <c r="AN770">
        <v>9.2399999499320984E-2</v>
      </c>
      <c r="AO770">
        <v>9.3400001525878906E-2</v>
      </c>
      <c r="AP770">
        <v>9.6000000834465027E-2</v>
      </c>
      <c r="AQ770">
        <v>9.6799999475479126E-2</v>
      </c>
      <c r="AR770">
        <v>0.10050000250339508</v>
      </c>
      <c r="AS770">
        <v>0.10090000182390213</v>
      </c>
      <c r="AT770">
        <v>0.10459999740123749</v>
      </c>
      <c r="AU770">
        <v>0.10760000348091125</v>
      </c>
      <c r="AV770">
        <v>0.11339999735355377</v>
      </c>
      <c r="AW770">
        <v>0.1160999983549118</v>
      </c>
      <c r="AX770">
        <v>0.12370000034570694</v>
      </c>
      <c r="AY770">
        <v>0.13770000636577606</v>
      </c>
      <c r="AZ770">
        <v>0.13529999554157257</v>
      </c>
      <c r="BA770">
        <v>0.15080000460147858</v>
      </c>
      <c r="BB770">
        <v>0.16570000350475311</v>
      </c>
      <c r="BC770">
        <v>0.18119999766349792</v>
      </c>
      <c r="BD770">
        <v>0.21850000321865082</v>
      </c>
      <c r="BE770">
        <v>0.27149999141693115</v>
      </c>
      <c r="BF770">
        <v>0.25049999356269836</v>
      </c>
      <c r="BG770">
        <v>0.30579999089241028</v>
      </c>
      <c r="BH770">
        <v>0.32600000500679016</v>
      </c>
      <c r="BI770">
        <v>0.38870000839233398</v>
      </c>
      <c r="BJ770">
        <v>0.47040000557899475</v>
      </c>
      <c r="BK770">
        <v>0.49099999666213989</v>
      </c>
      <c r="BL770">
        <v>0.54790002107620239</v>
      </c>
      <c r="BM770">
        <v>0.63779997825622559</v>
      </c>
      <c r="BN770">
        <v>0.64999997615814209</v>
      </c>
      <c r="BO770">
        <v>0.68930000066757202</v>
      </c>
      <c r="BP770">
        <v>0.56339997053146362</v>
      </c>
      <c r="BQ770">
        <v>0.64490002393722534</v>
      </c>
      <c r="BR770">
        <v>0.59259998798370361</v>
      </c>
      <c r="BS770">
        <v>0.62919998168945313</v>
      </c>
      <c r="BT770">
        <v>0.6875</v>
      </c>
      <c r="BU770">
        <v>0.6908000111579895</v>
      </c>
      <c r="BV770">
        <v>0.79360002279281616</v>
      </c>
      <c r="BW770">
        <v>0.84609997272491455</v>
      </c>
      <c r="BX770">
        <v>0.81889998912811279</v>
      </c>
      <c r="BY770">
        <v>0.89329999685287476</v>
      </c>
      <c r="BZ770">
        <v>0.97539997100830078</v>
      </c>
      <c r="CA770">
        <v>1.0053000450134277</v>
      </c>
      <c r="CB770">
        <v>1.0296000242233276</v>
      </c>
      <c r="CC770">
        <v>1.0859999656677246</v>
      </c>
      <c r="CD770">
        <v>1.1073999404907227</v>
      </c>
      <c r="CE770">
        <v>1.1514999866485596</v>
      </c>
      <c r="CF770">
        <v>1.1362999677658081</v>
      </c>
      <c r="CG770">
        <v>1.0925999879837036</v>
      </c>
      <c r="CH770">
        <v>1.072700023651123</v>
      </c>
      <c r="CI770">
        <v>1.066100001335144</v>
      </c>
      <c r="CJ770">
        <v>1.090999960899353</v>
      </c>
      <c r="CK770">
        <v>1.1303000450134277</v>
      </c>
      <c r="CL770">
        <v>1.180400013923645</v>
      </c>
      <c r="CM770">
        <v>1.2337000370025635</v>
      </c>
      <c r="CN770">
        <v>1.1833000183105469</v>
      </c>
      <c r="CO770">
        <v>1.1861000061035156</v>
      </c>
      <c r="CP770">
        <v>1.1529999971389771</v>
      </c>
      <c r="CQ770">
        <v>1.2106000185012817</v>
      </c>
      <c r="CR770">
        <v>1.194100022315979</v>
      </c>
      <c r="CS770">
        <v>1.2024999856948853</v>
      </c>
      <c r="CT770">
        <v>1.1892000436782837</v>
      </c>
      <c r="CU770">
        <v>1.1992000341415405</v>
      </c>
      <c r="CV770">
        <v>1.2192000150680542</v>
      </c>
      <c r="CW770">
        <v>1.2537000179290771</v>
      </c>
      <c r="CX770">
        <v>1.2168999910354614</v>
      </c>
      <c r="CY770">
        <v>1.2151999473571777</v>
      </c>
      <c r="CZ770">
        <v>1.2394000291824341</v>
      </c>
      <c r="DA770">
        <v>1.2177000045776367</v>
      </c>
      <c r="DB770">
        <v>1.2376999855041504</v>
      </c>
      <c r="DC770">
        <v>1.2240999937057495</v>
      </c>
      <c r="DD770">
        <v>1.2129000425338745</v>
      </c>
      <c r="DE770">
        <v>1.2353999614715576</v>
      </c>
      <c r="DF770">
        <v>1.2240999937057495</v>
      </c>
      <c r="DG770">
        <v>1.2268999814987183</v>
      </c>
      <c r="DH770">
        <v>1.2803000211715698</v>
      </c>
      <c r="DI770">
        <v>1.2472000122070313</v>
      </c>
      <c r="DJ770">
        <v>1.2479000091552734</v>
      </c>
      <c r="DK770">
        <v>1.2421000003814697</v>
      </c>
      <c r="DL770">
        <v>1.2556999921798706</v>
      </c>
      <c r="DM770">
        <v>1.2843999862670898</v>
      </c>
      <c r="DN770">
        <v>1.2785999774932861</v>
      </c>
      <c r="DO770">
        <v>1.2734999656677246</v>
      </c>
      <c r="DP770">
        <v>1.2831000089645386</v>
      </c>
      <c r="DQ770">
        <v>1.3046000003814697</v>
      </c>
      <c r="DR770">
        <v>1.280500054359436</v>
      </c>
      <c r="DS770">
        <v>1.3063000440597534</v>
      </c>
      <c r="DT770">
        <v>1.2892999649047852</v>
      </c>
      <c r="DU770">
        <v>1.2862999439239502</v>
      </c>
      <c r="DV770">
        <v>1.3121000528335571</v>
      </c>
      <c r="DW770">
        <v>1.3288999795913696</v>
      </c>
      <c r="DX770">
        <v>1.281499981880188</v>
      </c>
      <c r="DY770">
        <v>1.3080999851226807</v>
      </c>
      <c r="DZ770">
        <v>1.3047000169754028</v>
      </c>
      <c r="EA770">
        <v>1.3135000467300415</v>
      </c>
      <c r="EB770">
        <v>1.3407000303268433</v>
      </c>
      <c r="EC770">
        <v>1.3140000104904175</v>
      </c>
      <c r="ED770">
        <v>1.3184000253677368</v>
      </c>
      <c r="EE770">
        <v>1.3163000345230103</v>
      </c>
      <c r="EF770">
        <v>1.3264000415802002</v>
      </c>
      <c r="EG770">
        <v>1.3179999589920044</v>
      </c>
      <c r="EH770">
        <v>1.3260999917984009</v>
      </c>
      <c r="EI770">
        <v>1.3205000162124634</v>
      </c>
      <c r="EJ770">
        <v>1.3481999635696411</v>
      </c>
      <c r="EK770">
        <v>1.336899995803833</v>
      </c>
      <c r="EL770">
        <v>1.3367999792098999</v>
      </c>
      <c r="EM770">
        <v>1.3614000082015991</v>
      </c>
      <c r="EN770">
        <v>1.3668999671936035</v>
      </c>
      <c r="EO770">
        <v>1.343999981880188</v>
      </c>
      <c r="EP770">
        <v>1.330299973487854</v>
      </c>
      <c r="EQ770">
        <v>1.3387000560760498</v>
      </c>
      <c r="ER770">
        <v>1.3611999750137329</v>
      </c>
      <c r="ES770">
        <v>1.367400050163269</v>
      </c>
      <c r="ET770">
        <v>1.3696000576019287</v>
      </c>
      <c r="EU770">
        <v>1.3701000213623047</v>
      </c>
      <c r="EV770">
        <v>1.36080002784729</v>
      </c>
      <c r="EW770">
        <v>1.3581000566482544</v>
      </c>
      <c r="EX770">
        <v>1.365399956703186</v>
      </c>
      <c r="EY770">
        <v>1.3802000284194946</v>
      </c>
      <c r="EZ770">
        <v>1.3841999769210815</v>
      </c>
      <c r="FA770">
        <v>1.38919997215271</v>
      </c>
      <c r="FB770">
        <v>1.3559000492095947</v>
      </c>
      <c r="FC770">
        <v>1.3846999406814575</v>
      </c>
      <c r="FD770">
        <v>1.3703000545501709</v>
      </c>
      <c r="FE770">
        <v>1.3666000366210938</v>
      </c>
      <c r="FF770">
        <v>1.3681000471115112</v>
      </c>
      <c r="FG770">
        <v>1.3845000267028809</v>
      </c>
      <c r="FH770">
        <v>1.3841999769210815</v>
      </c>
      <c r="FI770">
        <v>1.377500057220459</v>
      </c>
      <c r="FJ770">
        <v>1.3839999437332153</v>
      </c>
      <c r="FK770">
        <v>1.3892999887466431</v>
      </c>
      <c r="FL770">
        <v>1.4000999927520752</v>
      </c>
      <c r="FM770">
        <v>1.4050999879837036</v>
      </c>
      <c r="FN770">
        <v>1.3837000131607056</v>
      </c>
      <c r="FO770">
        <v>1.3906999826431274</v>
      </c>
    </row>
    <row r="772" spans="1:171" x14ac:dyDescent="0.35">
      <c r="A772" t="s">
        <v>47</v>
      </c>
    </row>
    <row r="773" spans="1:171" x14ac:dyDescent="0.35">
      <c r="A773" s="5" t="s">
        <v>121</v>
      </c>
      <c r="B773" s="5">
        <v>1</v>
      </c>
      <c r="C773" s="5">
        <v>2</v>
      </c>
      <c r="D773" s="5">
        <v>3</v>
      </c>
      <c r="E773" s="5">
        <v>4</v>
      </c>
      <c r="F773" s="5">
        <v>5</v>
      </c>
      <c r="G773" s="5">
        <v>6</v>
      </c>
      <c r="H773" s="5">
        <v>7</v>
      </c>
      <c r="I773" s="5">
        <v>8</v>
      </c>
      <c r="J773" s="5">
        <v>9</v>
      </c>
      <c r="K773" s="5">
        <v>10</v>
      </c>
      <c r="L773" s="5">
        <v>11</v>
      </c>
      <c r="M773" s="5">
        <v>12</v>
      </c>
      <c r="N773" s="5">
        <v>13</v>
      </c>
      <c r="O773" s="5">
        <v>14</v>
      </c>
      <c r="P773" s="5">
        <v>15</v>
      </c>
      <c r="Q773" s="5">
        <v>16</v>
      </c>
      <c r="R773" s="5">
        <v>17</v>
      </c>
      <c r="S773" s="5">
        <v>18</v>
      </c>
      <c r="T773" s="5">
        <v>19</v>
      </c>
      <c r="U773" s="5">
        <v>20</v>
      </c>
      <c r="V773" s="5">
        <v>21</v>
      </c>
      <c r="W773" s="5">
        <v>22</v>
      </c>
      <c r="X773" s="5">
        <v>23</v>
      </c>
      <c r="Y773" s="5">
        <v>24</v>
      </c>
      <c r="Z773" s="5">
        <v>25</v>
      </c>
      <c r="AA773" s="5">
        <v>26</v>
      </c>
      <c r="AB773" s="5">
        <v>27</v>
      </c>
      <c r="AC773" s="5">
        <v>28</v>
      </c>
      <c r="AD773" s="5">
        <v>29</v>
      </c>
      <c r="AE773" s="5">
        <v>30</v>
      </c>
      <c r="AF773" s="5">
        <v>31</v>
      </c>
      <c r="AG773" s="5">
        <v>32</v>
      </c>
      <c r="AH773" s="5">
        <v>33</v>
      </c>
      <c r="AI773" s="5">
        <v>34</v>
      </c>
      <c r="AJ773" s="5">
        <v>35</v>
      </c>
      <c r="AK773" s="5">
        <v>36</v>
      </c>
      <c r="AL773" s="5">
        <v>37</v>
      </c>
      <c r="AM773" s="5">
        <v>38</v>
      </c>
      <c r="AN773" s="5">
        <v>39</v>
      </c>
      <c r="AO773" s="5">
        <v>40</v>
      </c>
      <c r="AP773" s="5">
        <v>41</v>
      </c>
      <c r="AQ773" s="5">
        <v>42</v>
      </c>
      <c r="AR773" s="5">
        <v>43</v>
      </c>
      <c r="AS773" s="5">
        <v>44</v>
      </c>
      <c r="AT773" s="5">
        <v>45</v>
      </c>
      <c r="AU773" s="5">
        <v>46</v>
      </c>
      <c r="AV773" s="5">
        <v>47</v>
      </c>
      <c r="AW773" s="5">
        <v>48</v>
      </c>
      <c r="AX773" s="5">
        <v>49</v>
      </c>
      <c r="AY773" s="5">
        <v>50</v>
      </c>
      <c r="AZ773" s="5">
        <v>51</v>
      </c>
      <c r="BA773" s="5">
        <v>52</v>
      </c>
      <c r="BB773" s="5">
        <v>53</v>
      </c>
      <c r="BC773" s="5">
        <v>54</v>
      </c>
      <c r="BD773" s="5">
        <v>55</v>
      </c>
      <c r="BE773" s="5">
        <v>56</v>
      </c>
      <c r="BF773" s="5">
        <v>57</v>
      </c>
      <c r="BG773" s="5">
        <v>58</v>
      </c>
      <c r="BH773" s="5">
        <v>59</v>
      </c>
      <c r="BI773" s="5">
        <v>60</v>
      </c>
      <c r="BJ773" s="5">
        <v>61</v>
      </c>
      <c r="BK773" s="5">
        <v>62</v>
      </c>
      <c r="BL773" s="5">
        <v>63</v>
      </c>
      <c r="BM773" s="5">
        <v>64</v>
      </c>
      <c r="BN773" s="5">
        <v>65</v>
      </c>
      <c r="BO773" s="5">
        <v>66</v>
      </c>
      <c r="BP773" s="5">
        <v>67</v>
      </c>
      <c r="BQ773" s="5">
        <v>68</v>
      </c>
      <c r="BR773" s="5">
        <v>69</v>
      </c>
      <c r="BS773" s="5">
        <v>70</v>
      </c>
      <c r="BT773" s="5">
        <v>71</v>
      </c>
      <c r="BU773" s="5">
        <v>72</v>
      </c>
      <c r="BV773" s="5">
        <v>73</v>
      </c>
      <c r="BW773" s="5">
        <v>74</v>
      </c>
      <c r="BX773" s="5">
        <v>75</v>
      </c>
      <c r="BY773" s="5">
        <v>76</v>
      </c>
      <c r="BZ773" s="5">
        <v>77</v>
      </c>
      <c r="CA773" s="5">
        <v>78</v>
      </c>
      <c r="CB773" s="5">
        <v>79</v>
      </c>
      <c r="CC773" s="5">
        <v>80</v>
      </c>
      <c r="CD773" s="5">
        <v>81</v>
      </c>
      <c r="CE773" s="5">
        <v>82</v>
      </c>
      <c r="CF773" s="5">
        <v>83</v>
      </c>
      <c r="CG773" s="5">
        <v>84</v>
      </c>
      <c r="CH773" s="5">
        <v>85</v>
      </c>
      <c r="CI773" s="5">
        <v>86</v>
      </c>
      <c r="CJ773" s="5">
        <v>87</v>
      </c>
      <c r="CK773" s="5">
        <v>88</v>
      </c>
      <c r="CL773" s="5">
        <v>89</v>
      </c>
      <c r="CM773" s="5">
        <v>90</v>
      </c>
      <c r="CN773" s="5">
        <v>91</v>
      </c>
      <c r="CO773" s="5">
        <v>92</v>
      </c>
      <c r="CP773" s="5">
        <v>93</v>
      </c>
      <c r="CQ773" s="5">
        <v>94</v>
      </c>
      <c r="CR773" s="5">
        <v>95</v>
      </c>
      <c r="CS773" s="5">
        <v>96</v>
      </c>
      <c r="CT773" s="5">
        <v>97</v>
      </c>
      <c r="CU773" s="5">
        <v>98</v>
      </c>
      <c r="CV773" s="5">
        <v>99</v>
      </c>
      <c r="CW773" s="5">
        <v>100</v>
      </c>
      <c r="CX773" s="5">
        <v>101</v>
      </c>
      <c r="CY773" s="5">
        <v>102</v>
      </c>
      <c r="CZ773" s="5">
        <v>103</v>
      </c>
      <c r="DA773" s="5">
        <v>104</v>
      </c>
      <c r="DB773" s="5">
        <v>105</v>
      </c>
      <c r="DC773" s="5">
        <v>106</v>
      </c>
      <c r="DD773" s="5">
        <v>107</v>
      </c>
      <c r="DE773" s="5">
        <v>108</v>
      </c>
      <c r="DF773" s="5">
        <v>109</v>
      </c>
      <c r="DG773" s="5">
        <v>110</v>
      </c>
      <c r="DH773" s="5">
        <v>111</v>
      </c>
      <c r="DI773" s="5">
        <v>112</v>
      </c>
      <c r="DJ773" s="5">
        <v>113</v>
      </c>
      <c r="DK773" s="5">
        <v>114</v>
      </c>
      <c r="DL773" s="5">
        <v>115</v>
      </c>
      <c r="DM773" s="5">
        <v>116</v>
      </c>
      <c r="DN773" s="5">
        <v>117</v>
      </c>
      <c r="DO773" s="5">
        <v>118</v>
      </c>
      <c r="DP773" s="5">
        <v>119</v>
      </c>
      <c r="DQ773" s="5">
        <v>120</v>
      </c>
      <c r="DR773" s="5">
        <v>121</v>
      </c>
      <c r="DS773" s="5">
        <v>122</v>
      </c>
      <c r="DT773" s="5">
        <v>123</v>
      </c>
      <c r="DU773" s="5">
        <v>124</v>
      </c>
      <c r="DV773" s="5">
        <v>125</v>
      </c>
      <c r="DW773" s="5">
        <v>126</v>
      </c>
      <c r="DX773" s="5">
        <v>127</v>
      </c>
      <c r="DY773" s="5">
        <v>128</v>
      </c>
      <c r="DZ773" s="5">
        <v>129</v>
      </c>
      <c r="EA773" s="5">
        <v>130</v>
      </c>
      <c r="EB773" s="5">
        <v>131</v>
      </c>
      <c r="EC773" s="5">
        <v>132</v>
      </c>
      <c r="ED773" s="5">
        <v>133</v>
      </c>
      <c r="EE773" s="5">
        <v>134</v>
      </c>
      <c r="EF773" s="5">
        <v>135</v>
      </c>
      <c r="EG773" s="5">
        <v>136</v>
      </c>
      <c r="EH773" s="5">
        <v>137</v>
      </c>
      <c r="EI773" s="5">
        <v>138</v>
      </c>
      <c r="EJ773" s="5">
        <v>139</v>
      </c>
      <c r="EK773" s="5">
        <v>140</v>
      </c>
      <c r="EL773" s="5">
        <v>141</v>
      </c>
      <c r="EM773" s="5">
        <v>142</v>
      </c>
      <c r="EN773" s="5">
        <v>143</v>
      </c>
      <c r="EO773" s="5">
        <v>144</v>
      </c>
      <c r="EP773" s="5">
        <v>145</v>
      </c>
      <c r="EQ773" s="5">
        <v>146</v>
      </c>
      <c r="ER773" s="5">
        <v>147</v>
      </c>
      <c r="ES773" s="5">
        <v>148</v>
      </c>
      <c r="ET773" s="5">
        <v>149</v>
      </c>
      <c r="EU773" s="5">
        <v>150</v>
      </c>
      <c r="EV773" s="5">
        <v>151</v>
      </c>
      <c r="EW773" s="5">
        <v>152</v>
      </c>
      <c r="EX773" s="5">
        <v>153</v>
      </c>
      <c r="EY773" s="5">
        <v>154</v>
      </c>
      <c r="EZ773" s="5">
        <v>155</v>
      </c>
      <c r="FA773" s="5">
        <v>156</v>
      </c>
      <c r="FB773" s="5">
        <v>157</v>
      </c>
      <c r="FC773" s="5">
        <v>158</v>
      </c>
      <c r="FD773" s="5">
        <v>159</v>
      </c>
      <c r="FE773" s="5">
        <v>160</v>
      </c>
      <c r="FF773" s="5">
        <v>161</v>
      </c>
      <c r="FG773" s="5">
        <v>162</v>
      </c>
      <c r="FH773" s="5">
        <v>163</v>
      </c>
      <c r="FI773" s="5">
        <v>164</v>
      </c>
      <c r="FJ773" s="5">
        <v>165</v>
      </c>
      <c r="FK773" s="5">
        <v>166</v>
      </c>
      <c r="FL773" s="5">
        <v>167</v>
      </c>
      <c r="FM773" s="5">
        <v>168</v>
      </c>
      <c r="FN773" s="5">
        <v>169</v>
      </c>
      <c r="FO773" s="5">
        <v>170</v>
      </c>
    </row>
    <row r="774" spans="1:171" x14ac:dyDescent="0.35">
      <c r="A774" s="5" t="s">
        <v>49</v>
      </c>
      <c r="B774">
        <v>0</v>
      </c>
      <c r="C774">
        <v>905.9</v>
      </c>
      <c r="D774">
        <v>1806.1</v>
      </c>
      <c r="E774">
        <v>2706.2</v>
      </c>
      <c r="F774">
        <v>3606.3</v>
      </c>
      <c r="G774">
        <v>4506.3999999999996</v>
      </c>
      <c r="H774">
        <v>5406.5</v>
      </c>
      <c r="I774">
        <v>6306.7</v>
      </c>
      <c r="J774">
        <v>7206.8</v>
      </c>
      <c r="K774">
        <v>8106.9</v>
      </c>
      <c r="L774">
        <v>9007.1</v>
      </c>
      <c r="M774">
        <v>9907.2000000000007</v>
      </c>
      <c r="N774">
        <v>10807.3</v>
      </c>
      <c r="O774">
        <v>11707.4</v>
      </c>
      <c r="P774">
        <v>12607.5</v>
      </c>
      <c r="Q774">
        <v>13507.7</v>
      </c>
      <c r="R774">
        <v>14407.8</v>
      </c>
      <c r="S774">
        <v>15307.9</v>
      </c>
      <c r="T774">
        <v>16208</v>
      </c>
      <c r="U774">
        <v>17108.2</v>
      </c>
      <c r="V774">
        <v>18008.3</v>
      </c>
      <c r="W774">
        <v>18908.400000000001</v>
      </c>
      <c r="X774">
        <v>19808.5</v>
      </c>
      <c r="Y774">
        <v>20708.7</v>
      </c>
      <c r="Z774">
        <v>21608.799999999999</v>
      </c>
      <c r="AA774">
        <v>22508.9</v>
      </c>
      <c r="AB774">
        <v>23409</v>
      </c>
      <c r="AC774">
        <v>24309.1</v>
      </c>
      <c r="AD774">
        <v>25209.3</v>
      </c>
      <c r="AE774">
        <v>26109.4</v>
      </c>
      <c r="AF774">
        <v>27009.5</v>
      </c>
      <c r="AG774">
        <v>27909.599999999999</v>
      </c>
      <c r="AH774">
        <v>28809.8</v>
      </c>
      <c r="AI774">
        <v>29709.9</v>
      </c>
      <c r="AJ774">
        <v>30610</v>
      </c>
      <c r="AK774">
        <v>31510.1</v>
      </c>
      <c r="AL774">
        <v>32410.2</v>
      </c>
      <c r="AM774">
        <v>33310.400000000001</v>
      </c>
      <c r="AN774">
        <v>34210.5</v>
      </c>
      <c r="AO774">
        <v>35110.6</v>
      </c>
      <c r="AP774">
        <v>36010.699999999997</v>
      </c>
      <c r="AQ774">
        <v>36910.9</v>
      </c>
      <c r="AR774">
        <v>37811</v>
      </c>
      <c r="AS774">
        <v>38711.1</v>
      </c>
      <c r="AT774">
        <v>39611.199999999997</v>
      </c>
      <c r="AU774">
        <v>40511.4</v>
      </c>
      <c r="AV774">
        <v>41411.5</v>
      </c>
      <c r="AW774">
        <v>42311.6</v>
      </c>
      <c r="AX774">
        <v>43211.7</v>
      </c>
      <c r="AY774">
        <v>44111.8</v>
      </c>
      <c r="AZ774">
        <v>45012</v>
      </c>
      <c r="BA774">
        <v>45912.1</v>
      </c>
      <c r="BB774">
        <v>46812.2</v>
      </c>
      <c r="BC774">
        <v>47712.3</v>
      </c>
      <c r="BD774">
        <v>48612.4</v>
      </c>
      <c r="BE774">
        <v>49512.6</v>
      </c>
      <c r="BF774">
        <v>50412.7</v>
      </c>
      <c r="BG774">
        <v>51312.800000000003</v>
      </c>
      <c r="BH774">
        <v>52212.9</v>
      </c>
      <c r="BI774">
        <v>53113.1</v>
      </c>
      <c r="BJ774">
        <v>54013.2</v>
      </c>
      <c r="BK774">
        <v>54913.3</v>
      </c>
      <c r="BL774">
        <v>55813.4</v>
      </c>
      <c r="BM774">
        <v>56713.599999999999</v>
      </c>
      <c r="BN774">
        <v>57613.7</v>
      </c>
      <c r="BO774">
        <v>58513.8</v>
      </c>
      <c r="BP774">
        <v>59413.9</v>
      </c>
      <c r="BQ774">
        <v>60314</v>
      </c>
      <c r="BR774">
        <v>61214.2</v>
      </c>
      <c r="BS774">
        <v>62112.6</v>
      </c>
      <c r="BT774">
        <v>63012.7</v>
      </c>
      <c r="BU774">
        <v>63912.800000000003</v>
      </c>
      <c r="BV774">
        <v>64813</v>
      </c>
      <c r="BW774">
        <v>65713.100000000006</v>
      </c>
      <c r="BX774">
        <v>66613.2</v>
      </c>
      <c r="BY774">
        <v>67513.3</v>
      </c>
      <c r="BZ774">
        <v>68413.5</v>
      </c>
      <c r="CA774">
        <v>69313.600000000006</v>
      </c>
      <c r="CB774">
        <v>70213.7</v>
      </c>
      <c r="CC774">
        <v>71113.8</v>
      </c>
      <c r="CD774">
        <v>72013.899999999994</v>
      </c>
      <c r="CE774">
        <v>72914.100000000006</v>
      </c>
      <c r="CF774">
        <v>73814.2</v>
      </c>
      <c r="CG774">
        <v>74714.3</v>
      </c>
      <c r="CH774">
        <v>75614.399999999994</v>
      </c>
      <c r="CI774">
        <v>76514.600000000006</v>
      </c>
      <c r="CJ774">
        <v>77414.7</v>
      </c>
      <c r="CK774">
        <v>78314.8</v>
      </c>
      <c r="CL774">
        <v>79214.899999999994</v>
      </c>
      <c r="CM774">
        <v>80115</v>
      </c>
      <c r="CN774">
        <v>81015.199999999997</v>
      </c>
      <c r="CO774">
        <v>81915.3</v>
      </c>
      <c r="CP774">
        <v>82815.399999999994</v>
      </c>
      <c r="CQ774">
        <v>83715.5</v>
      </c>
      <c r="CR774">
        <v>84615.6</v>
      </c>
      <c r="CS774">
        <v>85515.8</v>
      </c>
      <c r="CT774">
        <v>86415.9</v>
      </c>
      <c r="CU774">
        <v>87316</v>
      </c>
      <c r="CV774">
        <v>88216.2</v>
      </c>
      <c r="CW774">
        <v>89116.3</v>
      </c>
      <c r="CX774">
        <v>90016.4</v>
      </c>
      <c r="CY774">
        <v>90916.5</v>
      </c>
      <c r="CZ774">
        <v>91816.6</v>
      </c>
      <c r="DA774">
        <v>92716.800000000003</v>
      </c>
      <c r="DB774">
        <v>93616.9</v>
      </c>
      <c r="DC774">
        <v>94517</v>
      </c>
      <c r="DD774">
        <v>95417.1</v>
      </c>
      <c r="DE774">
        <v>96317.3</v>
      </c>
      <c r="DF774">
        <v>97217.4</v>
      </c>
      <c r="DG774">
        <v>98117.5</v>
      </c>
      <c r="DH774">
        <v>99017.600000000006</v>
      </c>
      <c r="DI774">
        <v>99917.7</v>
      </c>
      <c r="DJ774">
        <v>100817.9</v>
      </c>
      <c r="DK774">
        <v>101718</v>
      </c>
      <c r="DL774">
        <v>102618.1</v>
      </c>
      <c r="DM774">
        <v>103518.2</v>
      </c>
      <c r="DN774">
        <v>104418.3</v>
      </c>
      <c r="DO774">
        <v>105318.5</v>
      </c>
      <c r="DP774">
        <v>106218.6</v>
      </c>
      <c r="DQ774">
        <v>107118.7</v>
      </c>
      <c r="DR774">
        <v>108018.8</v>
      </c>
      <c r="DS774">
        <v>108919</v>
      </c>
      <c r="DT774">
        <v>109819.1</v>
      </c>
      <c r="DU774">
        <v>110719.2</v>
      </c>
      <c r="DV774">
        <v>111619.3</v>
      </c>
      <c r="DW774">
        <v>112519.5</v>
      </c>
      <c r="DX774">
        <v>113419.6</v>
      </c>
      <c r="DY774">
        <v>114319.7</v>
      </c>
      <c r="DZ774">
        <v>115219.8</v>
      </c>
      <c r="EA774">
        <v>116119.9</v>
      </c>
      <c r="EB774">
        <v>117020.1</v>
      </c>
      <c r="EC774">
        <v>117920.2</v>
      </c>
      <c r="ED774">
        <v>118820.3</v>
      </c>
      <c r="EE774">
        <v>119720.4</v>
      </c>
      <c r="EF774">
        <v>120620.6</v>
      </c>
      <c r="EG774">
        <v>121520.7</v>
      </c>
      <c r="EH774">
        <v>122420.8</v>
      </c>
      <c r="EI774">
        <v>123320.9</v>
      </c>
      <c r="EJ774">
        <v>124221</v>
      </c>
      <c r="EK774">
        <v>125121.2</v>
      </c>
      <c r="EL774">
        <v>126021.3</v>
      </c>
      <c r="EM774">
        <v>126921.4</v>
      </c>
      <c r="EN774">
        <v>127821.5</v>
      </c>
      <c r="EO774">
        <v>128721.7</v>
      </c>
      <c r="EP774">
        <v>129621.8</v>
      </c>
      <c r="EQ774">
        <v>130521.9</v>
      </c>
      <c r="ER774">
        <v>131422</v>
      </c>
      <c r="ES774">
        <v>132322.1</v>
      </c>
      <c r="ET774">
        <v>133222.29999999999</v>
      </c>
      <c r="EU774">
        <v>134122.4</v>
      </c>
      <c r="EV774">
        <v>135022.5</v>
      </c>
      <c r="EW774">
        <v>135922.70000000001</v>
      </c>
      <c r="EX774">
        <v>136822.79999999999</v>
      </c>
      <c r="EY774">
        <v>137722.9</v>
      </c>
      <c r="EZ774">
        <v>138623</v>
      </c>
      <c r="FA774">
        <v>139523.1</v>
      </c>
      <c r="FB774">
        <v>140423.29999999999</v>
      </c>
      <c r="FC774">
        <v>141323.4</v>
      </c>
      <c r="FD774">
        <v>142223.5</v>
      </c>
      <c r="FE774">
        <v>143123.6</v>
      </c>
      <c r="FF774">
        <v>144023.79999999999</v>
      </c>
      <c r="FG774">
        <v>144923.9</v>
      </c>
      <c r="FH774">
        <v>145824</v>
      </c>
      <c r="FI774">
        <v>146724.1</v>
      </c>
      <c r="FJ774">
        <v>147624.20000000001</v>
      </c>
      <c r="FK774">
        <v>148521.9</v>
      </c>
      <c r="FL774">
        <v>149422.1</v>
      </c>
      <c r="FM774">
        <v>150322.20000000001</v>
      </c>
      <c r="FN774">
        <v>151222.29999999999</v>
      </c>
      <c r="FO774">
        <v>152122.5</v>
      </c>
    </row>
    <row r="775" spans="1:171" x14ac:dyDescent="0.35">
      <c r="A775" s="5" t="s">
        <v>50</v>
      </c>
      <c r="B775">
        <v>16.7</v>
      </c>
      <c r="C775">
        <v>28.5</v>
      </c>
      <c r="D775">
        <v>28.6</v>
      </c>
      <c r="E775">
        <v>28.5</v>
      </c>
      <c r="F775">
        <v>28.6</v>
      </c>
      <c r="G775">
        <v>28.2</v>
      </c>
      <c r="H775">
        <v>28.4</v>
      </c>
      <c r="I775">
        <v>28.6</v>
      </c>
      <c r="J775">
        <v>28.2</v>
      </c>
      <c r="K775">
        <v>28.1</v>
      </c>
      <c r="L775">
        <v>28.1</v>
      </c>
      <c r="M775">
        <v>28.1</v>
      </c>
      <c r="N775">
        <v>28.1</v>
      </c>
      <c r="O775">
        <v>28.3</v>
      </c>
      <c r="P775">
        <v>28.5</v>
      </c>
      <c r="Q775">
        <v>28.4</v>
      </c>
      <c r="R775">
        <v>28.1</v>
      </c>
      <c r="S775">
        <v>28.6</v>
      </c>
      <c r="T775">
        <v>28.2</v>
      </c>
      <c r="U775">
        <v>28.6</v>
      </c>
      <c r="V775">
        <v>28</v>
      </c>
      <c r="W775">
        <v>28.5</v>
      </c>
      <c r="X775">
        <v>28.4</v>
      </c>
      <c r="Y775">
        <v>28.5</v>
      </c>
      <c r="Z775">
        <v>28</v>
      </c>
      <c r="AA775">
        <v>28.6</v>
      </c>
      <c r="AB775">
        <v>28.3</v>
      </c>
      <c r="AC775">
        <v>28</v>
      </c>
      <c r="AD775">
        <v>28.6</v>
      </c>
      <c r="AE775">
        <v>28</v>
      </c>
      <c r="AF775">
        <v>28.6</v>
      </c>
      <c r="AG775">
        <v>28.1</v>
      </c>
      <c r="AH775">
        <v>28.2</v>
      </c>
      <c r="AI775">
        <v>28.7</v>
      </c>
      <c r="AJ775">
        <v>28</v>
      </c>
      <c r="AK775">
        <v>28.1</v>
      </c>
      <c r="AL775">
        <v>28.4</v>
      </c>
      <c r="AM775">
        <v>28.6</v>
      </c>
      <c r="AN775">
        <v>28.5</v>
      </c>
      <c r="AO775">
        <v>28</v>
      </c>
      <c r="AP775">
        <v>28.2</v>
      </c>
      <c r="AQ775">
        <v>28.7</v>
      </c>
      <c r="AR775">
        <v>28.1</v>
      </c>
      <c r="AS775">
        <v>28.5</v>
      </c>
      <c r="AT775">
        <v>28.6</v>
      </c>
      <c r="AU775">
        <v>28</v>
      </c>
      <c r="AV775">
        <v>28.5</v>
      </c>
      <c r="AW775">
        <v>28.7</v>
      </c>
      <c r="AX775">
        <v>28.7</v>
      </c>
      <c r="AY775">
        <v>28.6</v>
      </c>
      <c r="AZ775">
        <v>28.2</v>
      </c>
      <c r="BA775">
        <v>28.6</v>
      </c>
      <c r="BB775">
        <v>28.3</v>
      </c>
      <c r="BC775">
        <v>28.6</v>
      </c>
      <c r="BD775">
        <v>28.4</v>
      </c>
      <c r="BE775">
        <v>28.1</v>
      </c>
      <c r="BF775">
        <v>28.7</v>
      </c>
      <c r="BG775">
        <v>28.2</v>
      </c>
      <c r="BH775">
        <v>28.1</v>
      </c>
      <c r="BI775">
        <v>28.4</v>
      </c>
      <c r="BJ775">
        <v>28.5</v>
      </c>
      <c r="BK775">
        <v>28.5</v>
      </c>
      <c r="BL775">
        <v>28.3</v>
      </c>
      <c r="BM775">
        <v>28.1</v>
      </c>
      <c r="BN775">
        <v>28.6</v>
      </c>
      <c r="BO775">
        <v>28.2</v>
      </c>
      <c r="BP775">
        <v>28.6</v>
      </c>
      <c r="BQ775">
        <v>28</v>
      </c>
      <c r="BR775">
        <v>28</v>
      </c>
      <c r="BS775">
        <v>28.7</v>
      </c>
      <c r="BT775">
        <v>28.2</v>
      </c>
      <c r="BU775">
        <v>28.7</v>
      </c>
      <c r="BV775">
        <v>28.8</v>
      </c>
      <c r="BW775">
        <v>28</v>
      </c>
      <c r="BX775">
        <v>28.5</v>
      </c>
      <c r="BY775">
        <v>28.7</v>
      </c>
      <c r="BZ775">
        <v>28.3</v>
      </c>
      <c r="CA775">
        <v>28</v>
      </c>
      <c r="CB775">
        <v>28.7</v>
      </c>
      <c r="CC775">
        <v>28.2</v>
      </c>
      <c r="CD775">
        <v>28.7</v>
      </c>
      <c r="CE775">
        <v>28.4</v>
      </c>
      <c r="CF775">
        <v>28.2</v>
      </c>
      <c r="CG775">
        <v>28.7</v>
      </c>
      <c r="CH775">
        <v>28</v>
      </c>
      <c r="CI775">
        <v>28.5</v>
      </c>
      <c r="CJ775">
        <v>28.5</v>
      </c>
      <c r="CK775">
        <v>28.2</v>
      </c>
      <c r="CL775">
        <v>28.6</v>
      </c>
      <c r="CM775">
        <v>28.1</v>
      </c>
      <c r="CN775">
        <v>28.4</v>
      </c>
      <c r="CO775">
        <v>28.5</v>
      </c>
      <c r="CP775">
        <v>28</v>
      </c>
      <c r="CQ775">
        <v>28.6</v>
      </c>
      <c r="CR775">
        <v>28.3</v>
      </c>
      <c r="CS775">
        <v>28.5</v>
      </c>
      <c r="CT775">
        <v>28.6</v>
      </c>
      <c r="CU775">
        <v>28.3</v>
      </c>
      <c r="CV775">
        <v>28</v>
      </c>
      <c r="CW775">
        <v>28.6</v>
      </c>
      <c r="CX775">
        <v>28.2</v>
      </c>
      <c r="CY775">
        <v>28.2</v>
      </c>
      <c r="CZ775">
        <v>28.7</v>
      </c>
      <c r="DA775">
        <v>28.2</v>
      </c>
      <c r="DB775">
        <v>28.3</v>
      </c>
      <c r="DC775">
        <v>28.7</v>
      </c>
      <c r="DD775">
        <v>28.5</v>
      </c>
      <c r="DE775">
        <v>28.1</v>
      </c>
      <c r="DF775">
        <v>28.5</v>
      </c>
      <c r="DG775">
        <v>28.4</v>
      </c>
      <c r="DH775">
        <v>28.7</v>
      </c>
      <c r="DI775">
        <v>28.2</v>
      </c>
      <c r="DJ775">
        <v>28.4</v>
      </c>
      <c r="DK775">
        <v>28.6</v>
      </c>
      <c r="DL775">
        <v>28</v>
      </c>
      <c r="DM775">
        <v>28.7</v>
      </c>
      <c r="DN775">
        <v>28.4</v>
      </c>
      <c r="DO775">
        <v>28.6</v>
      </c>
      <c r="DP775">
        <v>28.2</v>
      </c>
      <c r="DQ775">
        <v>28.6</v>
      </c>
      <c r="DR775">
        <v>28</v>
      </c>
      <c r="DS775">
        <v>28.2</v>
      </c>
      <c r="DT775">
        <v>28.7</v>
      </c>
      <c r="DU775">
        <v>28</v>
      </c>
      <c r="DV775">
        <v>28.7</v>
      </c>
      <c r="DW775">
        <v>28</v>
      </c>
      <c r="DX775">
        <v>28.3</v>
      </c>
      <c r="DY775">
        <v>28.5</v>
      </c>
      <c r="DZ775">
        <v>28.3</v>
      </c>
      <c r="EA775">
        <v>28.5</v>
      </c>
      <c r="EB775">
        <v>28.6</v>
      </c>
      <c r="EC775">
        <v>28.4</v>
      </c>
      <c r="ED775">
        <v>28.6</v>
      </c>
      <c r="EE775">
        <v>28</v>
      </c>
      <c r="EF775">
        <v>28.6</v>
      </c>
      <c r="EG775">
        <v>28.1</v>
      </c>
      <c r="EH775">
        <v>28.2</v>
      </c>
      <c r="EI775">
        <v>28.5</v>
      </c>
      <c r="EJ775">
        <v>28</v>
      </c>
      <c r="EK775">
        <v>28.4</v>
      </c>
      <c r="EL775">
        <v>28.4</v>
      </c>
      <c r="EM775">
        <v>28.2</v>
      </c>
      <c r="EN775">
        <v>28.6</v>
      </c>
      <c r="EO775">
        <v>28.7</v>
      </c>
      <c r="EP775">
        <v>28.1</v>
      </c>
      <c r="EQ775">
        <v>28.6</v>
      </c>
      <c r="ER775">
        <v>28.5</v>
      </c>
      <c r="ES775">
        <v>28.1</v>
      </c>
      <c r="ET775">
        <v>28.4</v>
      </c>
      <c r="EU775">
        <v>28.6</v>
      </c>
      <c r="EV775">
        <v>28.4</v>
      </c>
      <c r="EW775">
        <v>28.6</v>
      </c>
      <c r="EX775">
        <v>28.1</v>
      </c>
      <c r="EY775">
        <v>28.6</v>
      </c>
      <c r="EZ775">
        <v>28.1</v>
      </c>
      <c r="FA775">
        <v>28.6</v>
      </c>
      <c r="FB775">
        <v>28</v>
      </c>
      <c r="FC775">
        <v>28.7</v>
      </c>
      <c r="FD775">
        <v>28</v>
      </c>
      <c r="FE775">
        <v>28.7</v>
      </c>
      <c r="FF775">
        <v>28.2</v>
      </c>
      <c r="FG775">
        <v>28.6</v>
      </c>
      <c r="FH775">
        <v>28.5</v>
      </c>
      <c r="FI775">
        <v>28.3</v>
      </c>
      <c r="FJ775">
        <v>28.6</v>
      </c>
      <c r="FK775">
        <v>28.1</v>
      </c>
      <c r="FL775">
        <v>28.4</v>
      </c>
      <c r="FM775">
        <v>28.7</v>
      </c>
      <c r="FN775">
        <v>28.2</v>
      </c>
      <c r="FO775">
        <v>28.7</v>
      </c>
    </row>
    <row r="776" spans="1:171" x14ac:dyDescent="0.35">
      <c r="A776" s="5" t="s">
        <v>51</v>
      </c>
      <c r="B776">
        <v>8.5799999535083771E-2</v>
      </c>
      <c r="C776">
        <v>8.6999997496604919E-2</v>
      </c>
      <c r="D776">
        <v>8.7300002574920654E-2</v>
      </c>
      <c r="E776">
        <v>8.6900003254413605E-2</v>
      </c>
      <c r="F776">
        <v>8.7700001895427704E-2</v>
      </c>
      <c r="G776">
        <v>8.7499998509883881E-2</v>
      </c>
      <c r="H776">
        <v>8.7099999189376831E-2</v>
      </c>
      <c r="I776">
        <v>8.6300000548362732E-2</v>
      </c>
      <c r="J776">
        <v>8.7200000882148743E-2</v>
      </c>
      <c r="K776">
        <v>8.6800001561641693E-2</v>
      </c>
      <c r="L776">
        <v>8.6900003254413605E-2</v>
      </c>
      <c r="M776">
        <v>8.6999997496604919E-2</v>
      </c>
      <c r="N776">
        <v>8.6499996483325958E-2</v>
      </c>
      <c r="O776">
        <v>8.7300002574920654E-2</v>
      </c>
      <c r="P776">
        <v>8.6499996483325958E-2</v>
      </c>
      <c r="Q776">
        <v>8.6699999868869781E-2</v>
      </c>
      <c r="R776">
        <v>8.6699999868869781E-2</v>
      </c>
      <c r="S776">
        <v>8.6900003254413605E-2</v>
      </c>
      <c r="T776">
        <v>8.619999885559082E-2</v>
      </c>
      <c r="U776">
        <v>8.6400002241134644E-2</v>
      </c>
      <c r="V776">
        <v>8.6000002920627594E-2</v>
      </c>
      <c r="W776">
        <v>8.6000002920627594E-2</v>
      </c>
      <c r="X776">
        <v>8.5900001227855682E-2</v>
      </c>
      <c r="Y776">
        <v>8.6099997162818909E-2</v>
      </c>
      <c r="Z776">
        <v>8.5900001227855682E-2</v>
      </c>
      <c r="AA776">
        <v>8.5900001227855682E-2</v>
      </c>
      <c r="AB776">
        <v>8.6999997496604919E-2</v>
      </c>
      <c r="AC776">
        <v>8.6099997162818909E-2</v>
      </c>
      <c r="AD776">
        <v>8.619999885559082E-2</v>
      </c>
      <c r="AE776">
        <v>8.7399996817111969E-2</v>
      </c>
      <c r="AF776">
        <v>8.6000002920627594E-2</v>
      </c>
      <c r="AG776">
        <v>8.6300000548362732E-2</v>
      </c>
      <c r="AH776">
        <v>8.5900001227855682E-2</v>
      </c>
      <c r="AI776">
        <v>8.6099997162818909E-2</v>
      </c>
      <c r="AJ776">
        <v>8.6499996483325958E-2</v>
      </c>
      <c r="AK776">
        <v>8.5600003600120544E-2</v>
      </c>
      <c r="AL776">
        <v>8.5900001227855682E-2</v>
      </c>
      <c r="AM776">
        <v>8.5900001227855682E-2</v>
      </c>
      <c r="AN776">
        <v>8.5799999535083771E-2</v>
      </c>
      <c r="AO776">
        <v>8.5699997842311859E-2</v>
      </c>
      <c r="AP776">
        <v>8.6000002920627594E-2</v>
      </c>
      <c r="AQ776">
        <v>8.6999997496604919E-2</v>
      </c>
      <c r="AR776">
        <v>8.6099997162818909E-2</v>
      </c>
      <c r="AS776">
        <v>8.6099997162818909E-2</v>
      </c>
      <c r="AT776">
        <v>8.5900001227855682E-2</v>
      </c>
      <c r="AU776">
        <v>8.5900001227855682E-2</v>
      </c>
      <c r="AV776">
        <v>8.5799999535083771E-2</v>
      </c>
      <c r="AW776">
        <v>8.659999817609787E-2</v>
      </c>
      <c r="AX776">
        <v>8.659999817609787E-2</v>
      </c>
      <c r="AY776">
        <v>8.6099997162818909E-2</v>
      </c>
      <c r="AZ776">
        <v>8.5799999535083771E-2</v>
      </c>
      <c r="BA776">
        <v>8.6099997162818909E-2</v>
      </c>
      <c r="BB776">
        <v>8.6000002920627594E-2</v>
      </c>
      <c r="BC776">
        <v>8.619999885559082E-2</v>
      </c>
      <c r="BD776">
        <v>8.6499996483325958E-2</v>
      </c>
      <c r="BE776">
        <v>8.6000002920627594E-2</v>
      </c>
      <c r="BF776">
        <v>8.6099997162818909E-2</v>
      </c>
      <c r="BG776">
        <v>8.6000002920627594E-2</v>
      </c>
      <c r="BH776">
        <v>8.5900001227855682E-2</v>
      </c>
      <c r="BI776">
        <v>8.5900001227855682E-2</v>
      </c>
      <c r="BJ776">
        <v>8.6099997162818909E-2</v>
      </c>
      <c r="BK776">
        <v>8.6900003254413605E-2</v>
      </c>
      <c r="BL776">
        <v>8.6000002920627594E-2</v>
      </c>
      <c r="BM776">
        <v>8.6000002920627594E-2</v>
      </c>
      <c r="BN776">
        <v>8.5699997842311859E-2</v>
      </c>
      <c r="BO776">
        <v>8.619999885559082E-2</v>
      </c>
      <c r="BP776">
        <v>8.5900001227855682E-2</v>
      </c>
      <c r="BQ776">
        <v>8.6499996483325958E-2</v>
      </c>
      <c r="BR776">
        <v>8.5799999535083771E-2</v>
      </c>
      <c r="BS776">
        <v>8.5900001227855682E-2</v>
      </c>
      <c r="BT776">
        <v>8.5799999535083771E-2</v>
      </c>
      <c r="BU776">
        <v>8.6000002920627594E-2</v>
      </c>
      <c r="BV776">
        <v>8.5799999535083771E-2</v>
      </c>
      <c r="BW776">
        <v>8.5900001227855682E-2</v>
      </c>
      <c r="BX776">
        <v>8.5699997842311859E-2</v>
      </c>
      <c r="BY776">
        <v>8.7399996817111969E-2</v>
      </c>
      <c r="BZ776">
        <v>8.5500001907348633E-2</v>
      </c>
      <c r="CA776">
        <v>8.5699997842311859E-2</v>
      </c>
      <c r="CB776">
        <v>8.5699997842311859E-2</v>
      </c>
      <c r="CC776">
        <v>8.5600003600120544E-2</v>
      </c>
      <c r="CD776">
        <v>8.5799999535083771E-2</v>
      </c>
      <c r="CE776">
        <v>8.5799999535083771E-2</v>
      </c>
      <c r="CF776">
        <v>8.5600003600120544E-2</v>
      </c>
      <c r="CG776">
        <v>8.5600003600120544E-2</v>
      </c>
      <c r="CH776">
        <v>8.6000002920627594E-2</v>
      </c>
      <c r="CI776">
        <v>8.5699997842311859E-2</v>
      </c>
      <c r="CJ776">
        <v>8.5600003600120544E-2</v>
      </c>
      <c r="CK776">
        <v>8.5400000214576721E-2</v>
      </c>
      <c r="CL776">
        <v>8.5699997842311859E-2</v>
      </c>
      <c r="CM776">
        <v>8.5500001907348633E-2</v>
      </c>
      <c r="CN776">
        <v>8.6000002920627594E-2</v>
      </c>
      <c r="CO776">
        <v>8.5900001227855682E-2</v>
      </c>
      <c r="CP776">
        <v>8.5500001907348633E-2</v>
      </c>
      <c r="CQ776">
        <v>8.5900001227855682E-2</v>
      </c>
      <c r="CR776">
        <v>8.6000002920627594E-2</v>
      </c>
      <c r="CS776">
        <v>8.5600003600120544E-2</v>
      </c>
      <c r="CT776">
        <v>8.5699997842311859E-2</v>
      </c>
      <c r="CU776">
        <v>8.5500001907348633E-2</v>
      </c>
      <c r="CV776">
        <v>8.5500001907348633E-2</v>
      </c>
      <c r="CW776">
        <v>8.5799999535083771E-2</v>
      </c>
      <c r="CX776">
        <v>8.5500001907348633E-2</v>
      </c>
      <c r="CY776">
        <v>8.5500001907348633E-2</v>
      </c>
      <c r="CZ776">
        <v>8.5500001907348633E-2</v>
      </c>
      <c r="DA776">
        <v>8.5600003600120544E-2</v>
      </c>
      <c r="DB776">
        <v>8.5400000214576721E-2</v>
      </c>
      <c r="DC776">
        <v>8.5600003600120544E-2</v>
      </c>
      <c r="DD776">
        <v>8.5400000214576721E-2</v>
      </c>
      <c r="DE776">
        <v>8.5799999535083771E-2</v>
      </c>
      <c r="DF776">
        <v>8.5699997842311859E-2</v>
      </c>
      <c r="DG776">
        <v>8.5500001907348633E-2</v>
      </c>
      <c r="DH776">
        <v>8.5400000214576721E-2</v>
      </c>
      <c r="DI776">
        <v>8.5799999535083771E-2</v>
      </c>
      <c r="DJ776">
        <v>8.5400000214576721E-2</v>
      </c>
      <c r="DK776">
        <v>8.5500001907348633E-2</v>
      </c>
      <c r="DL776">
        <v>8.5500001907348633E-2</v>
      </c>
      <c r="DM776">
        <v>8.529999852180481E-2</v>
      </c>
      <c r="DN776">
        <v>8.5199996829032898E-2</v>
      </c>
      <c r="DO776">
        <v>8.5400000214576721E-2</v>
      </c>
      <c r="DP776">
        <v>8.5400000214576721E-2</v>
      </c>
      <c r="DQ776">
        <v>8.5100002586841583E-2</v>
      </c>
      <c r="DR776">
        <v>8.529999852180481E-2</v>
      </c>
      <c r="DS776">
        <v>8.5799999535083771E-2</v>
      </c>
      <c r="DT776">
        <v>8.529999852180481E-2</v>
      </c>
      <c r="DU776">
        <v>8.5400000214576721E-2</v>
      </c>
      <c r="DV776">
        <v>8.5699997842311859E-2</v>
      </c>
      <c r="DW776">
        <v>8.5699997842311859E-2</v>
      </c>
      <c r="DX776">
        <v>8.529999852180481E-2</v>
      </c>
      <c r="DY776">
        <v>8.529999852180481E-2</v>
      </c>
      <c r="DZ776">
        <v>8.5100002586841583E-2</v>
      </c>
      <c r="EA776">
        <v>8.5100002586841583E-2</v>
      </c>
      <c r="EB776">
        <v>8.529999852180481E-2</v>
      </c>
      <c r="EC776">
        <v>8.5100002586841583E-2</v>
      </c>
      <c r="ED776">
        <v>8.5199996829032898E-2</v>
      </c>
      <c r="EE776">
        <v>8.5199996829032898E-2</v>
      </c>
      <c r="EF776">
        <v>8.5100002586841583E-2</v>
      </c>
      <c r="EG776">
        <v>8.5799999535083771E-2</v>
      </c>
      <c r="EH776">
        <v>8.5000000894069672E-2</v>
      </c>
      <c r="EI776">
        <v>8.5400000214576721E-2</v>
      </c>
      <c r="EJ776">
        <v>8.5199996829032898E-2</v>
      </c>
      <c r="EK776">
        <v>8.5000000894069672E-2</v>
      </c>
      <c r="EL776">
        <v>8.5500001907348633E-2</v>
      </c>
      <c r="EM776">
        <v>8.5100002586841583E-2</v>
      </c>
      <c r="EN776">
        <v>8.5199996829032898E-2</v>
      </c>
      <c r="EO776">
        <v>8.5000000894069672E-2</v>
      </c>
      <c r="EP776">
        <v>8.5000000894069672E-2</v>
      </c>
      <c r="EQ776">
        <v>8.5100002586841583E-2</v>
      </c>
      <c r="ER776">
        <v>8.5199996829032898E-2</v>
      </c>
      <c r="ES776">
        <v>8.5199996829032898E-2</v>
      </c>
      <c r="ET776">
        <v>8.5000000894069672E-2</v>
      </c>
      <c r="EU776">
        <v>8.529999852180481E-2</v>
      </c>
      <c r="EV776">
        <v>8.5500001907348633E-2</v>
      </c>
      <c r="EW776">
        <v>8.5199996829032898E-2</v>
      </c>
      <c r="EX776">
        <v>8.529999852180481E-2</v>
      </c>
      <c r="EY776">
        <v>8.5100002586841583E-2</v>
      </c>
      <c r="EZ776">
        <v>8.5000000894069672E-2</v>
      </c>
      <c r="FA776">
        <v>8.5400000214576721E-2</v>
      </c>
      <c r="FB776">
        <v>8.5400000214576721E-2</v>
      </c>
      <c r="FC776">
        <v>8.5100002586841583E-2</v>
      </c>
      <c r="FD776">
        <v>8.5199996829032898E-2</v>
      </c>
      <c r="FE776">
        <v>8.5400000214576721E-2</v>
      </c>
      <c r="FF776">
        <v>8.5100002586841583E-2</v>
      </c>
      <c r="FG776">
        <v>8.5500001907348633E-2</v>
      </c>
      <c r="FH776">
        <v>8.4799997508525848E-2</v>
      </c>
      <c r="FI776">
        <v>8.5000000894069672E-2</v>
      </c>
      <c r="FJ776">
        <v>8.529999852180481E-2</v>
      </c>
      <c r="FK776">
        <v>8.5000000894069672E-2</v>
      </c>
      <c r="FL776">
        <v>8.5600003600120544E-2</v>
      </c>
      <c r="FM776">
        <v>8.529999852180481E-2</v>
      </c>
      <c r="FN776">
        <v>8.489999920129776E-2</v>
      </c>
      <c r="FO776">
        <v>8.489999920129776E-2</v>
      </c>
    </row>
    <row r="777" spans="1:171" x14ac:dyDescent="0.35">
      <c r="A777" s="5" t="s">
        <v>52</v>
      </c>
      <c r="B777">
        <v>1.7000000225380063E-3</v>
      </c>
      <c r="C777">
        <v>1.0999999940395355E-3</v>
      </c>
      <c r="D777">
        <v>8.9999998454004526E-4</v>
      </c>
      <c r="E777">
        <v>1.0999999940395355E-3</v>
      </c>
      <c r="F777">
        <v>8.9999998454004526E-4</v>
      </c>
      <c r="G777">
        <v>1.0999999940395355E-3</v>
      </c>
      <c r="H777">
        <v>1.2000000569969416E-3</v>
      </c>
      <c r="I777">
        <v>7.9999997979030013E-4</v>
      </c>
      <c r="J777">
        <v>1.39999995008111E-3</v>
      </c>
      <c r="K777">
        <v>1.500000013038516E-3</v>
      </c>
      <c r="L777">
        <v>1.500000013038516E-3</v>
      </c>
      <c r="M777">
        <v>1.2000000569969416E-3</v>
      </c>
      <c r="N777">
        <v>1.39999995008111E-3</v>
      </c>
      <c r="O777">
        <v>1.39999995008111E-3</v>
      </c>
      <c r="P777">
        <v>1.500000013038516E-3</v>
      </c>
      <c r="Q777">
        <v>1.39999995008111E-3</v>
      </c>
      <c r="R777">
        <v>1.3000000035390258E-3</v>
      </c>
      <c r="S777">
        <v>1.7000000225380063E-3</v>
      </c>
      <c r="T777">
        <v>1.39999995008111E-3</v>
      </c>
      <c r="U777">
        <v>1.500000013038516E-3</v>
      </c>
      <c r="V777">
        <v>1.39999995008111E-3</v>
      </c>
      <c r="W777">
        <v>1.39999995008111E-3</v>
      </c>
      <c r="X777">
        <v>1.500000013038516E-3</v>
      </c>
      <c r="Y777">
        <v>1.5999999595806003E-3</v>
      </c>
      <c r="Z777">
        <v>1.3000000035390258E-3</v>
      </c>
      <c r="AA777">
        <v>1.5999999595806003E-3</v>
      </c>
      <c r="AB777">
        <v>8.9999998454004526E-4</v>
      </c>
      <c r="AC777">
        <v>1.5999999595806003E-3</v>
      </c>
      <c r="AD777">
        <v>1.39999995008111E-3</v>
      </c>
      <c r="AE777">
        <v>2.79999990016222E-3</v>
      </c>
      <c r="AF777">
        <v>1.39999995008111E-3</v>
      </c>
      <c r="AG777">
        <v>1.2000000569969416E-3</v>
      </c>
      <c r="AH777">
        <v>1.0999999940395355E-3</v>
      </c>
      <c r="AI777">
        <v>1.2000000569969416E-3</v>
      </c>
      <c r="AJ777">
        <v>1.7000000225380063E-3</v>
      </c>
      <c r="AK777">
        <v>1.2000000569969416E-3</v>
      </c>
      <c r="AL777">
        <v>1.2000000569969416E-3</v>
      </c>
      <c r="AM777">
        <v>1.39999995008111E-3</v>
      </c>
      <c r="AN777">
        <v>1.2000000569969416E-3</v>
      </c>
      <c r="AO777">
        <v>1.0999999940395355E-3</v>
      </c>
      <c r="AP777">
        <v>8.9999998454004526E-4</v>
      </c>
      <c r="AQ777">
        <v>2.199999988079071E-3</v>
      </c>
      <c r="AR777">
        <v>1.0000000474974513E-3</v>
      </c>
      <c r="AS777">
        <v>1.500000013038516E-3</v>
      </c>
      <c r="AT777">
        <v>1.7000000225380063E-3</v>
      </c>
      <c r="AU777">
        <v>1.3000000035390258E-3</v>
      </c>
      <c r="AV777">
        <v>1.7000000225380063E-3</v>
      </c>
      <c r="AW777">
        <v>2.099999925121665E-3</v>
      </c>
      <c r="AX777">
        <v>2.199999988079071E-3</v>
      </c>
      <c r="AY777">
        <v>1.39999995008111E-3</v>
      </c>
      <c r="AZ777">
        <v>1.39999995008111E-3</v>
      </c>
      <c r="BA777">
        <v>1.2000000569969416E-3</v>
      </c>
      <c r="BB777">
        <v>1.39999995008111E-3</v>
      </c>
      <c r="BC777">
        <v>1.0000000474974513E-3</v>
      </c>
      <c r="BD777">
        <v>1.39999995008111E-3</v>
      </c>
      <c r="BE777">
        <v>1.0000000474974513E-3</v>
      </c>
      <c r="BF777">
        <v>1.39999995008111E-3</v>
      </c>
      <c r="BG777">
        <v>7.9999997979030013E-4</v>
      </c>
      <c r="BH777">
        <v>1.0000000474974513E-3</v>
      </c>
      <c r="BI777">
        <v>1.0999999940395355E-3</v>
      </c>
      <c r="BJ777">
        <v>1.0000000474974513E-3</v>
      </c>
      <c r="BK777">
        <v>2.0000000949949026E-3</v>
      </c>
      <c r="BL777">
        <v>7.9999997979030013E-4</v>
      </c>
      <c r="BM777">
        <v>7.9999997979030013E-4</v>
      </c>
      <c r="BN777">
        <v>7.9999997979030013E-4</v>
      </c>
      <c r="BO777">
        <v>1.0000000474974513E-3</v>
      </c>
      <c r="BP777">
        <v>8.9999998454004526E-4</v>
      </c>
      <c r="BQ777">
        <v>8.9999998454004526E-4</v>
      </c>
      <c r="BR777">
        <v>1.2000000569969416E-3</v>
      </c>
      <c r="BS777">
        <v>8.9999998454004526E-4</v>
      </c>
      <c r="BT777">
        <v>1.0999999940395355E-3</v>
      </c>
      <c r="BU777">
        <v>8.9999998454004526E-4</v>
      </c>
      <c r="BV777">
        <v>7.9999997979030013E-4</v>
      </c>
      <c r="BW777">
        <v>6.99999975040555E-4</v>
      </c>
      <c r="BX777">
        <v>1.0999999940395355E-3</v>
      </c>
      <c r="BY777">
        <v>2.899999963119626E-3</v>
      </c>
      <c r="BZ777">
        <v>1.0999999940395355E-3</v>
      </c>
      <c r="CA777">
        <v>7.9999997979030013E-4</v>
      </c>
      <c r="CB777">
        <v>7.9999997979030013E-4</v>
      </c>
      <c r="CC777">
        <v>8.9999998454004526E-4</v>
      </c>
      <c r="CD777">
        <v>1.3000000035390258E-3</v>
      </c>
      <c r="CE777">
        <v>1.0999999940395355E-3</v>
      </c>
      <c r="CF777">
        <v>8.9999998454004526E-4</v>
      </c>
      <c r="CG777">
        <v>7.9999997979030013E-4</v>
      </c>
      <c r="CH777">
        <v>1.0999999940395355E-3</v>
      </c>
      <c r="CI777">
        <v>1.0000000474974513E-3</v>
      </c>
      <c r="CJ777">
        <v>1.0999999940395355E-3</v>
      </c>
      <c r="CK777">
        <v>8.9999998454004526E-4</v>
      </c>
      <c r="CL777">
        <v>1.0999999940395355E-3</v>
      </c>
      <c r="CM777">
        <v>1.0000000474974513E-3</v>
      </c>
      <c r="CN777">
        <v>1.0999999940395355E-3</v>
      </c>
      <c r="CO777">
        <v>1.0000000474974513E-3</v>
      </c>
      <c r="CP777">
        <v>7.9999997979030013E-4</v>
      </c>
      <c r="CQ777">
        <v>1.7999999690800905E-3</v>
      </c>
      <c r="CR777">
        <v>1.3000000035390258E-3</v>
      </c>
      <c r="CS777">
        <v>8.9999998454004526E-4</v>
      </c>
      <c r="CT777">
        <v>1.500000013038516E-3</v>
      </c>
      <c r="CU777">
        <v>1.0999999940395355E-3</v>
      </c>
      <c r="CV777">
        <v>1.0999999940395355E-3</v>
      </c>
      <c r="CW777">
        <v>1.0999999940395355E-3</v>
      </c>
      <c r="CX777">
        <v>1.500000013038516E-3</v>
      </c>
      <c r="CY777">
        <v>1.3000000035390258E-3</v>
      </c>
      <c r="CZ777">
        <v>8.9999998454004526E-4</v>
      </c>
      <c r="DA777">
        <v>1.2000000569969416E-3</v>
      </c>
      <c r="DB777">
        <v>1.0999999940395355E-3</v>
      </c>
      <c r="DC777">
        <v>1.0999999940395355E-3</v>
      </c>
      <c r="DD777">
        <v>1.0999999940395355E-3</v>
      </c>
      <c r="DE777">
        <v>1.2000000569969416E-3</v>
      </c>
      <c r="DF777">
        <v>8.9999998454004526E-4</v>
      </c>
      <c r="DG777">
        <v>6.0000002849847078E-4</v>
      </c>
      <c r="DH777">
        <v>1.0000000474974513E-3</v>
      </c>
      <c r="DI777">
        <v>6.99999975040555E-4</v>
      </c>
      <c r="DJ777">
        <v>1.0000000474974513E-3</v>
      </c>
      <c r="DK777">
        <v>1.3000000035390258E-3</v>
      </c>
      <c r="DL777">
        <v>1.0999999940395355E-3</v>
      </c>
      <c r="DM777">
        <v>8.9999998454004526E-4</v>
      </c>
      <c r="DN777">
        <v>1.0000000474974513E-3</v>
      </c>
      <c r="DO777">
        <v>7.9999997979030013E-4</v>
      </c>
      <c r="DP777">
        <v>8.9999998454004526E-4</v>
      </c>
      <c r="DQ777">
        <v>1.0999999940395355E-3</v>
      </c>
      <c r="DR777">
        <v>1.0000000474974513E-3</v>
      </c>
      <c r="DS777">
        <v>8.9999998454004526E-4</v>
      </c>
      <c r="DT777">
        <v>8.9999998454004526E-4</v>
      </c>
      <c r="DU777">
        <v>1.0999999940395355E-3</v>
      </c>
      <c r="DV777">
        <v>1.39999995008111E-3</v>
      </c>
      <c r="DW777">
        <v>1.0999999940395355E-3</v>
      </c>
      <c r="DX777">
        <v>7.9999997979030013E-4</v>
      </c>
      <c r="DY777">
        <v>7.9999997979030013E-4</v>
      </c>
      <c r="DZ777">
        <v>1.0000000474974513E-3</v>
      </c>
      <c r="EA777">
        <v>1.2000000569969416E-3</v>
      </c>
      <c r="EB777">
        <v>1.0999999940395355E-3</v>
      </c>
      <c r="EC777">
        <v>8.9999998454004526E-4</v>
      </c>
      <c r="ED777">
        <v>1.0999999940395355E-3</v>
      </c>
      <c r="EE777">
        <v>1.2000000569969416E-3</v>
      </c>
      <c r="EF777">
        <v>1.0999999940395355E-3</v>
      </c>
      <c r="EG777">
        <v>6.99999975040555E-4</v>
      </c>
      <c r="EH777">
        <v>8.9999998454004526E-4</v>
      </c>
      <c r="EI777">
        <v>6.0000002849847078E-4</v>
      </c>
      <c r="EJ777">
        <v>1.0000000474974513E-3</v>
      </c>
      <c r="EK777">
        <v>1.0999999940395355E-3</v>
      </c>
      <c r="EL777">
        <v>6.99999975040555E-4</v>
      </c>
      <c r="EM777">
        <v>1.0999999940395355E-3</v>
      </c>
      <c r="EN777">
        <v>1.0000000474974513E-3</v>
      </c>
      <c r="EO777">
        <v>1.0000000474974513E-3</v>
      </c>
      <c r="EP777">
        <v>1.0000000474974513E-3</v>
      </c>
      <c r="EQ777">
        <v>1.0000000474974513E-3</v>
      </c>
      <c r="ER777">
        <v>1.0999999940395355E-3</v>
      </c>
      <c r="ES777">
        <v>1.0000000474974513E-3</v>
      </c>
      <c r="ET777">
        <v>1.0999999940395355E-3</v>
      </c>
      <c r="EU777">
        <v>8.9999998454004526E-4</v>
      </c>
      <c r="EV777">
        <v>8.9999998454004526E-4</v>
      </c>
      <c r="EW777">
        <v>1.0000000474974513E-3</v>
      </c>
      <c r="EX777">
        <v>6.0000002849847078E-4</v>
      </c>
      <c r="EY777">
        <v>7.9999997979030013E-4</v>
      </c>
      <c r="EZ777">
        <v>8.9999998454004526E-4</v>
      </c>
      <c r="FA777">
        <v>6.0000002849847078E-4</v>
      </c>
      <c r="FB777">
        <v>1.3000000035390258E-3</v>
      </c>
      <c r="FC777">
        <v>8.9999998454004526E-4</v>
      </c>
      <c r="FD777">
        <v>8.9999998454004526E-4</v>
      </c>
      <c r="FE777">
        <v>6.0000002849847078E-4</v>
      </c>
      <c r="FF777">
        <v>1.0999999940395355E-3</v>
      </c>
      <c r="FG777">
        <v>1.2000000569969416E-3</v>
      </c>
      <c r="FH777">
        <v>1.0000000474974513E-3</v>
      </c>
      <c r="FI777">
        <v>6.99999975040555E-4</v>
      </c>
      <c r="FJ777">
        <v>1.3000000035390258E-3</v>
      </c>
      <c r="FK777">
        <v>1.0000000474974513E-3</v>
      </c>
      <c r="FL777">
        <v>5.0000002374872565E-4</v>
      </c>
      <c r="FM777">
        <v>6.99999975040555E-4</v>
      </c>
      <c r="FN777">
        <v>1.0999999940395355E-3</v>
      </c>
      <c r="FO777">
        <v>1.0000000474974513E-3</v>
      </c>
    </row>
    <row r="778" spans="1:171" x14ac:dyDescent="0.35">
      <c r="A778" s="5" t="s">
        <v>53</v>
      </c>
      <c r="B778">
        <v>8.4700003266334534E-2</v>
      </c>
      <c r="C778">
        <v>8.5799999535083771E-2</v>
      </c>
      <c r="D778">
        <v>8.7200000882148743E-2</v>
      </c>
      <c r="E778">
        <v>8.6099997162818909E-2</v>
      </c>
      <c r="F778">
        <v>8.6999997496604919E-2</v>
      </c>
      <c r="G778">
        <v>8.7399996817111969E-2</v>
      </c>
      <c r="H778">
        <v>8.6000002920627594E-2</v>
      </c>
      <c r="I778">
        <v>8.5900001227855682E-2</v>
      </c>
      <c r="J778">
        <v>8.6900003254413605E-2</v>
      </c>
      <c r="K778">
        <v>8.6699999868869781E-2</v>
      </c>
      <c r="L778">
        <v>8.6300000548362732E-2</v>
      </c>
      <c r="M778">
        <v>8.5500001907348633E-2</v>
      </c>
      <c r="N778">
        <v>8.5900001227855682E-2</v>
      </c>
      <c r="O778">
        <v>8.7999999523162842E-2</v>
      </c>
      <c r="P778">
        <v>8.5799999535083771E-2</v>
      </c>
      <c r="Q778">
        <v>8.5900001227855682E-2</v>
      </c>
      <c r="R778">
        <v>8.619999885559082E-2</v>
      </c>
      <c r="S778">
        <v>8.5799999535083771E-2</v>
      </c>
      <c r="T778">
        <v>8.5799999535083771E-2</v>
      </c>
      <c r="U778">
        <v>8.5900001227855682E-2</v>
      </c>
      <c r="V778">
        <v>8.5799999535083771E-2</v>
      </c>
      <c r="W778">
        <v>8.5900001227855682E-2</v>
      </c>
      <c r="X778">
        <v>8.5400000214576721E-2</v>
      </c>
      <c r="Y778">
        <v>8.5699997842311859E-2</v>
      </c>
      <c r="Z778">
        <v>8.5500001907348633E-2</v>
      </c>
      <c r="AA778">
        <v>8.5799999535083771E-2</v>
      </c>
      <c r="AB778">
        <v>8.5900001227855682E-2</v>
      </c>
      <c r="AC778">
        <v>8.6099997162818909E-2</v>
      </c>
      <c r="AD778">
        <v>8.6099997162818909E-2</v>
      </c>
      <c r="AE778">
        <v>9.0700000524520874E-2</v>
      </c>
      <c r="AF778">
        <v>8.5600003600120544E-2</v>
      </c>
      <c r="AG778">
        <v>8.6000002920627594E-2</v>
      </c>
      <c r="AH778">
        <v>8.5699997842311859E-2</v>
      </c>
      <c r="AI778">
        <v>8.5900001227855682E-2</v>
      </c>
      <c r="AJ778">
        <v>8.8399998843669891E-2</v>
      </c>
      <c r="AK778">
        <v>8.5500001907348633E-2</v>
      </c>
      <c r="AL778">
        <v>8.5699997842311859E-2</v>
      </c>
      <c r="AM778">
        <v>8.5600003600120544E-2</v>
      </c>
      <c r="AN778">
        <v>8.5799999535083771E-2</v>
      </c>
      <c r="AO778">
        <v>8.5600003600120544E-2</v>
      </c>
      <c r="AP778">
        <v>8.5199996829032898E-2</v>
      </c>
      <c r="AQ778">
        <v>8.9699998497962952E-2</v>
      </c>
      <c r="AR778">
        <v>8.6000002920627594E-2</v>
      </c>
      <c r="AS778">
        <v>8.6099997162818909E-2</v>
      </c>
      <c r="AT778">
        <v>8.5600003600120544E-2</v>
      </c>
      <c r="AU778">
        <v>8.5600003600120544E-2</v>
      </c>
      <c r="AV778">
        <v>8.5400000214576721E-2</v>
      </c>
      <c r="AW778">
        <v>8.6300000548362732E-2</v>
      </c>
      <c r="AX778">
        <v>8.8699996471405029E-2</v>
      </c>
      <c r="AY778">
        <v>8.5900001227855682E-2</v>
      </c>
      <c r="AZ778">
        <v>8.5500001907348633E-2</v>
      </c>
      <c r="BA778">
        <v>8.5699997842311859E-2</v>
      </c>
      <c r="BB778">
        <v>8.6699999868869781E-2</v>
      </c>
      <c r="BC778">
        <v>8.619999885559082E-2</v>
      </c>
      <c r="BD778">
        <v>8.5100002586841583E-2</v>
      </c>
      <c r="BE778">
        <v>8.5000000894069672E-2</v>
      </c>
      <c r="BF778">
        <v>8.5600003600120544E-2</v>
      </c>
      <c r="BG778">
        <v>8.5699997842311859E-2</v>
      </c>
      <c r="BH778">
        <v>8.5100002586841583E-2</v>
      </c>
      <c r="BI778">
        <v>8.529999852180481E-2</v>
      </c>
      <c r="BJ778">
        <v>8.529999852180481E-2</v>
      </c>
      <c r="BK778">
        <v>8.959999680519104E-2</v>
      </c>
      <c r="BL778">
        <v>8.5600003600120544E-2</v>
      </c>
      <c r="BM778">
        <v>8.5400000214576721E-2</v>
      </c>
      <c r="BN778">
        <v>8.489999920129776E-2</v>
      </c>
      <c r="BO778">
        <v>8.529999852180481E-2</v>
      </c>
      <c r="BP778">
        <v>8.529999852180481E-2</v>
      </c>
      <c r="BQ778">
        <v>8.5199996829032898E-2</v>
      </c>
      <c r="BR778">
        <v>8.5100002586841583E-2</v>
      </c>
      <c r="BS778">
        <v>8.489999920129776E-2</v>
      </c>
      <c r="BT778">
        <v>8.489999920129776E-2</v>
      </c>
      <c r="BU778">
        <v>8.5699997842311859E-2</v>
      </c>
      <c r="BV778">
        <v>8.529999852180481E-2</v>
      </c>
      <c r="BW778">
        <v>8.529999852180481E-2</v>
      </c>
      <c r="BX778">
        <v>8.4799997508525848E-2</v>
      </c>
      <c r="BY778">
        <v>9.1399997472763062E-2</v>
      </c>
      <c r="BZ778">
        <v>8.5000000894069672E-2</v>
      </c>
      <c r="CA778">
        <v>8.5100002586841583E-2</v>
      </c>
      <c r="CB778">
        <v>8.5100002586841583E-2</v>
      </c>
      <c r="CC778">
        <v>8.5000000894069672E-2</v>
      </c>
      <c r="CD778">
        <v>8.5100002586841583E-2</v>
      </c>
      <c r="CE778">
        <v>8.5199996829032898E-2</v>
      </c>
      <c r="CF778">
        <v>8.489999920129776E-2</v>
      </c>
      <c r="CG778">
        <v>8.4799997508525848E-2</v>
      </c>
      <c r="CH778">
        <v>8.489999920129776E-2</v>
      </c>
      <c r="CI778">
        <v>8.5400000214576721E-2</v>
      </c>
      <c r="CJ778">
        <v>8.4600001573562622E-2</v>
      </c>
      <c r="CK778">
        <v>8.529999852180481E-2</v>
      </c>
      <c r="CL778">
        <v>8.4600001573562622E-2</v>
      </c>
      <c r="CM778">
        <v>8.5500001907348633E-2</v>
      </c>
      <c r="CN778">
        <v>8.5199996829032898E-2</v>
      </c>
      <c r="CO778">
        <v>8.659999817609787E-2</v>
      </c>
      <c r="CP778">
        <v>8.5100002586841583E-2</v>
      </c>
      <c r="CQ778">
        <v>8.489999920129776E-2</v>
      </c>
      <c r="CR778">
        <v>8.619999885559082E-2</v>
      </c>
      <c r="CS778">
        <v>8.529999852180481E-2</v>
      </c>
      <c r="CT778">
        <v>8.5000000894069672E-2</v>
      </c>
      <c r="CU778">
        <v>8.5199996829032898E-2</v>
      </c>
      <c r="CV778">
        <v>8.5000000894069672E-2</v>
      </c>
      <c r="CW778">
        <v>8.6000002920627594E-2</v>
      </c>
      <c r="CX778">
        <v>8.4700003266334534E-2</v>
      </c>
      <c r="CY778">
        <v>8.4799997508525848E-2</v>
      </c>
      <c r="CZ778">
        <v>8.489999920129776E-2</v>
      </c>
      <c r="DA778">
        <v>8.5000000894069672E-2</v>
      </c>
      <c r="DB778">
        <v>8.4600001573562622E-2</v>
      </c>
      <c r="DC778">
        <v>8.5000000894069672E-2</v>
      </c>
      <c r="DD778">
        <v>8.5000000894069672E-2</v>
      </c>
      <c r="DE778">
        <v>8.5199996829032898E-2</v>
      </c>
      <c r="DF778">
        <v>8.4600001573562622E-2</v>
      </c>
      <c r="DG778">
        <v>8.5100002586841583E-2</v>
      </c>
      <c r="DH778">
        <v>8.4700003266334534E-2</v>
      </c>
      <c r="DI778">
        <v>8.4799997508525848E-2</v>
      </c>
      <c r="DJ778">
        <v>8.4700003266334534E-2</v>
      </c>
      <c r="DK778">
        <v>8.4799997508525848E-2</v>
      </c>
      <c r="DL778">
        <v>8.489999920129776E-2</v>
      </c>
      <c r="DM778">
        <v>8.5000000894069672E-2</v>
      </c>
      <c r="DN778">
        <v>8.5000000894069672E-2</v>
      </c>
      <c r="DO778">
        <v>8.4600001573562622E-2</v>
      </c>
      <c r="DP778">
        <v>8.5000000894069672E-2</v>
      </c>
      <c r="DQ778">
        <v>8.4299996495246887E-2</v>
      </c>
      <c r="DR778">
        <v>8.4600001573562622E-2</v>
      </c>
      <c r="DS778">
        <v>8.4700003266334534E-2</v>
      </c>
      <c r="DT778">
        <v>8.4600001573562622E-2</v>
      </c>
      <c r="DU778">
        <v>8.5199996829032898E-2</v>
      </c>
      <c r="DV778">
        <v>8.4700003266334534E-2</v>
      </c>
      <c r="DW778">
        <v>8.449999988079071E-2</v>
      </c>
      <c r="DX778">
        <v>8.4700003266334534E-2</v>
      </c>
      <c r="DY778">
        <v>8.4799997508525848E-2</v>
      </c>
      <c r="DZ778">
        <v>8.4600001573562622E-2</v>
      </c>
      <c r="EA778">
        <v>8.449999988079071E-2</v>
      </c>
      <c r="EB778">
        <v>8.5100002586841583E-2</v>
      </c>
      <c r="EC778">
        <v>8.449999988079071E-2</v>
      </c>
      <c r="ED778">
        <v>8.4600001573562622E-2</v>
      </c>
      <c r="EE778">
        <v>8.4399998188018799E-2</v>
      </c>
      <c r="EF778">
        <v>8.449999988079071E-2</v>
      </c>
      <c r="EG778">
        <v>8.5000000894069672E-2</v>
      </c>
      <c r="EH778">
        <v>8.4600001573562622E-2</v>
      </c>
      <c r="EI778">
        <v>8.4799997508525848E-2</v>
      </c>
      <c r="EJ778">
        <v>8.4799997508525848E-2</v>
      </c>
      <c r="EK778">
        <v>8.4600001573562622E-2</v>
      </c>
      <c r="EL778">
        <v>8.4700003266334534E-2</v>
      </c>
      <c r="EM778">
        <v>8.449999988079071E-2</v>
      </c>
      <c r="EN778">
        <v>8.4799997508525848E-2</v>
      </c>
      <c r="EO778">
        <v>8.4299996495246887E-2</v>
      </c>
      <c r="EP778">
        <v>8.4399998188018799E-2</v>
      </c>
      <c r="EQ778">
        <v>8.5000000894069672E-2</v>
      </c>
      <c r="ER778">
        <v>8.4399998188018799E-2</v>
      </c>
      <c r="ES778">
        <v>8.489999920129776E-2</v>
      </c>
      <c r="ET778">
        <v>8.4399998188018799E-2</v>
      </c>
      <c r="EU778">
        <v>8.489999920129776E-2</v>
      </c>
      <c r="EV778">
        <v>8.4799997508525848E-2</v>
      </c>
      <c r="EW778">
        <v>8.4299996495246887E-2</v>
      </c>
      <c r="EX778">
        <v>8.4399998188018799E-2</v>
      </c>
      <c r="EY778">
        <v>8.4799997508525848E-2</v>
      </c>
      <c r="EZ778">
        <v>8.4399998188018799E-2</v>
      </c>
      <c r="FA778">
        <v>8.5100002586841583E-2</v>
      </c>
      <c r="FB778">
        <v>8.489999920129776E-2</v>
      </c>
      <c r="FC778">
        <v>8.4200002253055573E-2</v>
      </c>
      <c r="FD778">
        <v>8.4299996495246887E-2</v>
      </c>
      <c r="FE778">
        <v>8.4700003266334534E-2</v>
      </c>
      <c r="FF778">
        <v>8.4600001573562622E-2</v>
      </c>
      <c r="FG778">
        <v>8.4299996495246887E-2</v>
      </c>
      <c r="FH778">
        <v>8.4399998188018799E-2</v>
      </c>
      <c r="FI778">
        <v>8.449999988079071E-2</v>
      </c>
      <c r="FJ778">
        <v>8.4299996495246887E-2</v>
      </c>
      <c r="FK778">
        <v>8.4399998188018799E-2</v>
      </c>
      <c r="FL778">
        <v>8.5199996829032898E-2</v>
      </c>
      <c r="FM778">
        <v>8.4600001573562622E-2</v>
      </c>
      <c r="FN778">
        <v>8.4200002253055573E-2</v>
      </c>
      <c r="FO778">
        <v>8.4299996495246887E-2</v>
      </c>
    </row>
    <row r="779" spans="1:171" x14ac:dyDescent="0.35">
      <c r="A779" s="5" t="s">
        <v>54</v>
      </c>
      <c r="B779">
        <v>8.7600000202655792E-2</v>
      </c>
      <c r="C779">
        <v>8.7700001895427704E-2</v>
      </c>
      <c r="D779">
        <v>8.6800001561641693E-2</v>
      </c>
      <c r="E779">
        <v>8.7700001895427704E-2</v>
      </c>
      <c r="F779">
        <v>8.8100001215934753E-2</v>
      </c>
      <c r="G779">
        <v>8.7700001895427704E-2</v>
      </c>
      <c r="H779">
        <v>8.8200002908706665E-2</v>
      </c>
      <c r="I779">
        <v>8.6699999868869781E-2</v>
      </c>
      <c r="J779">
        <v>8.789999783039093E-2</v>
      </c>
      <c r="K779">
        <v>8.7499998509883881E-2</v>
      </c>
      <c r="L779">
        <v>8.7700001895427704E-2</v>
      </c>
      <c r="M779">
        <v>8.7499998509883881E-2</v>
      </c>
      <c r="N779">
        <v>8.6900003254413605E-2</v>
      </c>
      <c r="O779">
        <v>8.789999783039093E-2</v>
      </c>
      <c r="P779">
        <v>8.7300002574920654E-2</v>
      </c>
      <c r="Q779">
        <v>8.7600000202655792E-2</v>
      </c>
      <c r="R779">
        <v>8.7399996817111969E-2</v>
      </c>
      <c r="S779">
        <v>8.7300002574920654E-2</v>
      </c>
      <c r="T779">
        <v>8.7200000882148743E-2</v>
      </c>
      <c r="U779">
        <v>8.7200000882148743E-2</v>
      </c>
      <c r="V779">
        <v>8.6800001561641693E-2</v>
      </c>
      <c r="W779">
        <v>8.6699999868869781E-2</v>
      </c>
      <c r="X779">
        <v>8.6800001561641693E-2</v>
      </c>
      <c r="Y779">
        <v>8.6699999868869781E-2</v>
      </c>
      <c r="Z779">
        <v>8.6900003254413605E-2</v>
      </c>
      <c r="AA779">
        <v>8.6900003254413605E-2</v>
      </c>
      <c r="AB779">
        <v>8.6900003254413605E-2</v>
      </c>
      <c r="AC779">
        <v>8.6800001561641693E-2</v>
      </c>
      <c r="AD779">
        <v>8.659999817609787E-2</v>
      </c>
      <c r="AE779">
        <v>8.7200000882148743E-2</v>
      </c>
      <c r="AF779">
        <v>8.6900003254413605E-2</v>
      </c>
      <c r="AG779">
        <v>8.6800001561641693E-2</v>
      </c>
      <c r="AH779">
        <v>8.659999817609787E-2</v>
      </c>
      <c r="AI779">
        <v>8.6800001561641693E-2</v>
      </c>
      <c r="AJ779">
        <v>8.6300000548362732E-2</v>
      </c>
      <c r="AK779">
        <v>8.619999885559082E-2</v>
      </c>
      <c r="AL779">
        <v>8.6699999868869781E-2</v>
      </c>
      <c r="AM779">
        <v>8.7300002574920654E-2</v>
      </c>
      <c r="AN779">
        <v>8.6099997162818909E-2</v>
      </c>
      <c r="AO779">
        <v>8.6300000548362732E-2</v>
      </c>
      <c r="AP779">
        <v>8.6800001561641693E-2</v>
      </c>
      <c r="AQ779">
        <v>8.659999817609787E-2</v>
      </c>
      <c r="AR779">
        <v>8.6800001561641693E-2</v>
      </c>
      <c r="AS779">
        <v>8.6400002241134644E-2</v>
      </c>
      <c r="AT779">
        <v>8.7499998509883881E-2</v>
      </c>
      <c r="AU779">
        <v>8.6999997496604919E-2</v>
      </c>
      <c r="AV779">
        <v>8.7300002574920654E-2</v>
      </c>
      <c r="AW779">
        <v>8.619999885559082E-2</v>
      </c>
      <c r="AX779">
        <v>8.7200000882148743E-2</v>
      </c>
      <c r="AY779">
        <v>8.659999817609787E-2</v>
      </c>
      <c r="AZ779">
        <v>8.6900003254413605E-2</v>
      </c>
      <c r="BA779">
        <v>8.7099999189376831E-2</v>
      </c>
      <c r="BB779">
        <v>8.6499996483325958E-2</v>
      </c>
      <c r="BC779">
        <v>8.619999885559082E-2</v>
      </c>
      <c r="BD779">
        <v>8.6699999868869781E-2</v>
      </c>
      <c r="BE779">
        <v>8.6800001561641693E-2</v>
      </c>
      <c r="BF779">
        <v>8.619999885559082E-2</v>
      </c>
      <c r="BG779">
        <v>8.6499996483325958E-2</v>
      </c>
      <c r="BH779">
        <v>8.6699999868869781E-2</v>
      </c>
      <c r="BI779">
        <v>8.659999817609787E-2</v>
      </c>
      <c r="BJ779">
        <v>8.6499996483325958E-2</v>
      </c>
      <c r="BK779">
        <v>8.6300000548362732E-2</v>
      </c>
      <c r="BL779">
        <v>8.6300000548362732E-2</v>
      </c>
      <c r="BM779">
        <v>8.6499996483325958E-2</v>
      </c>
      <c r="BN779">
        <v>8.5900001227855682E-2</v>
      </c>
      <c r="BO779">
        <v>8.619999885559082E-2</v>
      </c>
      <c r="BP779">
        <v>8.6300000548362732E-2</v>
      </c>
      <c r="BQ779">
        <v>8.6999997496604919E-2</v>
      </c>
      <c r="BR779">
        <v>8.6699999868869781E-2</v>
      </c>
      <c r="BS779">
        <v>8.6699999868869781E-2</v>
      </c>
      <c r="BT779">
        <v>8.6900003254413605E-2</v>
      </c>
      <c r="BU779">
        <v>8.6400002241134644E-2</v>
      </c>
      <c r="BV779">
        <v>8.6099997162818909E-2</v>
      </c>
      <c r="BW779">
        <v>8.6300000548362732E-2</v>
      </c>
      <c r="BX779">
        <v>8.6099997162818909E-2</v>
      </c>
      <c r="BY779">
        <v>8.619999885559082E-2</v>
      </c>
      <c r="BZ779">
        <v>8.619999885559082E-2</v>
      </c>
      <c r="CA779">
        <v>8.6300000548362732E-2</v>
      </c>
      <c r="CB779">
        <v>8.6000002920627594E-2</v>
      </c>
      <c r="CC779">
        <v>8.6300000548362732E-2</v>
      </c>
      <c r="CD779">
        <v>8.6999997496604919E-2</v>
      </c>
      <c r="CE779">
        <v>8.6499996483325958E-2</v>
      </c>
      <c r="CF779">
        <v>8.619999885559082E-2</v>
      </c>
      <c r="CG779">
        <v>8.6099997162818909E-2</v>
      </c>
      <c r="CH779">
        <v>8.7099999189376831E-2</v>
      </c>
      <c r="CI779">
        <v>8.6300000548362732E-2</v>
      </c>
      <c r="CJ779">
        <v>8.619999885559082E-2</v>
      </c>
      <c r="CK779">
        <v>8.5900001227855682E-2</v>
      </c>
      <c r="CL779">
        <v>8.6300000548362732E-2</v>
      </c>
      <c r="CM779">
        <v>8.6000002920627594E-2</v>
      </c>
      <c r="CN779">
        <v>8.7399996817111969E-2</v>
      </c>
      <c r="CO779">
        <v>8.5900001227855682E-2</v>
      </c>
      <c r="CP779">
        <v>8.6000002920627594E-2</v>
      </c>
      <c r="CQ779">
        <v>8.6999997496604919E-2</v>
      </c>
      <c r="CR779">
        <v>8.6499996483325958E-2</v>
      </c>
      <c r="CS779">
        <v>8.6000002920627594E-2</v>
      </c>
      <c r="CT779">
        <v>8.6800001561641693E-2</v>
      </c>
      <c r="CU779">
        <v>8.6400002241134644E-2</v>
      </c>
      <c r="CV779">
        <v>8.6499996483325958E-2</v>
      </c>
      <c r="CW779">
        <v>8.6499996483325958E-2</v>
      </c>
      <c r="CX779">
        <v>8.619999885559082E-2</v>
      </c>
      <c r="CY779">
        <v>8.6699999868869781E-2</v>
      </c>
      <c r="CZ779">
        <v>8.6099997162818909E-2</v>
      </c>
      <c r="DA779">
        <v>8.6300000548362732E-2</v>
      </c>
      <c r="DB779">
        <v>8.6099997162818909E-2</v>
      </c>
      <c r="DC779">
        <v>8.6099997162818909E-2</v>
      </c>
      <c r="DD779">
        <v>8.6000002920627594E-2</v>
      </c>
      <c r="DE779">
        <v>8.7099999189376831E-2</v>
      </c>
      <c r="DF779">
        <v>8.6099997162818909E-2</v>
      </c>
      <c r="DG779">
        <v>8.5699997842311859E-2</v>
      </c>
      <c r="DH779">
        <v>8.619999885559082E-2</v>
      </c>
      <c r="DI779">
        <v>8.619999885559082E-2</v>
      </c>
      <c r="DJ779">
        <v>8.5799999535083771E-2</v>
      </c>
      <c r="DK779">
        <v>8.6800001561641693E-2</v>
      </c>
      <c r="DL779">
        <v>8.6400002241134644E-2</v>
      </c>
      <c r="DM779">
        <v>8.5900001227855682E-2</v>
      </c>
      <c r="DN779">
        <v>8.5900001227855682E-2</v>
      </c>
      <c r="DO779">
        <v>8.5900001227855682E-2</v>
      </c>
      <c r="DP779">
        <v>8.6099997162818909E-2</v>
      </c>
      <c r="DQ779">
        <v>8.5699997842311859E-2</v>
      </c>
      <c r="DR779">
        <v>8.6000002920627594E-2</v>
      </c>
      <c r="DS779">
        <v>8.6000002920627594E-2</v>
      </c>
      <c r="DT779">
        <v>8.5900001227855682E-2</v>
      </c>
      <c r="DU779">
        <v>8.5799999535083771E-2</v>
      </c>
      <c r="DV779">
        <v>8.7099999189376831E-2</v>
      </c>
      <c r="DW779">
        <v>8.6800001561641693E-2</v>
      </c>
      <c r="DX779">
        <v>8.5600003600120544E-2</v>
      </c>
      <c r="DY779">
        <v>8.5799999535083771E-2</v>
      </c>
      <c r="DZ779">
        <v>8.5799999535083771E-2</v>
      </c>
      <c r="EA779">
        <v>8.5900001227855682E-2</v>
      </c>
      <c r="EB779">
        <v>8.5799999535083771E-2</v>
      </c>
      <c r="EC779">
        <v>8.5699997842311859E-2</v>
      </c>
      <c r="ED779">
        <v>8.5699997842311859E-2</v>
      </c>
      <c r="EE779">
        <v>8.6099997162818909E-2</v>
      </c>
      <c r="EF779">
        <v>8.5900001227855682E-2</v>
      </c>
      <c r="EG779">
        <v>8.6000002920627594E-2</v>
      </c>
      <c r="EH779">
        <v>8.5500001907348633E-2</v>
      </c>
      <c r="EI779">
        <v>8.5799999535083771E-2</v>
      </c>
      <c r="EJ779">
        <v>8.5900001227855682E-2</v>
      </c>
      <c r="EK779">
        <v>8.5600003600120544E-2</v>
      </c>
      <c r="EL779">
        <v>8.6000002920627594E-2</v>
      </c>
      <c r="EM779">
        <v>8.5699997842311859E-2</v>
      </c>
      <c r="EN779">
        <v>8.5699997842311859E-2</v>
      </c>
      <c r="EO779">
        <v>8.5699997842311859E-2</v>
      </c>
      <c r="EP779">
        <v>8.5500001907348633E-2</v>
      </c>
      <c r="EQ779">
        <v>8.5400000214576721E-2</v>
      </c>
      <c r="ER779">
        <v>8.6099997162818909E-2</v>
      </c>
      <c r="ES779">
        <v>8.5799999535083771E-2</v>
      </c>
      <c r="ET779">
        <v>8.5699997842311859E-2</v>
      </c>
      <c r="EU779">
        <v>8.5600003600120544E-2</v>
      </c>
      <c r="EV779">
        <v>8.5799999535083771E-2</v>
      </c>
      <c r="EW779">
        <v>8.5400000214576721E-2</v>
      </c>
      <c r="EX779">
        <v>8.5600003600120544E-2</v>
      </c>
      <c r="EY779">
        <v>8.5400000214576721E-2</v>
      </c>
      <c r="EZ779">
        <v>8.5500001907348633E-2</v>
      </c>
      <c r="FA779">
        <v>8.5699997842311859E-2</v>
      </c>
      <c r="FB779">
        <v>8.5500001907348633E-2</v>
      </c>
      <c r="FC779">
        <v>8.5400000214576721E-2</v>
      </c>
      <c r="FD779">
        <v>8.6000002920627594E-2</v>
      </c>
      <c r="FE779">
        <v>8.5500001907348633E-2</v>
      </c>
      <c r="FF779">
        <v>8.5900001227855682E-2</v>
      </c>
      <c r="FG779">
        <v>8.5600003600120544E-2</v>
      </c>
      <c r="FH779">
        <v>8.529999852180481E-2</v>
      </c>
      <c r="FI779">
        <v>8.5600003600120544E-2</v>
      </c>
      <c r="FJ779">
        <v>8.6800001561641693E-2</v>
      </c>
      <c r="FK779">
        <v>8.5400000214576721E-2</v>
      </c>
      <c r="FL779">
        <v>8.5600003600120544E-2</v>
      </c>
      <c r="FM779">
        <v>8.5199996829032898E-2</v>
      </c>
      <c r="FN779">
        <v>8.5699997842311859E-2</v>
      </c>
      <c r="FO779">
        <v>8.5500001907348633E-2</v>
      </c>
    </row>
    <row r="780" spans="1:171" x14ac:dyDescent="0.35">
      <c r="A780" s="5" t="s">
        <v>55</v>
      </c>
      <c r="B780">
        <v>8.6800001561641693E-2</v>
      </c>
      <c r="C780">
        <v>8.8200002908706665E-2</v>
      </c>
      <c r="D780">
        <v>8.8600002229213715E-2</v>
      </c>
      <c r="E780">
        <v>8.789999783039093E-2</v>
      </c>
      <c r="F780">
        <v>8.8899999856948853E-2</v>
      </c>
      <c r="G780">
        <v>8.8899999856948853E-2</v>
      </c>
      <c r="H780">
        <v>8.7999999523162842E-2</v>
      </c>
      <c r="I780">
        <v>8.7200000882148743E-2</v>
      </c>
      <c r="J780">
        <v>8.8500000536441803E-2</v>
      </c>
      <c r="K780">
        <v>8.8200002908706665E-2</v>
      </c>
      <c r="L780">
        <v>8.8399998843669891E-2</v>
      </c>
      <c r="M780">
        <v>8.8399998843669891E-2</v>
      </c>
      <c r="N780">
        <v>8.8200002908706665E-2</v>
      </c>
      <c r="O780">
        <v>8.8200002908706665E-2</v>
      </c>
      <c r="P780">
        <v>8.8100001215934753E-2</v>
      </c>
      <c r="Q780">
        <v>8.8200002908706665E-2</v>
      </c>
      <c r="R780">
        <v>8.8200002908706665E-2</v>
      </c>
      <c r="S780">
        <v>8.9100003242492676E-2</v>
      </c>
      <c r="T780">
        <v>8.7399996817111969E-2</v>
      </c>
      <c r="U780">
        <v>8.789999783039093E-2</v>
      </c>
      <c r="V780">
        <v>8.7399996817111969E-2</v>
      </c>
      <c r="W780">
        <v>8.7300002574920654E-2</v>
      </c>
      <c r="X780">
        <v>8.7399996817111969E-2</v>
      </c>
      <c r="Y780">
        <v>8.7800003588199615E-2</v>
      </c>
      <c r="Z780">
        <v>8.6999997496604919E-2</v>
      </c>
      <c r="AA780">
        <v>8.7099999189376831E-2</v>
      </c>
      <c r="AB780">
        <v>8.6900003254413605E-2</v>
      </c>
      <c r="AC780">
        <v>8.7600000202655792E-2</v>
      </c>
      <c r="AD780">
        <v>8.7700001895427704E-2</v>
      </c>
      <c r="AE780">
        <v>8.7700001895427704E-2</v>
      </c>
      <c r="AF780">
        <v>8.7200000882148743E-2</v>
      </c>
      <c r="AG780">
        <v>8.7600000202655792E-2</v>
      </c>
      <c r="AH780">
        <v>8.6999997496604919E-2</v>
      </c>
      <c r="AI780">
        <v>8.7300002574920654E-2</v>
      </c>
      <c r="AJ780">
        <v>8.6999997496604919E-2</v>
      </c>
      <c r="AK780">
        <v>8.6800001561641693E-2</v>
      </c>
      <c r="AL780">
        <v>8.6900003254413605E-2</v>
      </c>
      <c r="AM780">
        <v>8.6699999868869781E-2</v>
      </c>
      <c r="AN780">
        <v>8.7099999189376831E-2</v>
      </c>
      <c r="AO780">
        <v>8.6699999868869781E-2</v>
      </c>
      <c r="AP780">
        <v>8.6800001561641693E-2</v>
      </c>
      <c r="AQ780">
        <v>8.7399996817111969E-2</v>
      </c>
      <c r="AR780">
        <v>8.6900003254413605E-2</v>
      </c>
      <c r="AS780">
        <v>8.7700001895427704E-2</v>
      </c>
      <c r="AT780">
        <v>8.6999997496604919E-2</v>
      </c>
      <c r="AU780">
        <v>8.6800001561641693E-2</v>
      </c>
      <c r="AV780">
        <v>8.6900003254413605E-2</v>
      </c>
      <c r="AW780">
        <v>8.9500002562999725E-2</v>
      </c>
      <c r="AX780">
        <v>8.6999997496604919E-2</v>
      </c>
      <c r="AY780">
        <v>8.7499998509883881E-2</v>
      </c>
      <c r="AZ780">
        <v>8.6800001561641693E-2</v>
      </c>
      <c r="BA780">
        <v>8.6999997496604919E-2</v>
      </c>
      <c r="BB780">
        <v>8.6699999868869781E-2</v>
      </c>
      <c r="BC780">
        <v>8.7399996817111969E-2</v>
      </c>
      <c r="BD780">
        <v>8.829999715089798E-2</v>
      </c>
      <c r="BE780">
        <v>8.6999997496604919E-2</v>
      </c>
      <c r="BF780">
        <v>8.789999783039093E-2</v>
      </c>
      <c r="BG780">
        <v>8.6800001561641693E-2</v>
      </c>
      <c r="BH780">
        <v>8.6900003254413605E-2</v>
      </c>
      <c r="BI780">
        <v>8.7200000882148743E-2</v>
      </c>
      <c r="BJ780">
        <v>8.7300002574920654E-2</v>
      </c>
      <c r="BK780">
        <v>8.7099999189376831E-2</v>
      </c>
      <c r="BL780">
        <v>8.6900003254413605E-2</v>
      </c>
      <c r="BM780">
        <v>8.6900003254413605E-2</v>
      </c>
      <c r="BN780">
        <v>8.6800001561641693E-2</v>
      </c>
      <c r="BO780">
        <v>8.7499998509883881E-2</v>
      </c>
      <c r="BP780">
        <v>8.6999997496604919E-2</v>
      </c>
      <c r="BQ780">
        <v>8.7200000882148743E-2</v>
      </c>
      <c r="BR780">
        <v>8.6900003254413605E-2</v>
      </c>
      <c r="BS780">
        <v>8.659999817609787E-2</v>
      </c>
      <c r="BT780">
        <v>8.659999817609787E-2</v>
      </c>
      <c r="BU780">
        <v>8.6999997496604919E-2</v>
      </c>
      <c r="BV780">
        <v>8.6800001561641693E-2</v>
      </c>
      <c r="BW780">
        <v>8.6699999868869781E-2</v>
      </c>
      <c r="BX780">
        <v>8.7200000882148743E-2</v>
      </c>
      <c r="BY780">
        <v>8.7099999189376831E-2</v>
      </c>
      <c r="BZ780">
        <v>8.6699999868869781E-2</v>
      </c>
      <c r="CA780">
        <v>8.6499996483325958E-2</v>
      </c>
      <c r="CB780">
        <v>8.6699999868869781E-2</v>
      </c>
      <c r="CC780">
        <v>8.6499996483325958E-2</v>
      </c>
      <c r="CD780">
        <v>8.6800001561641693E-2</v>
      </c>
      <c r="CE780">
        <v>8.6999997496604919E-2</v>
      </c>
      <c r="CF780">
        <v>8.6499996483325958E-2</v>
      </c>
      <c r="CG780">
        <v>8.6400002241134644E-2</v>
      </c>
      <c r="CH780">
        <v>8.6699999868869781E-2</v>
      </c>
      <c r="CI780">
        <v>8.6800001561641693E-2</v>
      </c>
      <c r="CJ780">
        <v>8.6900003254413605E-2</v>
      </c>
      <c r="CK780">
        <v>8.619999885559082E-2</v>
      </c>
      <c r="CL780">
        <v>8.6900003254413605E-2</v>
      </c>
      <c r="CM780">
        <v>8.6400002241134644E-2</v>
      </c>
      <c r="CN780">
        <v>8.619999885559082E-2</v>
      </c>
      <c r="CO780">
        <v>8.6400002241134644E-2</v>
      </c>
      <c r="CP780">
        <v>8.6400002241134644E-2</v>
      </c>
      <c r="CQ780">
        <v>8.789999783039093E-2</v>
      </c>
      <c r="CR780">
        <v>8.6999997496604919E-2</v>
      </c>
      <c r="CS780">
        <v>8.659999817609787E-2</v>
      </c>
      <c r="CT780">
        <v>8.6999997496604919E-2</v>
      </c>
      <c r="CU780">
        <v>8.6400002241134644E-2</v>
      </c>
      <c r="CV780">
        <v>8.6300000548362732E-2</v>
      </c>
      <c r="CW780">
        <v>8.6400002241134644E-2</v>
      </c>
      <c r="CX780">
        <v>8.7200000882148743E-2</v>
      </c>
      <c r="CY780">
        <v>8.6499996483325958E-2</v>
      </c>
      <c r="CZ780">
        <v>8.6400002241134644E-2</v>
      </c>
      <c r="DA780">
        <v>8.6900003254413605E-2</v>
      </c>
      <c r="DB780">
        <v>8.659999817609787E-2</v>
      </c>
      <c r="DC780">
        <v>8.6800001561641693E-2</v>
      </c>
      <c r="DD780">
        <v>8.6499996483325958E-2</v>
      </c>
      <c r="DE780">
        <v>8.6400002241134644E-2</v>
      </c>
      <c r="DF780">
        <v>8.659999817609787E-2</v>
      </c>
      <c r="DG780">
        <v>8.6300000548362732E-2</v>
      </c>
      <c r="DH780">
        <v>8.6300000548362732E-2</v>
      </c>
      <c r="DI780">
        <v>8.6499996483325958E-2</v>
      </c>
      <c r="DJ780">
        <v>8.6699999868869781E-2</v>
      </c>
      <c r="DK780">
        <v>8.6400002241134644E-2</v>
      </c>
      <c r="DL780">
        <v>8.6499996483325958E-2</v>
      </c>
      <c r="DM780">
        <v>8.6000002920627594E-2</v>
      </c>
      <c r="DN780">
        <v>8.6099997162818909E-2</v>
      </c>
      <c r="DO780">
        <v>8.6300000548362732E-2</v>
      </c>
      <c r="DP780">
        <v>8.6300000548362732E-2</v>
      </c>
      <c r="DQ780">
        <v>8.6400002241134644E-2</v>
      </c>
      <c r="DR780">
        <v>8.6400002241134644E-2</v>
      </c>
      <c r="DS780">
        <v>8.6900003254413605E-2</v>
      </c>
      <c r="DT780">
        <v>8.6300000548362732E-2</v>
      </c>
      <c r="DU780">
        <v>8.6499996483325958E-2</v>
      </c>
      <c r="DV780">
        <v>8.6699999868869781E-2</v>
      </c>
      <c r="DW780">
        <v>8.6499996483325958E-2</v>
      </c>
      <c r="DX780">
        <v>8.6400002241134644E-2</v>
      </c>
      <c r="DY780">
        <v>8.619999885559082E-2</v>
      </c>
      <c r="DZ780">
        <v>8.6000002920627594E-2</v>
      </c>
      <c r="EA780">
        <v>8.6300000548362732E-2</v>
      </c>
      <c r="EB780">
        <v>8.6300000548362732E-2</v>
      </c>
      <c r="EC780">
        <v>8.6000002920627594E-2</v>
      </c>
      <c r="ED780">
        <v>8.6400002241134644E-2</v>
      </c>
      <c r="EE780">
        <v>8.6400002241134644E-2</v>
      </c>
      <c r="EF780">
        <v>8.6099997162818909E-2</v>
      </c>
      <c r="EG780">
        <v>8.659999817609787E-2</v>
      </c>
      <c r="EH780">
        <v>8.6099997162818909E-2</v>
      </c>
      <c r="EI780">
        <v>8.6000002920627594E-2</v>
      </c>
      <c r="EJ780">
        <v>8.6000002920627594E-2</v>
      </c>
      <c r="EK780">
        <v>8.619999885559082E-2</v>
      </c>
      <c r="EL780">
        <v>8.619999885559082E-2</v>
      </c>
      <c r="EM780">
        <v>8.619999885559082E-2</v>
      </c>
      <c r="EN780">
        <v>8.619999885559082E-2</v>
      </c>
      <c r="EO780">
        <v>8.5900001227855682E-2</v>
      </c>
      <c r="EP780">
        <v>8.619999885559082E-2</v>
      </c>
      <c r="EQ780">
        <v>8.6300000548362732E-2</v>
      </c>
      <c r="ER780">
        <v>8.6099997162818909E-2</v>
      </c>
      <c r="ES780">
        <v>8.6099997162818909E-2</v>
      </c>
      <c r="ET780">
        <v>8.6000002920627594E-2</v>
      </c>
      <c r="EU780">
        <v>8.6300000548362732E-2</v>
      </c>
      <c r="EV780">
        <v>8.659999817609787E-2</v>
      </c>
      <c r="EW780">
        <v>8.6499996483325958E-2</v>
      </c>
      <c r="EX780">
        <v>8.5900001227855682E-2</v>
      </c>
      <c r="EY780">
        <v>8.6000002920627594E-2</v>
      </c>
      <c r="EZ780">
        <v>8.6000002920627594E-2</v>
      </c>
      <c r="FA780">
        <v>8.6000002920627594E-2</v>
      </c>
      <c r="FB780">
        <v>8.7099999189376831E-2</v>
      </c>
      <c r="FC780">
        <v>8.6099997162818909E-2</v>
      </c>
      <c r="FD780">
        <v>8.6000002920627594E-2</v>
      </c>
      <c r="FE780">
        <v>8.6099997162818909E-2</v>
      </c>
      <c r="FF780">
        <v>8.6000002920627594E-2</v>
      </c>
      <c r="FG780">
        <v>8.7099999189376831E-2</v>
      </c>
      <c r="FH780">
        <v>8.5900001227855682E-2</v>
      </c>
      <c r="FI780">
        <v>8.5600003600120544E-2</v>
      </c>
      <c r="FJ780">
        <v>8.6000002920627594E-2</v>
      </c>
      <c r="FK780">
        <v>8.619999885559082E-2</v>
      </c>
      <c r="FL780">
        <v>8.6400002241134644E-2</v>
      </c>
      <c r="FM780">
        <v>8.619999885559082E-2</v>
      </c>
      <c r="FN780">
        <v>8.6099997162818909E-2</v>
      </c>
      <c r="FO780">
        <v>8.6000002920627594E-2</v>
      </c>
    </row>
    <row r="781" spans="1:171" x14ac:dyDescent="0.35">
      <c r="A781" s="5" t="s">
        <v>56</v>
      </c>
      <c r="B781">
        <v>8.4100000560283661E-2</v>
      </c>
      <c r="C781">
        <v>8.6400002241134644E-2</v>
      </c>
      <c r="D781">
        <v>8.6699999868869781E-2</v>
      </c>
      <c r="E781">
        <v>8.5799999535083771E-2</v>
      </c>
      <c r="F781">
        <v>8.6900003254413605E-2</v>
      </c>
      <c r="G781">
        <v>8.619999885559082E-2</v>
      </c>
      <c r="H781">
        <v>8.619999885559082E-2</v>
      </c>
      <c r="I781">
        <v>8.529999852180481E-2</v>
      </c>
      <c r="J781">
        <v>8.5199996829032898E-2</v>
      </c>
      <c r="K781">
        <v>8.4700003266334534E-2</v>
      </c>
      <c r="L781">
        <v>8.5000000894069672E-2</v>
      </c>
      <c r="M781">
        <v>8.6499996483325958E-2</v>
      </c>
      <c r="N781">
        <v>8.5000000894069672E-2</v>
      </c>
      <c r="O781">
        <v>8.5199996829032898E-2</v>
      </c>
      <c r="P781">
        <v>8.4700003266334534E-2</v>
      </c>
      <c r="Q781">
        <v>8.529999852180481E-2</v>
      </c>
      <c r="R781">
        <v>8.5100002586841583E-2</v>
      </c>
      <c r="S781">
        <v>8.5199996829032898E-2</v>
      </c>
      <c r="T781">
        <v>8.4399998188018799E-2</v>
      </c>
      <c r="U781">
        <v>8.449999988079071E-2</v>
      </c>
      <c r="V781">
        <v>8.4100000560283661E-2</v>
      </c>
      <c r="W781">
        <v>8.3999998867511749E-2</v>
      </c>
      <c r="X781">
        <v>8.4100000560283661E-2</v>
      </c>
      <c r="Y781">
        <v>8.3999998867511749E-2</v>
      </c>
      <c r="Z781">
        <v>8.4200002253055573E-2</v>
      </c>
      <c r="AA781">
        <v>8.35999995470047E-2</v>
      </c>
      <c r="AB781">
        <v>8.8200002908706665E-2</v>
      </c>
      <c r="AC781">
        <v>8.3999998867511749E-2</v>
      </c>
      <c r="AD781">
        <v>8.4299996495246887E-2</v>
      </c>
      <c r="AE781">
        <v>8.3800002932548523E-2</v>
      </c>
      <c r="AF781">
        <v>8.4200002253055573E-2</v>
      </c>
      <c r="AG781">
        <v>8.4799997508525848E-2</v>
      </c>
      <c r="AH781">
        <v>8.4399998188018799E-2</v>
      </c>
      <c r="AI781">
        <v>8.4600001573562622E-2</v>
      </c>
      <c r="AJ781">
        <v>8.4299996495246887E-2</v>
      </c>
      <c r="AK781">
        <v>8.3999998867511749E-2</v>
      </c>
      <c r="AL781">
        <v>8.4200002253055573E-2</v>
      </c>
      <c r="AM781">
        <v>8.3999998867511749E-2</v>
      </c>
      <c r="AN781">
        <v>8.4299996495246887E-2</v>
      </c>
      <c r="AO781">
        <v>8.4299996495246887E-2</v>
      </c>
      <c r="AP781">
        <v>8.529999852180481E-2</v>
      </c>
      <c r="AQ781">
        <v>8.4399998188018799E-2</v>
      </c>
      <c r="AR781">
        <v>8.4700003266334534E-2</v>
      </c>
      <c r="AS781">
        <v>8.4100000560283661E-2</v>
      </c>
      <c r="AT781">
        <v>8.35999995470047E-2</v>
      </c>
      <c r="AU781">
        <v>8.4200002253055573E-2</v>
      </c>
      <c r="AV781">
        <v>8.3700001239776611E-2</v>
      </c>
      <c r="AW781">
        <v>8.449999988079071E-2</v>
      </c>
      <c r="AX781">
        <v>8.35999995470047E-2</v>
      </c>
      <c r="AY781">
        <v>8.4299996495246887E-2</v>
      </c>
      <c r="AZ781">
        <v>8.3999998867511749E-2</v>
      </c>
      <c r="BA781">
        <v>8.4600001573562622E-2</v>
      </c>
      <c r="BB781">
        <v>8.3899997174739838E-2</v>
      </c>
      <c r="BC781">
        <v>8.489999920129776E-2</v>
      </c>
      <c r="BD781">
        <v>8.5699997842311859E-2</v>
      </c>
      <c r="BE781">
        <v>8.529999852180481E-2</v>
      </c>
      <c r="BF781">
        <v>8.4700003266334534E-2</v>
      </c>
      <c r="BG781">
        <v>8.5100002586841583E-2</v>
      </c>
      <c r="BH781">
        <v>8.5000000894069672E-2</v>
      </c>
      <c r="BI781">
        <v>8.4700003266334534E-2</v>
      </c>
      <c r="BJ781">
        <v>8.529999852180481E-2</v>
      </c>
      <c r="BK781">
        <v>8.4700003266334534E-2</v>
      </c>
      <c r="BL781">
        <v>8.5000000894069672E-2</v>
      </c>
      <c r="BM781">
        <v>8.5100002586841583E-2</v>
      </c>
      <c r="BN781">
        <v>8.529999852180481E-2</v>
      </c>
      <c r="BO781">
        <v>8.5699997842311859E-2</v>
      </c>
      <c r="BP781">
        <v>8.489999920129776E-2</v>
      </c>
      <c r="BQ781">
        <v>8.659999817609787E-2</v>
      </c>
      <c r="BR781">
        <v>8.449999988079071E-2</v>
      </c>
      <c r="BS781">
        <v>8.529999852180481E-2</v>
      </c>
      <c r="BT781">
        <v>8.5000000894069672E-2</v>
      </c>
      <c r="BU781">
        <v>8.5000000894069672E-2</v>
      </c>
      <c r="BV781">
        <v>8.5199996829032898E-2</v>
      </c>
      <c r="BW781">
        <v>8.5199996829032898E-2</v>
      </c>
      <c r="BX781">
        <v>8.489999920129776E-2</v>
      </c>
      <c r="BY781">
        <v>8.4700003266334534E-2</v>
      </c>
      <c r="BZ781">
        <v>8.4299996495246887E-2</v>
      </c>
      <c r="CA781">
        <v>8.489999920129776E-2</v>
      </c>
      <c r="CB781">
        <v>8.5000000894069672E-2</v>
      </c>
      <c r="CC781">
        <v>8.4700003266334534E-2</v>
      </c>
      <c r="CD781">
        <v>8.4399998188018799E-2</v>
      </c>
      <c r="CE781">
        <v>8.449999988079071E-2</v>
      </c>
      <c r="CF781">
        <v>8.4799997508525848E-2</v>
      </c>
      <c r="CG781">
        <v>8.5000000894069672E-2</v>
      </c>
      <c r="CH781">
        <v>8.529999852180481E-2</v>
      </c>
      <c r="CI781">
        <v>8.4399998188018799E-2</v>
      </c>
      <c r="CJ781">
        <v>8.4799997508525848E-2</v>
      </c>
      <c r="CK781">
        <v>8.4100000560283661E-2</v>
      </c>
      <c r="CL781">
        <v>8.489999920129776E-2</v>
      </c>
      <c r="CM781">
        <v>8.4100000560283661E-2</v>
      </c>
      <c r="CN781">
        <v>8.5000000894069672E-2</v>
      </c>
      <c r="CO781">
        <v>8.449999988079071E-2</v>
      </c>
      <c r="CP781">
        <v>8.4600001573562622E-2</v>
      </c>
      <c r="CQ781">
        <v>8.4100000560283661E-2</v>
      </c>
      <c r="CR781">
        <v>8.4100000560283661E-2</v>
      </c>
      <c r="CS781">
        <v>8.4399998188018799E-2</v>
      </c>
      <c r="CT781">
        <v>8.3999998867511749E-2</v>
      </c>
      <c r="CU781">
        <v>8.3999998867511749E-2</v>
      </c>
      <c r="CV781">
        <v>8.4200002253055573E-2</v>
      </c>
      <c r="CW781">
        <v>8.4200002253055573E-2</v>
      </c>
      <c r="CX781">
        <v>8.3800002932548523E-2</v>
      </c>
      <c r="CY781">
        <v>8.4100000560283661E-2</v>
      </c>
      <c r="CZ781">
        <v>8.449999988079071E-2</v>
      </c>
      <c r="DA781">
        <v>8.4200002253055573E-2</v>
      </c>
      <c r="DB781">
        <v>8.4299996495246887E-2</v>
      </c>
      <c r="DC781">
        <v>8.4399998188018799E-2</v>
      </c>
      <c r="DD781">
        <v>8.4100000560283661E-2</v>
      </c>
      <c r="DE781">
        <v>8.449999988079071E-2</v>
      </c>
      <c r="DF781">
        <v>8.5400000214576721E-2</v>
      </c>
      <c r="DG781">
        <v>8.489999920129776E-2</v>
      </c>
      <c r="DH781">
        <v>8.4399998188018799E-2</v>
      </c>
      <c r="DI781">
        <v>8.5500001907348633E-2</v>
      </c>
      <c r="DJ781">
        <v>8.4399998188018799E-2</v>
      </c>
      <c r="DK781">
        <v>8.3999998867511749E-2</v>
      </c>
      <c r="DL781">
        <v>8.4299996495246887E-2</v>
      </c>
      <c r="DM781">
        <v>8.4100000560283661E-2</v>
      </c>
      <c r="DN781">
        <v>8.3899997174739838E-2</v>
      </c>
      <c r="DO781">
        <v>8.4799997508525848E-2</v>
      </c>
      <c r="DP781">
        <v>8.449999988079071E-2</v>
      </c>
      <c r="DQ781">
        <v>8.3999998867511749E-2</v>
      </c>
      <c r="DR781">
        <v>8.4399998188018799E-2</v>
      </c>
      <c r="DS781">
        <v>8.5500001907348633E-2</v>
      </c>
      <c r="DT781">
        <v>8.4600001573562622E-2</v>
      </c>
      <c r="DU781">
        <v>8.3800002932548523E-2</v>
      </c>
      <c r="DV781">
        <v>8.4399998188018799E-2</v>
      </c>
      <c r="DW781">
        <v>8.5000000894069672E-2</v>
      </c>
      <c r="DX781">
        <v>8.449999988079071E-2</v>
      </c>
      <c r="DY781">
        <v>8.4399998188018799E-2</v>
      </c>
      <c r="DZ781">
        <v>8.3999998867511749E-2</v>
      </c>
      <c r="EA781">
        <v>8.3700001239776611E-2</v>
      </c>
      <c r="EB781">
        <v>8.3700001239776611E-2</v>
      </c>
      <c r="EC781">
        <v>8.4200002253055573E-2</v>
      </c>
      <c r="ED781">
        <v>8.3999998867511749E-2</v>
      </c>
      <c r="EE781">
        <v>8.3800002932548523E-2</v>
      </c>
      <c r="EF781">
        <v>8.3800002932548523E-2</v>
      </c>
      <c r="EG781">
        <v>8.5500001907348633E-2</v>
      </c>
      <c r="EH781">
        <v>8.3999998867511749E-2</v>
      </c>
      <c r="EI781">
        <v>8.5000000894069672E-2</v>
      </c>
      <c r="EJ781">
        <v>8.3899997174739838E-2</v>
      </c>
      <c r="EK781">
        <v>8.3700001239776611E-2</v>
      </c>
      <c r="EL781">
        <v>8.5000000894069672E-2</v>
      </c>
      <c r="EM781">
        <v>8.3800002932548523E-2</v>
      </c>
      <c r="EN781">
        <v>8.3899997174739838E-2</v>
      </c>
      <c r="EO781">
        <v>8.3999998867511749E-2</v>
      </c>
      <c r="EP781">
        <v>8.3899997174739838E-2</v>
      </c>
      <c r="EQ781">
        <v>8.3800002932548523E-2</v>
      </c>
      <c r="ER781">
        <v>8.4100000560283661E-2</v>
      </c>
      <c r="ES781">
        <v>8.3899997174739838E-2</v>
      </c>
      <c r="ET781">
        <v>8.3700001239776611E-2</v>
      </c>
      <c r="EU781">
        <v>8.4399998188018799E-2</v>
      </c>
      <c r="EV781">
        <v>8.4600001573562622E-2</v>
      </c>
      <c r="EW781">
        <v>8.4700003266334534E-2</v>
      </c>
      <c r="EX781">
        <v>8.5100002586841583E-2</v>
      </c>
      <c r="EY781">
        <v>8.4100000560283661E-2</v>
      </c>
      <c r="EZ781">
        <v>8.4200002253055573E-2</v>
      </c>
      <c r="FA781">
        <v>8.4600001573562622E-2</v>
      </c>
      <c r="FB781">
        <v>8.3899997174739838E-2</v>
      </c>
      <c r="FC781">
        <v>8.4399998188018799E-2</v>
      </c>
      <c r="FD781">
        <v>8.4299996495246887E-2</v>
      </c>
      <c r="FE781">
        <v>8.5500001907348633E-2</v>
      </c>
      <c r="FF781">
        <v>8.3800002932548523E-2</v>
      </c>
      <c r="FG781">
        <v>8.489999920129776E-2</v>
      </c>
      <c r="FH781">
        <v>8.3700001239776611E-2</v>
      </c>
      <c r="FI781">
        <v>8.4200002253055573E-2</v>
      </c>
      <c r="FJ781">
        <v>8.3999998867511749E-2</v>
      </c>
      <c r="FK781">
        <v>8.3999998867511749E-2</v>
      </c>
      <c r="FL781">
        <v>8.5199996829032898E-2</v>
      </c>
      <c r="FM781">
        <v>8.5199996829032898E-2</v>
      </c>
      <c r="FN781">
        <v>8.3800002932548523E-2</v>
      </c>
      <c r="FO781">
        <v>8.3899997174739838E-2</v>
      </c>
    </row>
    <row r="785" spans="1:2" x14ac:dyDescent="0.35">
      <c r="A785" t="s">
        <v>122</v>
      </c>
      <c r="B785" s="1" t="s">
        <v>123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6DC8-D965-45A6-8C8B-FAF47E295D2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600B126E14FA49846C69F3BAF8BA50" ma:contentTypeVersion="18" ma:contentTypeDescription="Create a new document." ma:contentTypeScope="" ma:versionID="b1b536ad3640e3457a3bdf820ba8f7ab">
  <xsd:schema xmlns:xsd="http://www.w3.org/2001/XMLSchema" xmlns:xs="http://www.w3.org/2001/XMLSchema" xmlns:p="http://schemas.microsoft.com/office/2006/metadata/properties" xmlns:ns2="45ab4561-f5f8-4aa3-9efd-8538b81dedb0" xmlns:ns3="408cf930-efd3-44f0-9d3a-5353b4124d63" targetNamespace="http://schemas.microsoft.com/office/2006/metadata/properties" ma:root="true" ma:fieldsID="2a684f89dd12202de90853a52da9b6af" ns2:_="" ns3:_="">
    <xsd:import namespace="45ab4561-f5f8-4aa3-9efd-8538b81dedb0"/>
    <xsd:import namespace="408cf930-efd3-44f0-9d3a-5353b4124d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b4561-f5f8-4aa3-9efd-8538b81de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fd38f81-9561-40ce-98eb-cd713668d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cf930-efd3-44f0-9d3a-5353b4124d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ec92d09-d01a-42e8-9ddc-29bab281bcb8}" ma:internalName="TaxCatchAll" ma:showField="CatchAllData" ma:web="408cf930-efd3-44f0-9d3a-5353b4124d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8cf930-efd3-44f0-9d3a-5353b4124d63" xsi:nil="true"/>
    <lcf76f155ced4ddcb4097134ff3c332f xmlns="45ab4561-f5f8-4aa3-9efd-8538b81de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C89A89-78F4-4478-9C74-AA36C2025F22}"/>
</file>

<file path=customXml/itemProps2.xml><?xml version="1.0" encoding="utf-8"?>
<ds:datastoreItem xmlns:ds="http://schemas.openxmlformats.org/officeDocument/2006/customXml" ds:itemID="{8C9C269F-284A-4C91-B1C0-D82D2F9550AE}"/>
</file>

<file path=customXml/itemProps3.xml><?xml version="1.0" encoding="utf-8"?>
<ds:datastoreItem xmlns:ds="http://schemas.openxmlformats.org/officeDocument/2006/customXml" ds:itemID="{8971E8E8-EEBA-4DF5-A083-914205913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Schaal, Kaitlin</dc:creator>
  <cp:lastModifiedBy>Schaal, Kaitlin</cp:lastModifiedBy>
  <dcterms:created xsi:type="dcterms:W3CDTF">2024-10-23T12:05:07Z</dcterms:created>
  <dcterms:modified xsi:type="dcterms:W3CDTF">2024-10-25T10:24:49Z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0x01010038600B126E14FA49846C69F3BAF8BA50</vt:lpwstr>
  </property>
</Properties>
</file>