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eat-detect\EatMon\"/>
    </mc:Choice>
  </mc:AlternateContent>
  <bookViews>
    <workbookView xWindow="0" yWindow="0" windowWidth="23040" windowHeight="9192"/>
  </bookViews>
  <sheets>
    <sheet name="z" sheetId="1" r:id="rId1"/>
  </sheets>
  <calcPr calcId="0"/>
</workbook>
</file>

<file path=xl/sharedStrings.xml><?xml version="1.0" encoding="utf-8"?>
<sst xmlns="http://schemas.openxmlformats.org/spreadsheetml/2006/main" count="2" uniqueCount="2">
  <si>
    <t>Hysteresis challenge:  write a program that uses hysteresis thresholding to detect two spans:  107-115 and  299-312</t>
  </si>
  <si>
    <t>What thresholds detect these two spans and no others?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</si>
</sst>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z!$A$1:$A$357</c:f>
              <c:numCache>
                <c:formatCode>General</c:formatCode>
                <c:ptCount val="357"/>
                <c:pt idx="0">
                  <c:v>0.185776</c:v>
                </c:pt>
                <c:pt idx="1">
                  <c:v>0.194243</c:v>
                </c:pt>
                <c:pt idx="2">
                  <c:v>0.220996</c:v>
                </c:pt>
                <c:pt idx="3">
                  <c:v>0.223019</c:v>
                </c:pt>
                <c:pt idx="4">
                  <c:v>0.34616200000000003</c:v>
                </c:pt>
                <c:pt idx="5">
                  <c:v>0.50173699999999999</c:v>
                </c:pt>
                <c:pt idx="6">
                  <c:v>0.70210899999999998</c:v>
                </c:pt>
                <c:pt idx="7">
                  <c:v>0.55222000000000004</c:v>
                </c:pt>
                <c:pt idx="8">
                  <c:v>0.64444800000000002</c:v>
                </c:pt>
                <c:pt idx="9">
                  <c:v>0.48901</c:v>
                </c:pt>
                <c:pt idx="10">
                  <c:v>0.37564399999999998</c:v>
                </c:pt>
                <c:pt idx="11">
                  <c:v>0.193521</c:v>
                </c:pt>
                <c:pt idx="12">
                  <c:v>0.148037</c:v>
                </c:pt>
                <c:pt idx="13">
                  <c:v>7.8303999999999999E-2</c:v>
                </c:pt>
                <c:pt idx="14">
                  <c:v>0.126079</c:v>
                </c:pt>
                <c:pt idx="15">
                  <c:v>0.18191599999999999</c:v>
                </c:pt>
                <c:pt idx="16">
                  <c:v>0.31251899999999999</c:v>
                </c:pt>
                <c:pt idx="17">
                  <c:v>0.409557</c:v>
                </c:pt>
                <c:pt idx="18">
                  <c:v>0.28026099999999998</c:v>
                </c:pt>
                <c:pt idx="19">
                  <c:v>0.16325500000000001</c:v>
                </c:pt>
                <c:pt idx="20">
                  <c:v>0</c:v>
                </c:pt>
                <c:pt idx="21">
                  <c:v>0.118925</c:v>
                </c:pt>
                <c:pt idx="22">
                  <c:v>0</c:v>
                </c:pt>
                <c:pt idx="23">
                  <c:v>0.16324</c:v>
                </c:pt>
                <c:pt idx="24">
                  <c:v>0</c:v>
                </c:pt>
                <c:pt idx="25">
                  <c:v>0.53027199999999997</c:v>
                </c:pt>
                <c:pt idx="26">
                  <c:v>0.85620799999999997</c:v>
                </c:pt>
                <c:pt idx="27">
                  <c:v>0.855854</c:v>
                </c:pt>
                <c:pt idx="28">
                  <c:v>0.59259300000000004</c:v>
                </c:pt>
                <c:pt idx="29">
                  <c:v>0</c:v>
                </c:pt>
                <c:pt idx="30">
                  <c:v>0.295568</c:v>
                </c:pt>
                <c:pt idx="31">
                  <c:v>0.32200699999999999</c:v>
                </c:pt>
                <c:pt idx="32">
                  <c:v>0.365008</c:v>
                </c:pt>
                <c:pt idx="33">
                  <c:v>0.25973200000000002</c:v>
                </c:pt>
                <c:pt idx="34">
                  <c:v>0.122096</c:v>
                </c:pt>
                <c:pt idx="35">
                  <c:v>0</c:v>
                </c:pt>
                <c:pt idx="36">
                  <c:v>0.18520200000000001</c:v>
                </c:pt>
                <c:pt idx="37">
                  <c:v>0.18353800000000001</c:v>
                </c:pt>
                <c:pt idx="38">
                  <c:v>0.12670100000000001</c:v>
                </c:pt>
                <c:pt idx="39">
                  <c:v>0</c:v>
                </c:pt>
                <c:pt idx="40">
                  <c:v>0.35859200000000002</c:v>
                </c:pt>
                <c:pt idx="41">
                  <c:v>0.55725400000000003</c:v>
                </c:pt>
                <c:pt idx="42">
                  <c:v>0.63730500000000001</c:v>
                </c:pt>
                <c:pt idx="43">
                  <c:v>0.41126200000000002</c:v>
                </c:pt>
                <c:pt idx="44">
                  <c:v>0.41769000000000001</c:v>
                </c:pt>
                <c:pt idx="45">
                  <c:v>0.48289100000000001</c:v>
                </c:pt>
                <c:pt idx="46">
                  <c:v>0.57038699999999998</c:v>
                </c:pt>
                <c:pt idx="47">
                  <c:v>0.48627599999999999</c:v>
                </c:pt>
                <c:pt idx="48">
                  <c:v>0.535327</c:v>
                </c:pt>
                <c:pt idx="49">
                  <c:v>0.44230999999999998</c:v>
                </c:pt>
                <c:pt idx="50">
                  <c:v>0.47914899999999999</c:v>
                </c:pt>
                <c:pt idx="51">
                  <c:v>0.28861599999999998</c:v>
                </c:pt>
                <c:pt idx="52">
                  <c:v>0.20094899999999999</c:v>
                </c:pt>
                <c:pt idx="53">
                  <c:v>0.12632699999999999</c:v>
                </c:pt>
                <c:pt idx="54">
                  <c:v>7.7138999999999999E-2</c:v>
                </c:pt>
                <c:pt idx="55">
                  <c:v>0</c:v>
                </c:pt>
                <c:pt idx="56">
                  <c:v>8.1600000000000006E-2</c:v>
                </c:pt>
                <c:pt idx="57">
                  <c:v>0.103825</c:v>
                </c:pt>
                <c:pt idx="58">
                  <c:v>0.231012</c:v>
                </c:pt>
                <c:pt idx="59">
                  <c:v>0.27397500000000002</c:v>
                </c:pt>
                <c:pt idx="60">
                  <c:v>0.22717899999999999</c:v>
                </c:pt>
                <c:pt idx="61">
                  <c:v>0.12224</c:v>
                </c:pt>
                <c:pt idx="62">
                  <c:v>8.0974000000000004E-2</c:v>
                </c:pt>
                <c:pt idx="63">
                  <c:v>0.127279</c:v>
                </c:pt>
                <c:pt idx="64">
                  <c:v>0.15991900000000001</c:v>
                </c:pt>
                <c:pt idx="65">
                  <c:v>0.24091499999999999</c:v>
                </c:pt>
                <c:pt idx="66">
                  <c:v>0.29833900000000002</c:v>
                </c:pt>
                <c:pt idx="67">
                  <c:v>0.21029400000000001</c:v>
                </c:pt>
                <c:pt idx="68">
                  <c:v>0.13519100000000001</c:v>
                </c:pt>
                <c:pt idx="69">
                  <c:v>0.17000999999999999</c:v>
                </c:pt>
                <c:pt idx="70">
                  <c:v>0.21504200000000001</c:v>
                </c:pt>
                <c:pt idx="71">
                  <c:v>0.33931499999999998</c:v>
                </c:pt>
                <c:pt idx="72">
                  <c:v>0.32737500000000003</c:v>
                </c:pt>
                <c:pt idx="73">
                  <c:v>0.38988299999999998</c:v>
                </c:pt>
                <c:pt idx="74">
                  <c:v>0.21102799999999999</c:v>
                </c:pt>
                <c:pt idx="75">
                  <c:v>0.13644400000000001</c:v>
                </c:pt>
                <c:pt idx="76">
                  <c:v>0.108915</c:v>
                </c:pt>
                <c:pt idx="77">
                  <c:v>0.12967000000000001</c:v>
                </c:pt>
                <c:pt idx="78">
                  <c:v>0.62641199999999997</c:v>
                </c:pt>
                <c:pt idx="79">
                  <c:v>0.62978900000000004</c:v>
                </c:pt>
                <c:pt idx="80">
                  <c:v>0.53295499999999996</c:v>
                </c:pt>
                <c:pt idx="81">
                  <c:v>0</c:v>
                </c:pt>
                <c:pt idx="82">
                  <c:v>0.14057900000000001</c:v>
                </c:pt>
                <c:pt idx="83">
                  <c:v>0.15711</c:v>
                </c:pt>
                <c:pt idx="84">
                  <c:v>0.14834600000000001</c:v>
                </c:pt>
                <c:pt idx="85">
                  <c:v>0.128861</c:v>
                </c:pt>
                <c:pt idx="86">
                  <c:v>0</c:v>
                </c:pt>
                <c:pt idx="87">
                  <c:v>0.17504600000000001</c:v>
                </c:pt>
                <c:pt idx="88">
                  <c:v>0.29992400000000002</c:v>
                </c:pt>
                <c:pt idx="89">
                  <c:v>0.31664300000000001</c:v>
                </c:pt>
                <c:pt idx="90">
                  <c:v>0.295935</c:v>
                </c:pt>
                <c:pt idx="91">
                  <c:v>0.17701</c:v>
                </c:pt>
                <c:pt idx="92">
                  <c:v>6.9101999999999997E-2</c:v>
                </c:pt>
                <c:pt idx="93">
                  <c:v>0.14594099999999999</c:v>
                </c:pt>
                <c:pt idx="94">
                  <c:v>0.17768</c:v>
                </c:pt>
                <c:pt idx="95">
                  <c:v>0.42402800000000002</c:v>
                </c:pt>
                <c:pt idx="96">
                  <c:v>0.50266299999999997</c:v>
                </c:pt>
                <c:pt idx="97">
                  <c:v>0.39053900000000003</c:v>
                </c:pt>
                <c:pt idx="98">
                  <c:v>0.44307400000000002</c:v>
                </c:pt>
                <c:pt idx="99">
                  <c:v>0</c:v>
                </c:pt>
                <c:pt idx="100">
                  <c:v>0.34608100000000003</c:v>
                </c:pt>
                <c:pt idx="101">
                  <c:v>0.62064299999999994</c:v>
                </c:pt>
                <c:pt idx="102">
                  <c:v>0.82654399999999995</c:v>
                </c:pt>
                <c:pt idx="103">
                  <c:v>0.68466300000000002</c:v>
                </c:pt>
                <c:pt idx="104">
                  <c:v>0.38502700000000001</c:v>
                </c:pt>
                <c:pt idx="105">
                  <c:v>0.27330500000000002</c:v>
                </c:pt>
                <c:pt idx="106">
                  <c:v>0.58289199999999997</c:v>
                </c:pt>
                <c:pt idx="107">
                  <c:v>0.94450900000000004</c:v>
                </c:pt>
                <c:pt idx="108">
                  <c:v>0.973414</c:v>
                </c:pt>
                <c:pt idx="109">
                  <c:v>0.97894099999999995</c:v>
                </c:pt>
                <c:pt idx="110">
                  <c:v>0.97408799999999995</c:v>
                </c:pt>
                <c:pt idx="111">
                  <c:v>0.96149899999999999</c:v>
                </c:pt>
                <c:pt idx="112">
                  <c:v>0.837337</c:v>
                </c:pt>
                <c:pt idx="113">
                  <c:v>0.63663700000000001</c:v>
                </c:pt>
                <c:pt idx="114">
                  <c:v>0.33506999999999998</c:v>
                </c:pt>
                <c:pt idx="115">
                  <c:v>0.19098799999999999</c:v>
                </c:pt>
                <c:pt idx="116">
                  <c:v>0.21911700000000001</c:v>
                </c:pt>
                <c:pt idx="117">
                  <c:v>0.13727400000000001</c:v>
                </c:pt>
                <c:pt idx="118">
                  <c:v>0.13317399999999999</c:v>
                </c:pt>
                <c:pt idx="119">
                  <c:v>0.12661800000000001</c:v>
                </c:pt>
                <c:pt idx="120">
                  <c:v>0.115222</c:v>
                </c:pt>
                <c:pt idx="121">
                  <c:v>0.10445599999999999</c:v>
                </c:pt>
                <c:pt idx="122">
                  <c:v>7.2567000000000006E-2</c:v>
                </c:pt>
                <c:pt idx="123">
                  <c:v>9.1809000000000002E-2</c:v>
                </c:pt>
                <c:pt idx="124">
                  <c:v>0.12518899999999999</c:v>
                </c:pt>
                <c:pt idx="125">
                  <c:v>0.45563900000000002</c:v>
                </c:pt>
                <c:pt idx="126">
                  <c:v>0.47369299999999998</c:v>
                </c:pt>
                <c:pt idx="127">
                  <c:v>0.59469300000000003</c:v>
                </c:pt>
                <c:pt idx="128">
                  <c:v>0.54543699999999995</c:v>
                </c:pt>
                <c:pt idx="129">
                  <c:v>0.24045800000000001</c:v>
                </c:pt>
                <c:pt idx="130">
                  <c:v>0.242614</c:v>
                </c:pt>
                <c:pt idx="131">
                  <c:v>0.303035</c:v>
                </c:pt>
                <c:pt idx="132">
                  <c:v>0.28169100000000002</c:v>
                </c:pt>
                <c:pt idx="133">
                  <c:v>0.21504000000000001</c:v>
                </c:pt>
                <c:pt idx="134">
                  <c:v>0.25836700000000001</c:v>
                </c:pt>
                <c:pt idx="135">
                  <c:v>0</c:v>
                </c:pt>
                <c:pt idx="136">
                  <c:v>6.5459000000000003E-2</c:v>
                </c:pt>
                <c:pt idx="137">
                  <c:v>6.2558000000000002E-2</c:v>
                </c:pt>
                <c:pt idx="138">
                  <c:v>5.885E-2</c:v>
                </c:pt>
                <c:pt idx="139">
                  <c:v>6.3963999999999993E-2</c:v>
                </c:pt>
                <c:pt idx="140">
                  <c:v>7.7828999999999995E-2</c:v>
                </c:pt>
                <c:pt idx="141">
                  <c:v>0.203875</c:v>
                </c:pt>
                <c:pt idx="142">
                  <c:v>0.19817299999999999</c:v>
                </c:pt>
                <c:pt idx="143">
                  <c:v>0.18040300000000001</c:v>
                </c:pt>
                <c:pt idx="144">
                  <c:v>0</c:v>
                </c:pt>
                <c:pt idx="145">
                  <c:v>0.122391</c:v>
                </c:pt>
                <c:pt idx="146">
                  <c:v>0.12715499999999999</c:v>
                </c:pt>
                <c:pt idx="147">
                  <c:v>0.19564599999999999</c:v>
                </c:pt>
                <c:pt idx="148">
                  <c:v>0.43213600000000002</c:v>
                </c:pt>
                <c:pt idx="149">
                  <c:v>0.40537099999999998</c:v>
                </c:pt>
                <c:pt idx="150">
                  <c:v>0.65121300000000004</c:v>
                </c:pt>
                <c:pt idx="151">
                  <c:v>0.37935000000000002</c:v>
                </c:pt>
                <c:pt idx="152">
                  <c:v>0.44594299999999998</c:v>
                </c:pt>
                <c:pt idx="153">
                  <c:v>0.50234100000000004</c:v>
                </c:pt>
                <c:pt idx="154">
                  <c:v>0</c:v>
                </c:pt>
                <c:pt idx="155">
                  <c:v>0.41439100000000001</c:v>
                </c:pt>
                <c:pt idx="156">
                  <c:v>8.5775000000000004E-2</c:v>
                </c:pt>
                <c:pt idx="157">
                  <c:v>9.9336999999999995E-2</c:v>
                </c:pt>
                <c:pt idx="158">
                  <c:v>0.25419700000000001</c:v>
                </c:pt>
                <c:pt idx="159">
                  <c:v>0.37103700000000001</c:v>
                </c:pt>
                <c:pt idx="160">
                  <c:v>0.43477199999999999</c:v>
                </c:pt>
                <c:pt idx="161">
                  <c:v>0.32650400000000002</c:v>
                </c:pt>
                <c:pt idx="162">
                  <c:v>0.50246100000000005</c:v>
                </c:pt>
                <c:pt idx="163">
                  <c:v>0.57378799999999996</c:v>
                </c:pt>
                <c:pt idx="164">
                  <c:v>0.447434</c:v>
                </c:pt>
                <c:pt idx="165">
                  <c:v>0.16564599999999999</c:v>
                </c:pt>
                <c:pt idx="166">
                  <c:v>0.29809999999999998</c:v>
                </c:pt>
                <c:pt idx="167">
                  <c:v>0.44244099999999997</c:v>
                </c:pt>
                <c:pt idx="168">
                  <c:v>0.53057200000000004</c:v>
                </c:pt>
                <c:pt idx="169">
                  <c:v>0.44511699999999998</c:v>
                </c:pt>
                <c:pt idx="170">
                  <c:v>0.15759799999999999</c:v>
                </c:pt>
                <c:pt idx="171">
                  <c:v>0</c:v>
                </c:pt>
                <c:pt idx="172">
                  <c:v>9.7840999999999997E-2</c:v>
                </c:pt>
                <c:pt idx="173">
                  <c:v>0.118376</c:v>
                </c:pt>
                <c:pt idx="174">
                  <c:v>0.21665400000000001</c:v>
                </c:pt>
                <c:pt idx="175">
                  <c:v>0.39382899999999998</c:v>
                </c:pt>
                <c:pt idx="176">
                  <c:v>0.43202800000000002</c:v>
                </c:pt>
                <c:pt idx="177">
                  <c:v>0.43800600000000001</c:v>
                </c:pt>
                <c:pt idx="178">
                  <c:v>0.61704800000000004</c:v>
                </c:pt>
                <c:pt idx="179">
                  <c:v>0.49113200000000001</c:v>
                </c:pt>
                <c:pt idx="180">
                  <c:v>0.49329000000000001</c:v>
                </c:pt>
                <c:pt idx="181">
                  <c:v>0.27509699999999998</c:v>
                </c:pt>
                <c:pt idx="182">
                  <c:v>0.13667199999999999</c:v>
                </c:pt>
                <c:pt idx="183">
                  <c:v>0.114255</c:v>
                </c:pt>
                <c:pt idx="184">
                  <c:v>8.5680000000000006E-2</c:v>
                </c:pt>
                <c:pt idx="185">
                  <c:v>0.14518600000000001</c:v>
                </c:pt>
                <c:pt idx="186">
                  <c:v>0.12561600000000001</c:v>
                </c:pt>
                <c:pt idx="187">
                  <c:v>0.125138</c:v>
                </c:pt>
                <c:pt idx="188">
                  <c:v>0</c:v>
                </c:pt>
                <c:pt idx="189">
                  <c:v>0.150314</c:v>
                </c:pt>
                <c:pt idx="190">
                  <c:v>0.17183300000000001</c:v>
                </c:pt>
                <c:pt idx="191">
                  <c:v>0.27184700000000001</c:v>
                </c:pt>
                <c:pt idx="192">
                  <c:v>0.25770199999999999</c:v>
                </c:pt>
                <c:pt idx="193">
                  <c:v>0.233651</c:v>
                </c:pt>
                <c:pt idx="194">
                  <c:v>0.302259</c:v>
                </c:pt>
                <c:pt idx="195">
                  <c:v>0.27759200000000001</c:v>
                </c:pt>
                <c:pt idx="196">
                  <c:v>0.219303</c:v>
                </c:pt>
                <c:pt idx="197">
                  <c:v>0</c:v>
                </c:pt>
                <c:pt idx="198">
                  <c:v>8.3447999999999994E-2</c:v>
                </c:pt>
                <c:pt idx="199">
                  <c:v>8.1545000000000006E-2</c:v>
                </c:pt>
                <c:pt idx="200">
                  <c:v>0</c:v>
                </c:pt>
                <c:pt idx="201">
                  <c:v>8.7057999999999996E-2</c:v>
                </c:pt>
                <c:pt idx="202">
                  <c:v>0.14607800000000001</c:v>
                </c:pt>
                <c:pt idx="203">
                  <c:v>0.26919999999999999</c:v>
                </c:pt>
                <c:pt idx="204">
                  <c:v>0.25653500000000001</c:v>
                </c:pt>
                <c:pt idx="205">
                  <c:v>0.22376699999999999</c:v>
                </c:pt>
                <c:pt idx="206">
                  <c:v>0</c:v>
                </c:pt>
                <c:pt idx="207">
                  <c:v>0.21321200000000001</c:v>
                </c:pt>
                <c:pt idx="208">
                  <c:v>0.116463</c:v>
                </c:pt>
                <c:pt idx="209">
                  <c:v>0.124613</c:v>
                </c:pt>
                <c:pt idx="210">
                  <c:v>0.13586599999999999</c:v>
                </c:pt>
                <c:pt idx="211">
                  <c:v>0.14706900000000001</c:v>
                </c:pt>
                <c:pt idx="212">
                  <c:v>0.14208699999999999</c:v>
                </c:pt>
                <c:pt idx="213">
                  <c:v>0.110581</c:v>
                </c:pt>
                <c:pt idx="214">
                  <c:v>8.7182999999999997E-2</c:v>
                </c:pt>
                <c:pt idx="215">
                  <c:v>9.8073999999999995E-2</c:v>
                </c:pt>
                <c:pt idx="216">
                  <c:v>0.156725</c:v>
                </c:pt>
                <c:pt idx="217">
                  <c:v>0.14743800000000001</c:v>
                </c:pt>
                <c:pt idx="218">
                  <c:v>0.18937999999999999</c:v>
                </c:pt>
                <c:pt idx="219">
                  <c:v>8.5171999999999998E-2</c:v>
                </c:pt>
                <c:pt idx="220">
                  <c:v>7.7677999999999997E-2</c:v>
                </c:pt>
                <c:pt idx="221">
                  <c:v>6.8621000000000001E-2</c:v>
                </c:pt>
                <c:pt idx="222">
                  <c:v>0.100619</c:v>
                </c:pt>
                <c:pt idx="223">
                  <c:v>0.120687</c:v>
                </c:pt>
                <c:pt idx="224">
                  <c:v>0.124906</c:v>
                </c:pt>
                <c:pt idx="225">
                  <c:v>0.19614400000000001</c:v>
                </c:pt>
                <c:pt idx="226">
                  <c:v>0.153943</c:v>
                </c:pt>
                <c:pt idx="227">
                  <c:v>0.19963800000000001</c:v>
                </c:pt>
                <c:pt idx="228">
                  <c:v>0.15627199999999999</c:v>
                </c:pt>
                <c:pt idx="229">
                  <c:v>0.230548</c:v>
                </c:pt>
                <c:pt idx="230">
                  <c:v>0.23993300000000001</c:v>
                </c:pt>
                <c:pt idx="231">
                  <c:v>0.209506</c:v>
                </c:pt>
                <c:pt idx="232">
                  <c:v>0.185477</c:v>
                </c:pt>
                <c:pt idx="233">
                  <c:v>0.12662399999999999</c:v>
                </c:pt>
                <c:pt idx="234">
                  <c:v>0.107706</c:v>
                </c:pt>
                <c:pt idx="235">
                  <c:v>0.14110300000000001</c:v>
                </c:pt>
                <c:pt idx="236">
                  <c:v>0.11292000000000001</c:v>
                </c:pt>
                <c:pt idx="237">
                  <c:v>9.8250000000000004E-2</c:v>
                </c:pt>
                <c:pt idx="238">
                  <c:v>0.11883100000000001</c:v>
                </c:pt>
                <c:pt idx="239">
                  <c:v>8.6255999999999999E-2</c:v>
                </c:pt>
                <c:pt idx="240">
                  <c:v>0</c:v>
                </c:pt>
                <c:pt idx="241">
                  <c:v>0.33032</c:v>
                </c:pt>
                <c:pt idx="242">
                  <c:v>0.174485</c:v>
                </c:pt>
                <c:pt idx="243">
                  <c:v>0.16489000000000001</c:v>
                </c:pt>
                <c:pt idx="244">
                  <c:v>0.28672900000000001</c:v>
                </c:pt>
                <c:pt idx="245">
                  <c:v>0.25857599999999997</c:v>
                </c:pt>
                <c:pt idx="246">
                  <c:v>0.292628</c:v>
                </c:pt>
                <c:pt idx="247">
                  <c:v>0.38891399999999998</c:v>
                </c:pt>
                <c:pt idx="248">
                  <c:v>0.14005899999999999</c:v>
                </c:pt>
                <c:pt idx="249">
                  <c:v>0.15837000000000001</c:v>
                </c:pt>
                <c:pt idx="250">
                  <c:v>0.28226499999999999</c:v>
                </c:pt>
                <c:pt idx="251">
                  <c:v>0.242372</c:v>
                </c:pt>
                <c:pt idx="252">
                  <c:v>0.28931400000000002</c:v>
                </c:pt>
                <c:pt idx="253">
                  <c:v>0.14724899999999999</c:v>
                </c:pt>
                <c:pt idx="254">
                  <c:v>0.13229299999999999</c:v>
                </c:pt>
                <c:pt idx="255">
                  <c:v>0.19241900000000001</c:v>
                </c:pt>
                <c:pt idx="256">
                  <c:v>0.25511699999999998</c:v>
                </c:pt>
                <c:pt idx="257">
                  <c:v>0.62924199999999997</c:v>
                </c:pt>
                <c:pt idx="258">
                  <c:v>0.74068100000000003</c:v>
                </c:pt>
                <c:pt idx="259">
                  <c:v>0.72462000000000004</c:v>
                </c:pt>
                <c:pt idx="260">
                  <c:v>0.43518099999999998</c:v>
                </c:pt>
                <c:pt idx="261">
                  <c:v>0.19054499999999999</c:v>
                </c:pt>
                <c:pt idx="262">
                  <c:v>0.19242600000000001</c:v>
                </c:pt>
                <c:pt idx="263">
                  <c:v>0.13211400000000001</c:v>
                </c:pt>
                <c:pt idx="264">
                  <c:v>0.18770899999999999</c:v>
                </c:pt>
                <c:pt idx="265">
                  <c:v>0.12278600000000001</c:v>
                </c:pt>
                <c:pt idx="266">
                  <c:v>0.11167000000000001</c:v>
                </c:pt>
                <c:pt idx="267">
                  <c:v>0.178535</c:v>
                </c:pt>
                <c:pt idx="268">
                  <c:v>0.23953199999999999</c:v>
                </c:pt>
                <c:pt idx="269">
                  <c:v>0.28061399999999997</c:v>
                </c:pt>
                <c:pt idx="270">
                  <c:v>0.355657</c:v>
                </c:pt>
                <c:pt idx="271">
                  <c:v>0.236652</c:v>
                </c:pt>
                <c:pt idx="272">
                  <c:v>0.38595000000000002</c:v>
                </c:pt>
                <c:pt idx="273">
                  <c:v>0.44980599999999998</c:v>
                </c:pt>
                <c:pt idx="274">
                  <c:v>0.294016</c:v>
                </c:pt>
                <c:pt idx="275">
                  <c:v>0.19755500000000001</c:v>
                </c:pt>
                <c:pt idx="276">
                  <c:v>0.120716</c:v>
                </c:pt>
                <c:pt idx="277">
                  <c:v>7.3282E-2</c:v>
                </c:pt>
                <c:pt idx="278">
                  <c:v>8.7043999999999996E-2</c:v>
                </c:pt>
                <c:pt idx="279">
                  <c:v>0.153005</c:v>
                </c:pt>
                <c:pt idx="280">
                  <c:v>0.17249400000000001</c:v>
                </c:pt>
                <c:pt idx="281">
                  <c:v>0.19170300000000001</c:v>
                </c:pt>
                <c:pt idx="282">
                  <c:v>0.19442999999999999</c:v>
                </c:pt>
                <c:pt idx="283">
                  <c:v>0.25944299999999998</c:v>
                </c:pt>
                <c:pt idx="284">
                  <c:v>0.40459600000000001</c:v>
                </c:pt>
                <c:pt idx="285">
                  <c:v>0.40148499999999998</c:v>
                </c:pt>
                <c:pt idx="286">
                  <c:v>0.73899599999999999</c:v>
                </c:pt>
                <c:pt idx="287">
                  <c:v>0.52462699999999995</c:v>
                </c:pt>
                <c:pt idx="288">
                  <c:v>0.54479100000000003</c:v>
                </c:pt>
                <c:pt idx="289">
                  <c:v>0.24074699999999999</c:v>
                </c:pt>
                <c:pt idx="290">
                  <c:v>0.36135400000000001</c:v>
                </c:pt>
                <c:pt idx="291">
                  <c:v>0.33971600000000002</c:v>
                </c:pt>
                <c:pt idx="292">
                  <c:v>0.39025300000000002</c:v>
                </c:pt>
                <c:pt idx="293">
                  <c:v>0.36338999999999999</c:v>
                </c:pt>
                <c:pt idx="294">
                  <c:v>0.277499</c:v>
                </c:pt>
                <c:pt idx="295">
                  <c:v>0.37141400000000002</c:v>
                </c:pt>
                <c:pt idx="296">
                  <c:v>0.43310599999999999</c:v>
                </c:pt>
                <c:pt idx="297">
                  <c:v>0.27420499999999998</c:v>
                </c:pt>
                <c:pt idx="298">
                  <c:v>0.30124299999999998</c:v>
                </c:pt>
                <c:pt idx="299">
                  <c:v>0.61630799999999997</c:v>
                </c:pt>
                <c:pt idx="300">
                  <c:v>0.62064799999999998</c:v>
                </c:pt>
                <c:pt idx="301">
                  <c:v>0.59802599999999995</c:v>
                </c:pt>
                <c:pt idx="302">
                  <c:v>0.65568899999999997</c:v>
                </c:pt>
                <c:pt idx="303">
                  <c:v>0.84641100000000002</c:v>
                </c:pt>
                <c:pt idx="304">
                  <c:v>0.89919499999999997</c:v>
                </c:pt>
                <c:pt idx="305">
                  <c:v>0.92809200000000003</c:v>
                </c:pt>
                <c:pt idx="306">
                  <c:v>0.84678299999999995</c:v>
                </c:pt>
                <c:pt idx="307">
                  <c:v>0.88041000000000003</c:v>
                </c:pt>
                <c:pt idx="308">
                  <c:v>0.88987899999999998</c:v>
                </c:pt>
                <c:pt idx="309">
                  <c:v>0.73307299999999997</c:v>
                </c:pt>
                <c:pt idx="310">
                  <c:v>0.60611800000000005</c:v>
                </c:pt>
                <c:pt idx="311">
                  <c:v>0.34939300000000001</c:v>
                </c:pt>
                <c:pt idx="312">
                  <c:v>0.21493100000000001</c:v>
                </c:pt>
                <c:pt idx="313">
                  <c:v>0.162132</c:v>
                </c:pt>
                <c:pt idx="314">
                  <c:v>0.171375</c:v>
                </c:pt>
                <c:pt idx="315">
                  <c:v>9.4785999999999995E-2</c:v>
                </c:pt>
                <c:pt idx="316">
                  <c:v>0.14358599999999999</c:v>
                </c:pt>
                <c:pt idx="317">
                  <c:v>0</c:v>
                </c:pt>
                <c:pt idx="318">
                  <c:v>0.25158599999999998</c:v>
                </c:pt>
                <c:pt idx="319">
                  <c:v>0.47771599999999997</c:v>
                </c:pt>
                <c:pt idx="320">
                  <c:v>0.83245499999999995</c:v>
                </c:pt>
                <c:pt idx="321">
                  <c:v>0.59372999999999998</c:v>
                </c:pt>
                <c:pt idx="322">
                  <c:v>0.47583999999999999</c:v>
                </c:pt>
                <c:pt idx="323">
                  <c:v>0</c:v>
                </c:pt>
                <c:pt idx="324">
                  <c:v>9.1040999999999997E-2</c:v>
                </c:pt>
                <c:pt idx="325">
                  <c:v>0.10047499999999999</c:v>
                </c:pt>
                <c:pt idx="326">
                  <c:v>0.145427</c:v>
                </c:pt>
                <c:pt idx="327">
                  <c:v>0.117107</c:v>
                </c:pt>
                <c:pt idx="328">
                  <c:v>9.1864000000000001E-2</c:v>
                </c:pt>
                <c:pt idx="329">
                  <c:v>9.1558E-2</c:v>
                </c:pt>
                <c:pt idx="330">
                  <c:v>6.6961000000000007E-2</c:v>
                </c:pt>
                <c:pt idx="331">
                  <c:v>6.7649000000000001E-2</c:v>
                </c:pt>
                <c:pt idx="332">
                  <c:v>0</c:v>
                </c:pt>
                <c:pt idx="333">
                  <c:v>0.101081</c:v>
                </c:pt>
                <c:pt idx="334">
                  <c:v>9.8866999999999997E-2</c:v>
                </c:pt>
                <c:pt idx="335">
                  <c:v>6.1156000000000002E-2</c:v>
                </c:pt>
                <c:pt idx="336">
                  <c:v>0</c:v>
                </c:pt>
                <c:pt idx="337">
                  <c:v>7.6536999999999994E-2</c:v>
                </c:pt>
                <c:pt idx="338">
                  <c:v>7.8483999999999998E-2</c:v>
                </c:pt>
                <c:pt idx="339">
                  <c:v>8.4042000000000006E-2</c:v>
                </c:pt>
                <c:pt idx="340">
                  <c:v>0</c:v>
                </c:pt>
                <c:pt idx="341">
                  <c:v>7.0396E-2</c:v>
                </c:pt>
                <c:pt idx="342">
                  <c:v>6.9531999999999997E-2</c:v>
                </c:pt>
                <c:pt idx="343">
                  <c:v>7.5596999999999998E-2</c:v>
                </c:pt>
                <c:pt idx="344">
                  <c:v>7.2444999999999996E-2</c:v>
                </c:pt>
                <c:pt idx="345">
                  <c:v>7.7825000000000005E-2</c:v>
                </c:pt>
                <c:pt idx="346">
                  <c:v>0</c:v>
                </c:pt>
                <c:pt idx="347">
                  <c:v>6.9172999999999998E-2</c:v>
                </c:pt>
                <c:pt idx="348">
                  <c:v>0</c:v>
                </c:pt>
                <c:pt idx="349">
                  <c:v>5.5194E-2</c:v>
                </c:pt>
                <c:pt idx="350">
                  <c:v>5.5189000000000002E-2</c:v>
                </c:pt>
                <c:pt idx="351">
                  <c:v>6.0243999999999999E-2</c:v>
                </c:pt>
                <c:pt idx="352">
                  <c:v>0</c:v>
                </c:pt>
                <c:pt idx="353">
                  <c:v>0.100371</c:v>
                </c:pt>
                <c:pt idx="354">
                  <c:v>0.102849</c:v>
                </c:pt>
                <c:pt idx="355">
                  <c:v>6.4936999999999995E-2</c:v>
                </c:pt>
                <c:pt idx="3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3-4551-B56B-37A4B028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881471"/>
        <c:axId val="1896879807"/>
      </c:lineChart>
      <c:catAx>
        <c:axId val="18968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79807"/>
        <c:crosses val="autoZero"/>
        <c:auto val="1"/>
        <c:lblAlgn val="ctr"/>
        <c:lblOffset val="100"/>
        <c:noMultiLvlLbl val="0"/>
      </c:catAx>
      <c:valAx>
        <c:axId val="18968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</xdr:row>
      <xdr:rowOff>102870</xdr:rowOff>
    </xdr:from>
    <xdr:to>
      <xdr:col>16</xdr:col>
      <xdr:colOff>274320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"/>
  <sheetViews>
    <sheetView tabSelected="1" workbookViewId="0">
      <selection activeCell="B1" sqref="B1"/>
    </sheetView>
  </sheetViews>
  <sheetFormatPr defaultRowHeight="14.4" x14ac:dyDescent="0.3"/>
  <sheetData>
    <row r="1" spans="1:1" x14ac:dyDescent="0.3">
      <c r="A1">
        <v>0.185776</v>
      </c>
    </row>
    <row r="2" spans="1:1" x14ac:dyDescent="0.3">
      <c r="A2">
        <v>0.194243</v>
      </c>
    </row>
    <row r="3" spans="1:1" x14ac:dyDescent="0.3">
      <c r="A3">
        <v>0.220996</v>
      </c>
    </row>
    <row r="4" spans="1:1" x14ac:dyDescent="0.3">
      <c r="A4">
        <v>0.223019</v>
      </c>
    </row>
    <row r="5" spans="1:1" x14ac:dyDescent="0.3">
      <c r="A5">
        <v>0.34616200000000003</v>
      </c>
    </row>
    <row r="6" spans="1:1" x14ac:dyDescent="0.3">
      <c r="A6">
        <v>0.50173699999999999</v>
      </c>
    </row>
    <row r="7" spans="1:1" x14ac:dyDescent="0.3">
      <c r="A7">
        <v>0.70210899999999998</v>
      </c>
    </row>
    <row r="8" spans="1:1" x14ac:dyDescent="0.3">
      <c r="A8">
        <v>0.55222000000000004</v>
      </c>
    </row>
    <row r="9" spans="1:1" x14ac:dyDescent="0.3">
      <c r="A9">
        <v>0.64444800000000002</v>
      </c>
    </row>
    <row r="10" spans="1:1" x14ac:dyDescent="0.3">
      <c r="A10">
        <v>0.48901</v>
      </c>
    </row>
    <row r="11" spans="1:1" x14ac:dyDescent="0.3">
      <c r="A11">
        <v>0.37564399999999998</v>
      </c>
    </row>
    <row r="12" spans="1:1" x14ac:dyDescent="0.3">
      <c r="A12">
        <v>0.193521</v>
      </c>
    </row>
    <row r="13" spans="1:1" x14ac:dyDescent="0.3">
      <c r="A13">
        <v>0.148037</v>
      </c>
    </row>
    <row r="14" spans="1:1" x14ac:dyDescent="0.3">
      <c r="A14">
        <v>7.8303999999999999E-2</v>
      </c>
    </row>
    <row r="15" spans="1:1" x14ac:dyDescent="0.3">
      <c r="A15">
        <v>0.126079</v>
      </c>
    </row>
    <row r="16" spans="1:1" x14ac:dyDescent="0.3">
      <c r="A16">
        <v>0.18191599999999999</v>
      </c>
    </row>
    <row r="17" spans="1:3" x14ac:dyDescent="0.3">
      <c r="A17">
        <v>0.31251899999999999</v>
      </c>
    </row>
    <row r="18" spans="1:3" x14ac:dyDescent="0.3">
      <c r="A18">
        <v>0.409557</v>
      </c>
    </row>
    <row r="19" spans="1:3" x14ac:dyDescent="0.3">
      <c r="A19">
        <v>0.28026099999999998</v>
      </c>
      <c r="C19" t="s">
        <v>0</v>
      </c>
    </row>
    <row r="20" spans="1:3" x14ac:dyDescent="0.3">
      <c r="A20">
        <v>0.16325500000000001</v>
      </c>
      <c r="C20" t="s">
        <v>1</v>
      </c>
    </row>
    <row r="21" spans="1:3" x14ac:dyDescent="0.3">
      <c r="A21">
        <v>0</v>
      </c>
    </row>
    <row r="22" spans="1:3" x14ac:dyDescent="0.3">
      <c r="A22">
        <v>0.118925</v>
      </c>
    </row>
    <row r="23" spans="1:3" x14ac:dyDescent="0.3">
      <c r="A23">
        <v>0</v>
      </c>
    </row>
    <row r="24" spans="1:3" x14ac:dyDescent="0.3">
      <c r="A24">
        <v>0.16324</v>
      </c>
    </row>
    <row r="25" spans="1:3" x14ac:dyDescent="0.3">
      <c r="A25">
        <v>0</v>
      </c>
    </row>
    <row r="26" spans="1:3" x14ac:dyDescent="0.3">
      <c r="A26">
        <v>0.53027199999999997</v>
      </c>
    </row>
    <row r="27" spans="1:3" x14ac:dyDescent="0.3">
      <c r="A27">
        <v>0.85620799999999997</v>
      </c>
    </row>
    <row r="28" spans="1:3" x14ac:dyDescent="0.3">
      <c r="A28">
        <v>0.855854</v>
      </c>
    </row>
    <row r="29" spans="1:3" x14ac:dyDescent="0.3">
      <c r="A29">
        <v>0.59259300000000004</v>
      </c>
    </row>
    <row r="30" spans="1:3" x14ac:dyDescent="0.3">
      <c r="A30">
        <v>0</v>
      </c>
    </row>
    <row r="31" spans="1:3" x14ac:dyDescent="0.3">
      <c r="A31">
        <v>0.295568</v>
      </c>
    </row>
    <row r="32" spans="1:3" x14ac:dyDescent="0.3">
      <c r="A32">
        <v>0.32200699999999999</v>
      </c>
    </row>
    <row r="33" spans="1:1" x14ac:dyDescent="0.3">
      <c r="A33">
        <v>0.365008</v>
      </c>
    </row>
    <row r="34" spans="1:1" x14ac:dyDescent="0.3">
      <c r="A34">
        <v>0.25973200000000002</v>
      </c>
    </row>
    <row r="35" spans="1:1" x14ac:dyDescent="0.3">
      <c r="A35">
        <v>0.122096</v>
      </c>
    </row>
    <row r="36" spans="1:1" x14ac:dyDescent="0.3">
      <c r="A36">
        <v>0</v>
      </c>
    </row>
    <row r="37" spans="1:1" x14ac:dyDescent="0.3">
      <c r="A37">
        <v>0.18520200000000001</v>
      </c>
    </row>
    <row r="38" spans="1:1" x14ac:dyDescent="0.3">
      <c r="A38">
        <v>0.18353800000000001</v>
      </c>
    </row>
    <row r="39" spans="1:1" x14ac:dyDescent="0.3">
      <c r="A39">
        <v>0.12670100000000001</v>
      </c>
    </row>
    <row r="40" spans="1:1" x14ac:dyDescent="0.3">
      <c r="A40">
        <v>0</v>
      </c>
    </row>
    <row r="41" spans="1:1" x14ac:dyDescent="0.3">
      <c r="A41">
        <v>0.35859200000000002</v>
      </c>
    </row>
    <row r="42" spans="1:1" x14ac:dyDescent="0.3">
      <c r="A42">
        <v>0.55725400000000003</v>
      </c>
    </row>
    <row r="43" spans="1:1" x14ac:dyDescent="0.3">
      <c r="A43">
        <v>0.63730500000000001</v>
      </c>
    </row>
    <row r="44" spans="1:1" x14ac:dyDescent="0.3">
      <c r="A44">
        <v>0.41126200000000002</v>
      </c>
    </row>
    <row r="45" spans="1:1" x14ac:dyDescent="0.3">
      <c r="A45">
        <v>0.41769000000000001</v>
      </c>
    </row>
    <row r="46" spans="1:1" x14ac:dyDescent="0.3">
      <c r="A46">
        <v>0.48289100000000001</v>
      </c>
    </row>
    <row r="47" spans="1:1" x14ac:dyDescent="0.3">
      <c r="A47">
        <v>0.57038699999999998</v>
      </c>
    </row>
    <row r="48" spans="1:1" x14ac:dyDescent="0.3">
      <c r="A48">
        <v>0.48627599999999999</v>
      </c>
    </row>
    <row r="49" spans="1:1" x14ac:dyDescent="0.3">
      <c r="A49">
        <v>0.535327</v>
      </c>
    </row>
    <row r="50" spans="1:1" x14ac:dyDescent="0.3">
      <c r="A50">
        <v>0.44230999999999998</v>
      </c>
    </row>
    <row r="51" spans="1:1" x14ac:dyDescent="0.3">
      <c r="A51">
        <v>0.47914899999999999</v>
      </c>
    </row>
    <row r="52" spans="1:1" x14ac:dyDescent="0.3">
      <c r="A52">
        <v>0.28861599999999998</v>
      </c>
    </row>
    <row r="53" spans="1:1" x14ac:dyDescent="0.3">
      <c r="A53">
        <v>0.20094899999999999</v>
      </c>
    </row>
    <row r="54" spans="1:1" x14ac:dyDescent="0.3">
      <c r="A54">
        <v>0.12632699999999999</v>
      </c>
    </row>
    <row r="55" spans="1:1" x14ac:dyDescent="0.3">
      <c r="A55">
        <v>7.7138999999999999E-2</v>
      </c>
    </row>
    <row r="56" spans="1:1" x14ac:dyDescent="0.3">
      <c r="A56">
        <v>0</v>
      </c>
    </row>
    <row r="57" spans="1:1" x14ac:dyDescent="0.3">
      <c r="A57">
        <v>8.1600000000000006E-2</v>
      </c>
    </row>
    <row r="58" spans="1:1" x14ac:dyDescent="0.3">
      <c r="A58">
        <v>0.103825</v>
      </c>
    </row>
    <row r="59" spans="1:1" x14ac:dyDescent="0.3">
      <c r="A59">
        <v>0.231012</v>
      </c>
    </row>
    <row r="60" spans="1:1" x14ac:dyDescent="0.3">
      <c r="A60">
        <v>0.27397500000000002</v>
      </c>
    </row>
    <row r="61" spans="1:1" x14ac:dyDescent="0.3">
      <c r="A61">
        <v>0.22717899999999999</v>
      </c>
    </row>
    <row r="62" spans="1:1" x14ac:dyDescent="0.3">
      <c r="A62">
        <v>0.12224</v>
      </c>
    </row>
    <row r="63" spans="1:1" x14ac:dyDescent="0.3">
      <c r="A63">
        <v>8.0974000000000004E-2</v>
      </c>
    </row>
    <row r="64" spans="1:1" x14ac:dyDescent="0.3">
      <c r="A64">
        <v>0.127279</v>
      </c>
    </row>
    <row r="65" spans="1:1" x14ac:dyDescent="0.3">
      <c r="A65">
        <v>0.15991900000000001</v>
      </c>
    </row>
    <row r="66" spans="1:1" x14ac:dyDescent="0.3">
      <c r="A66">
        <v>0.24091499999999999</v>
      </c>
    </row>
    <row r="67" spans="1:1" x14ac:dyDescent="0.3">
      <c r="A67">
        <v>0.29833900000000002</v>
      </c>
    </row>
    <row r="68" spans="1:1" x14ac:dyDescent="0.3">
      <c r="A68">
        <v>0.21029400000000001</v>
      </c>
    </row>
    <row r="69" spans="1:1" x14ac:dyDescent="0.3">
      <c r="A69">
        <v>0.13519100000000001</v>
      </c>
    </row>
    <row r="70" spans="1:1" x14ac:dyDescent="0.3">
      <c r="A70">
        <v>0.17000999999999999</v>
      </c>
    </row>
    <row r="71" spans="1:1" x14ac:dyDescent="0.3">
      <c r="A71">
        <v>0.21504200000000001</v>
      </c>
    </row>
    <row r="72" spans="1:1" x14ac:dyDescent="0.3">
      <c r="A72">
        <v>0.33931499999999998</v>
      </c>
    </row>
    <row r="73" spans="1:1" x14ac:dyDescent="0.3">
      <c r="A73">
        <v>0.32737500000000003</v>
      </c>
    </row>
    <row r="74" spans="1:1" x14ac:dyDescent="0.3">
      <c r="A74">
        <v>0.38988299999999998</v>
      </c>
    </row>
    <row r="75" spans="1:1" x14ac:dyDescent="0.3">
      <c r="A75">
        <v>0.21102799999999999</v>
      </c>
    </row>
    <row r="76" spans="1:1" x14ac:dyDescent="0.3">
      <c r="A76">
        <v>0.13644400000000001</v>
      </c>
    </row>
    <row r="77" spans="1:1" x14ac:dyDescent="0.3">
      <c r="A77">
        <v>0.108915</v>
      </c>
    </row>
    <row r="78" spans="1:1" x14ac:dyDescent="0.3">
      <c r="A78">
        <v>0.12967000000000001</v>
      </c>
    </row>
    <row r="79" spans="1:1" x14ac:dyDescent="0.3">
      <c r="A79">
        <v>0.62641199999999997</v>
      </c>
    </row>
    <row r="80" spans="1:1" x14ac:dyDescent="0.3">
      <c r="A80">
        <v>0.62978900000000004</v>
      </c>
    </row>
    <row r="81" spans="1:1" x14ac:dyDescent="0.3">
      <c r="A81">
        <v>0.53295499999999996</v>
      </c>
    </row>
    <row r="82" spans="1:1" x14ac:dyDescent="0.3">
      <c r="A82">
        <v>0</v>
      </c>
    </row>
    <row r="83" spans="1:1" x14ac:dyDescent="0.3">
      <c r="A83">
        <v>0.14057900000000001</v>
      </c>
    </row>
    <row r="84" spans="1:1" x14ac:dyDescent="0.3">
      <c r="A84">
        <v>0.15711</v>
      </c>
    </row>
    <row r="85" spans="1:1" x14ac:dyDescent="0.3">
      <c r="A85">
        <v>0.14834600000000001</v>
      </c>
    </row>
    <row r="86" spans="1:1" x14ac:dyDescent="0.3">
      <c r="A86">
        <v>0.128861</v>
      </c>
    </row>
    <row r="87" spans="1:1" x14ac:dyDescent="0.3">
      <c r="A87">
        <v>0</v>
      </c>
    </row>
    <row r="88" spans="1:1" x14ac:dyDescent="0.3">
      <c r="A88">
        <v>0.17504600000000001</v>
      </c>
    </row>
    <row r="89" spans="1:1" x14ac:dyDescent="0.3">
      <c r="A89">
        <v>0.29992400000000002</v>
      </c>
    </row>
    <row r="90" spans="1:1" x14ac:dyDescent="0.3">
      <c r="A90">
        <v>0.31664300000000001</v>
      </c>
    </row>
    <row r="91" spans="1:1" x14ac:dyDescent="0.3">
      <c r="A91">
        <v>0.295935</v>
      </c>
    </row>
    <row r="92" spans="1:1" x14ac:dyDescent="0.3">
      <c r="A92">
        <v>0.17701</v>
      </c>
    </row>
    <row r="93" spans="1:1" x14ac:dyDescent="0.3">
      <c r="A93">
        <v>6.9101999999999997E-2</v>
      </c>
    </row>
    <row r="94" spans="1:1" x14ac:dyDescent="0.3">
      <c r="A94">
        <v>0.14594099999999999</v>
      </c>
    </row>
    <row r="95" spans="1:1" x14ac:dyDescent="0.3">
      <c r="A95">
        <v>0.17768</v>
      </c>
    </row>
    <row r="96" spans="1:1" x14ac:dyDescent="0.3">
      <c r="A96">
        <v>0.42402800000000002</v>
      </c>
    </row>
    <row r="97" spans="1:1" x14ac:dyDescent="0.3">
      <c r="A97">
        <v>0.50266299999999997</v>
      </c>
    </row>
    <row r="98" spans="1:1" x14ac:dyDescent="0.3">
      <c r="A98">
        <v>0.39053900000000003</v>
      </c>
    </row>
    <row r="99" spans="1:1" x14ac:dyDescent="0.3">
      <c r="A99">
        <v>0.44307400000000002</v>
      </c>
    </row>
    <row r="100" spans="1:1" x14ac:dyDescent="0.3">
      <c r="A100">
        <v>0</v>
      </c>
    </row>
    <row r="101" spans="1:1" x14ac:dyDescent="0.3">
      <c r="A101">
        <v>0.34608100000000003</v>
      </c>
    </row>
    <row r="102" spans="1:1" x14ac:dyDescent="0.3">
      <c r="A102">
        <v>0.62064299999999994</v>
      </c>
    </row>
    <row r="103" spans="1:1" x14ac:dyDescent="0.3">
      <c r="A103">
        <v>0.82654399999999995</v>
      </c>
    </row>
    <row r="104" spans="1:1" x14ac:dyDescent="0.3">
      <c r="A104">
        <v>0.68466300000000002</v>
      </c>
    </row>
    <row r="105" spans="1:1" x14ac:dyDescent="0.3">
      <c r="A105">
        <v>0.38502700000000001</v>
      </c>
    </row>
    <row r="106" spans="1:1" x14ac:dyDescent="0.3">
      <c r="A106">
        <v>0.27330500000000002</v>
      </c>
    </row>
    <row r="107" spans="1:1" x14ac:dyDescent="0.3">
      <c r="A107">
        <v>0.58289199999999997</v>
      </c>
    </row>
    <row r="108" spans="1:1" x14ac:dyDescent="0.3">
      <c r="A108">
        <v>0.94450900000000004</v>
      </c>
    </row>
    <row r="109" spans="1:1" x14ac:dyDescent="0.3">
      <c r="A109">
        <v>0.973414</v>
      </c>
    </row>
    <row r="110" spans="1:1" x14ac:dyDescent="0.3">
      <c r="A110">
        <v>0.97894099999999995</v>
      </c>
    </row>
    <row r="111" spans="1:1" x14ac:dyDescent="0.3">
      <c r="A111">
        <v>0.97408799999999995</v>
      </c>
    </row>
    <row r="112" spans="1:1" x14ac:dyDescent="0.3">
      <c r="A112">
        <v>0.96149899999999999</v>
      </c>
    </row>
    <row r="113" spans="1:1" x14ac:dyDescent="0.3">
      <c r="A113">
        <v>0.837337</v>
      </c>
    </row>
    <row r="114" spans="1:1" x14ac:dyDescent="0.3">
      <c r="A114">
        <v>0.63663700000000001</v>
      </c>
    </row>
    <row r="115" spans="1:1" x14ac:dyDescent="0.3">
      <c r="A115">
        <v>0.33506999999999998</v>
      </c>
    </row>
    <row r="116" spans="1:1" x14ac:dyDescent="0.3">
      <c r="A116">
        <v>0.19098799999999999</v>
      </c>
    </row>
    <row r="117" spans="1:1" x14ac:dyDescent="0.3">
      <c r="A117">
        <v>0.21911700000000001</v>
      </c>
    </row>
    <row r="118" spans="1:1" x14ac:dyDescent="0.3">
      <c r="A118">
        <v>0.13727400000000001</v>
      </c>
    </row>
    <row r="119" spans="1:1" x14ac:dyDescent="0.3">
      <c r="A119">
        <v>0.13317399999999999</v>
      </c>
    </row>
    <row r="120" spans="1:1" x14ac:dyDescent="0.3">
      <c r="A120">
        <v>0.12661800000000001</v>
      </c>
    </row>
    <row r="121" spans="1:1" x14ac:dyDescent="0.3">
      <c r="A121">
        <v>0.115222</v>
      </c>
    </row>
    <row r="122" spans="1:1" x14ac:dyDescent="0.3">
      <c r="A122">
        <v>0.10445599999999999</v>
      </c>
    </row>
    <row r="123" spans="1:1" x14ac:dyDescent="0.3">
      <c r="A123">
        <v>7.2567000000000006E-2</v>
      </c>
    </row>
    <row r="124" spans="1:1" x14ac:dyDescent="0.3">
      <c r="A124">
        <v>9.1809000000000002E-2</v>
      </c>
    </row>
    <row r="125" spans="1:1" x14ac:dyDescent="0.3">
      <c r="A125">
        <v>0.12518899999999999</v>
      </c>
    </row>
    <row r="126" spans="1:1" x14ac:dyDescent="0.3">
      <c r="A126">
        <v>0.45563900000000002</v>
      </c>
    </row>
    <row r="127" spans="1:1" x14ac:dyDescent="0.3">
      <c r="A127">
        <v>0.47369299999999998</v>
      </c>
    </row>
    <row r="128" spans="1:1" x14ac:dyDescent="0.3">
      <c r="A128">
        <v>0.59469300000000003</v>
      </c>
    </row>
    <row r="129" spans="1:1" x14ac:dyDescent="0.3">
      <c r="A129">
        <v>0.54543699999999995</v>
      </c>
    </row>
    <row r="130" spans="1:1" x14ac:dyDescent="0.3">
      <c r="A130">
        <v>0.24045800000000001</v>
      </c>
    </row>
    <row r="131" spans="1:1" x14ac:dyDescent="0.3">
      <c r="A131">
        <v>0.242614</v>
      </c>
    </row>
    <row r="132" spans="1:1" x14ac:dyDescent="0.3">
      <c r="A132">
        <v>0.303035</v>
      </c>
    </row>
    <row r="133" spans="1:1" x14ac:dyDescent="0.3">
      <c r="A133">
        <v>0.28169100000000002</v>
      </c>
    </row>
    <row r="134" spans="1:1" x14ac:dyDescent="0.3">
      <c r="A134">
        <v>0.21504000000000001</v>
      </c>
    </row>
    <row r="135" spans="1:1" x14ac:dyDescent="0.3">
      <c r="A135">
        <v>0.25836700000000001</v>
      </c>
    </row>
    <row r="136" spans="1:1" x14ac:dyDescent="0.3">
      <c r="A136">
        <v>0</v>
      </c>
    </row>
    <row r="137" spans="1:1" x14ac:dyDescent="0.3">
      <c r="A137">
        <v>6.5459000000000003E-2</v>
      </c>
    </row>
    <row r="138" spans="1:1" x14ac:dyDescent="0.3">
      <c r="A138">
        <v>6.2558000000000002E-2</v>
      </c>
    </row>
    <row r="139" spans="1:1" x14ac:dyDescent="0.3">
      <c r="A139">
        <v>5.885E-2</v>
      </c>
    </row>
    <row r="140" spans="1:1" x14ac:dyDescent="0.3">
      <c r="A140">
        <v>6.3963999999999993E-2</v>
      </c>
    </row>
    <row r="141" spans="1:1" x14ac:dyDescent="0.3">
      <c r="A141">
        <v>7.7828999999999995E-2</v>
      </c>
    </row>
    <row r="142" spans="1:1" x14ac:dyDescent="0.3">
      <c r="A142">
        <v>0.203875</v>
      </c>
    </row>
    <row r="143" spans="1:1" x14ac:dyDescent="0.3">
      <c r="A143">
        <v>0.19817299999999999</v>
      </c>
    </row>
    <row r="144" spans="1:1" x14ac:dyDescent="0.3">
      <c r="A144">
        <v>0.18040300000000001</v>
      </c>
    </row>
    <row r="145" spans="1:1" x14ac:dyDescent="0.3">
      <c r="A145">
        <v>0</v>
      </c>
    </row>
    <row r="146" spans="1:1" x14ac:dyDescent="0.3">
      <c r="A146">
        <v>0.122391</v>
      </c>
    </row>
    <row r="147" spans="1:1" x14ac:dyDescent="0.3">
      <c r="A147">
        <v>0.12715499999999999</v>
      </c>
    </row>
    <row r="148" spans="1:1" x14ac:dyDescent="0.3">
      <c r="A148">
        <v>0.19564599999999999</v>
      </c>
    </row>
    <row r="149" spans="1:1" x14ac:dyDescent="0.3">
      <c r="A149">
        <v>0.43213600000000002</v>
      </c>
    </row>
    <row r="150" spans="1:1" x14ac:dyDescent="0.3">
      <c r="A150">
        <v>0.40537099999999998</v>
      </c>
    </row>
    <row r="151" spans="1:1" x14ac:dyDescent="0.3">
      <c r="A151">
        <v>0.65121300000000004</v>
      </c>
    </row>
    <row r="152" spans="1:1" x14ac:dyDescent="0.3">
      <c r="A152">
        <v>0.37935000000000002</v>
      </c>
    </row>
    <row r="153" spans="1:1" x14ac:dyDescent="0.3">
      <c r="A153">
        <v>0.44594299999999998</v>
      </c>
    </row>
    <row r="154" spans="1:1" x14ac:dyDescent="0.3">
      <c r="A154">
        <v>0.50234100000000004</v>
      </c>
    </row>
    <row r="155" spans="1:1" x14ac:dyDescent="0.3">
      <c r="A155">
        <v>0</v>
      </c>
    </row>
    <row r="156" spans="1:1" x14ac:dyDescent="0.3">
      <c r="A156">
        <v>0.41439100000000001</v>
      </c>
    </row>
    <row r="157" spans="1:1" x14ac:dyDescent="0.3">
      <c r="A157">
        <v>8.5775000000000004E-2</v>
      </c>
    </row>
    <row r="158" spans="1:1" x14ac:dyDescent="0.3">
      <c r="A158">
        <v>9.9336999999999995E-2</v>
      </c>
    </row>
    <row r="159" spans="1:1" x14ac:dyDescent="0.3">
      <c r="A159">
        <v>0.25419700000000001</v>
      </c>
    </row>
    <row r="160" spans="1:1" x14ac:dyDescent="0.3">
      <c r="A160">
        <v>0.37103700000000001</v>
      </c>
    </row>
    <row r="161" spans="1:1" x14ac:dyDescent="0.3">
      <c r="A161">
        <v>0.43477199999999999</v>
      </c>
    </row>
    <row r="162" spans="1:1" x14ac:dyDescent="0.3">
      <c r="A162">
        <v>0.32650400000000002</v>
      </c>
    </row>
    <row r="163" spans="1:1" x14ac:dyDescent="0.3">
      <c r="A163">
        <v>0.50246100000000005</v>
      </c>
    </row>
    <row r="164" spans="1:1" x14ac:dyDescent="0.3">
      <c r="A164">
        <v>0.57378799999999996</v>
      </c>
    </row>
    <row r="165" spans="1:1" x14ac:dyDescent="0.3">
      <c r="A165">
        <v>0.447434</v>
      </c>
    </row>
    <row r="166" spans="1:1" x14ac:dyDescent="0.3">
      <c r="A166">
        <v>0.16564599999999999</v>
      </c>
    </row>
    <row r="167" spans="1:1" x14ac:dyDescent="0.3">
      <c r="A167">
        <v>0.29809999999999998</v>
      </c>
    </row>
    <row r="168" spans="1:1" x14ac:dyDescent="0.3">
      <c r="A168">
        <v>0.44244099999999997</v>
      </c>
    </row>
    <row r="169" spans="1:1" x14ac:dyDescent="0.3">
      <c r="A169">
        <v>0.53057200000000004</v>
      </c>
    </row>
    <row r="170" spans="1:1" x14ac:dyDescent="0.3">
      <c r="A170">
        <v>0.44511699999999998</v>
      </c>
    </row>
    <row r="171" spans="1:1" x14ac:dyDescent="0.3">
      <c r="A171">
        <v>0.15759799999999999</v>
      </c>
    </row>
    <row r="172" spans="1:1" x14ac:dyDescent="0.3">
      <c r="A172">
        <v>0</v>
      </c>
    </row>
    <row r="173" spans="1:1" x14ac:dyDescent="0.3">
      <c r="A173">
        <v>9.7840999999999997E-2</v>
      </c>
    </row>
    <row r="174" spans="1:1" x14ac:dyDescent="0.3">
      <c r="A174">
        <v>0.118376</v>
      </c>
    </row>
    <row r="175" spans="1:1" x14ac:dyDescent="0.3">
      <c r="A175">
        <v>0.21665400000000001</v>
      </c>
    </row>
    <row r="176" spans="1:1" x14ac:dyDescent="0.3">
      <c r="A176">
        <v>0.39382899999999998</v>
      </c>
    </row>
    <row r="177" spans="1:1" x14ac:dyDescent="0.3">
      <c r="A177">
        <v>0.43202800000000002</v>
      </c>
    </row>
    <row r="178" spans="1:1" x14ac:dyDescent="0.3">
      <c r="A178">
        <v>0.43800600000000001</v>
      </c>
    </row>
    <row r="179" spans="1:1" x14ac:dyDescent="0.3">
      <c r="A179">
        <v>0.61704800000000004</v>
      </c>
    </row>
    <row r="180" spans="1:1" x14ac:dyDescent="0.3">
      <c r="A180">
        <v>0.49113200000000001</v>
      </c>
    </row>
    <row r="181" spans="1:1" x14ac:dyDescent="0.3">
      <c r="A181">
        <v>0.49329000000000001</v>
      </c>
    </row>
    <row r="182" spans="1:1" x14ac:dyDescent="0.3">
      <c r="A182">
        <v>0.27509699999999998</v>
      </c>
    </row>
    <row r="183" spans="1:1" x14ac:dyDescent="0.3">
      <c r="A183">
        <v>0.13667199999999999</v>
      </c>
    </row>
    <row r="184" spans="1:1" x14ac:dyDescent="0.3">
      <c r="A184">
        <v>0.114255</v>
      </c>
    </row>
    <row r="185" spans="1:1" x14ac:dyDescent="0.3">
      <c r="A185">
        <v>8.5680000000000006E-2</v>
      </c>
    </row>
    <row r="186" spans="1:1" x14ac:dyDescent="0.3">
      <c r="A186">
        <v>0.14518600000000001</v>
      </c>
    </row>
    <row r="187" spans="1:1" x14ac:dyDescent="0.3">
      <c r="A187">
        <v>0.12561600000000001</v>
      </c>
    </row>
    <row r="188" spans="1:1" x14ac:dyDescent="0.3">
      <c r="A188">
        <v>0.125138</v>
      </c>
    </row>
    <row r="189" spans="1:1" x14ac:dyDescent="0.3">
      <c r="A189">
        <v>0</v>
      </c>
    </row>
    <row r="190" spans="1:1" x14ac:dyDescent="0.3">
      <c r="A190">
        <v>0.150314</v>
      </c>
    </row>
    <row r="191" spans="1:1" x14ac:dyDescent="0.3">
      <c r="A191">
        <v>0.17183300000000001</v>
      </c>
    </row>
    <row r="192" spans="1:1" x14ac:dyDescent="0.3">
      <c r="A192">
        <v>0.27184700000000001</v>
      </c>
    </row>
    <row r="193" spans="1:1" x14ac:dyDescent="0.3">
      <c r="A193">
        <v>0.25770199999999999</v>
      </c>
    </row>
    <row r="194" spans="1:1" x14ac:dyDescent="0.3">
      <c r="A194">
        <v>0.233651</v>
      </c>
    </row>
    <row r="195" spans="1:1" x14ac:dyDescent="0.3">
      <c r="A195">
        <v>0.302259</v>
      </c>
    </row>
    <row r="196" spans="1:1" x14ac:dyDescent="0.3">
      <c r="A196">
        <v>0.27759200000000001</v>
      </c>
    </row>
    <row r="197" spans="1:1" x14ac:dyDescent="0.3">
      <c r="A197">
        <v>0.219303</v>
      </c>
    </row>
    <row r="198" spans="1:1" x14ac:dyDescent="0.3">
      <c r="A198">
        <v>0</v>
      </c>
    </row>
    <row r="199" spans="1:1" x14ac:dyDescent="0.3">
      <c r="A199">
        <v>8.3447999999999994E-2</v>
      </c>
    </row>
    <row r="200" spans="1:1" x14ac:dyDescent="0.3">
      <c r="A200">
        <v>8.1545000000000006E-2</v>
      </c>
    </row>
    <row r="201" spans="1:1" x14ac:dyDescent="0.3">
      <c r="A201">
        <v>0</v>
      </c>
    </row>
    <row r="202" spans="1:1" x14ac:dyDescent="0.3">
      <c r="A202">
        <v>8.7057999999999996E-2</v>
      </c>
    </row>
    <row r="203" spans="1:1" x14ac:dyDescent="0.3">
      <c r="A203">
        <v>0.14607800000000001</v>
      </c>
    </row>
    <row r="204" spans="1:1" x14ac:dyDescent="0.3">
      <c r="A204">
        <v>0.26919999999999999</v>
      </c>
    </row>
    <row r="205" spans="1:1" x14ac:dyDescent="0.3">
      <c r="A205">
        <v>0.25653500000000001</v>
      </c>
    </row>
    <row r="206" spans="1:1" x14ac:dyDescent="0.3">
      <c r="A206">
        <v>0.22376699999999999</v>
      </c>
    </row>
    <row r="207" spans="1:1" x14ac:dyDescent="0.3">
      <c r="A207">
        <v>0</v>
      </c>
    </row>
    <row r="208" spans="1:1" x14ac:dyDescent="0.3">
      <c r="A208">
        <v>0.21321200000000001</v>
      </c>
    </row>
    <row r="209" spans="1:1" x14ac:dyDescent="0.3">
      <c r="A209">
        <v>0.116463</v>
      </c>
    </row>
    <row r="210" spans="1:1" x14ac:dyDescent="0.3">
      <c r="A210">
        <v>0.124613</v>
      </c>
    </row>
    <row r="211" spans="1:1" x14ac:dyDescent="0.3">
      <c r="A211">
        <v>0.13586599999999999</v>
      </c>
    </row>
    <row r="212" spans="1:1" x14ac:dyDescent="0.3">
      <c r="A212">
        <v>0.14706900000000001</v>
      </c>
    </row>
    <row r="213" spans="1:1" x14ac:dyDescent="0.3">
      <c r="A213">
        <v>0.14208699999999999</v>
      </c>
    </row>
    <row r="214" spans="1:1" x14ac:dyDescent="0.3">
      <c r="A214">
        <v>0.110581</v>
      </c>
    </row>
    <row r="215" spans="1:1" x14ac:dyDescent="0.3">
      <c r="A215">
        <v>8.7182999999999997E-2</v>
      </c>
    </row>
    <row r="216" spans="1:1" x14ac:dyDescent="0.3">
      <c r="A216">
        <v>9.8073999999999995E-2</v>
      </c>
    </row>
    <row r="217" spans="1:1" x14ac:dyDescent="0.3">
      <c r="A217">
        <v>0.156725</v>
      </c>
    </row>
    <row r="218" spans="1:1" x14ac:dyDescent="0.3">
      <c r="A218">
        <v>0.14743800000000001</v>
      </c>
    </row>
    <row r="219" spans="1:1" x14ac:dyDescent="0.3">
      <c r="A219">
        <v>0.18937999999999999</v>
      </c>
    </row>
    <row r="220" spans="1:1" x14ac:dyDescent="0.3">
      <c r="A220">
        <v>8.5171999999999998E-2</v>
      </c>
    </row>
    <row r="221" spans="1:1" x14ac:dyDescent="0.3">
      <c r="A221">
        <v>7.7677999999999997E-2</v>
      </c>
    </row>
    <row r="222" spans="1:1" x14ac:dyDescent="0.3">
      <c r="A222">
        <v>6.8621000000000001E-2</v>
      </c>
    </row>
    <row r="223" spans="1:1" x14ac:dyDescent="0.3">
      <c r="A223">
        <v>0.100619</v>
      </c>
    </row>
    <row r="224" spans="1:1" x14ac:dyDescent="0.3">
      <c r="A224">
        <v>0.120687</v>
      </c>
    </row>
    <row r="225" spans="1:1" x14ac:dyDescent="0.3">
      <c r="A225">
        <v>0.124906</v>
      </c>
    </row>
    <row r="226" spans="1:1" x14ac:dyDescent="0.3">
      <c r="A226">
        <v>0.19614400000000001</v>
      </c>
    </row>
    <row r="227" spans="1:1" x14ac:dyDescent="0.3">
      <c r="A227">
        <v>0.153943</v>
      </c>
    </row>
    <row r="228" spans="1:1" x14ac:dyDescent="0.3">
      <c r="A228">
        <v>0.19963800000000001</v>
      </c>
    </row>
    <row r="229" spans="1:1" x14ac:dyDescent="0.3">
      <c r="A229">
        <v>0.15627199999999999</v>
      </c>
    </row>
    <row r="230" spans="1:1" x14ac:dyDescent="0.3">
      <c r="A230">
        <v>0.230548</v>
      </c>
    </row>
    <row r="231" spans="1:1" x14ac:dyDescent="0.3">
      <c r="A231">
        <v>0.23993300000000001</v>
      </c>
    </row>
    <row r="232" spans="1:1" x14ac:dyDescent="0.3">
      <c r="A232">
        <v>0.209506</v>
      </c>
    </row>
    <row r="233" spans="1:1" x14ac:dyDescent="0.3">
      <c r="A233">
        <v>0.185477</v>
      </c>
    </row>
    <row r="234" spans="1:1" x14ac:dyDescent="0.3">
      <c r="A234">
        <v>0.12662399999999999</v>
      </c>
    </row>
    <row r="235" spans="1:1" x14ac:dyDescent="0.3">
      <c r="A235">
        <v>0.107706</v>
      </c>
    </row>
    <row r="236" spans="1:1" x14ac:dyDescent="0.3">
      <c r="A236">
        <v>0.14110300000000001</v>
      </c>
    </row>
    <row r="237" spans="1:1" x14ac:dyDescent="0.3">
      <c r="A237">
        <v>0.11292000000000001</v>
      </c>
    </row>
    <row r="238" spans="1:1" x14ac:dyDescent="0.3">
      <c r="A238">
        <v>9.8250000000000004E-2</v>
      </c>
    </row>
    <row r="239" spans="1:1" x14ac:dyDescent="0.3">
      <c r="A239">
        <v>0.11883100000000001</v>
      </c>
    </row>
    <row r="240" spans="1:1" x14ac:dyDescent="0.3">
      <c r="A240">
        <v>8.6255999999999999E-2</v>
      </c>
    </row>
    <row r="241" spans="1:1" x14ac:dyDescent="0.3">
      <c r="A241">
        <v>0</v>
      </c>
    </row>
    <row r="242" spans="1:1" x14ac:dyDescent="0.3">
      <c r="A242">
        <v>0.33032</v>
      </c>
    </row>
    <row r="243" spans="1:1" x14ac:dyDescent="0.3">
      <c r="A243">
        <v>0.174485</v>
      </c>
    </row>
    <row r="244" spans="1:1" x14ac:dyDescent="0.3">
      <c r="A244">
        <v>0.16489000000000001</v>
      </c>
    </row>
    <row r="245" spans="1:1" x14ac:dyDescent="0.3">
      <c r="A245">
        <v>0.28672900000000001</v>
      </c>
    </row>
    <row r="246" spans="1:1" x14ac:dyDescent="0.3">
      <c r="A246">
        <v>0.25857599999999997</v>
      </c>
    </row>
    <row r="247" spans="1:1" x14ac:dyDescent="0.3">
      <c r="A247">
        <v>0.292628</v>
      </c>
    </row>
    <row r="248" spans="1:1" x14ac:dyDescent="0.3">
      <c r="A248">
        <v>0.38891399999999998</v>
      </c>
    </row>
    <row r="249" spans="1:1" x14ac:dyDescent="0.3">
      <c r="A249">
        <v>0.14005899999999999</v>
      </c>
    </row>
    <row r="250" spans="1:1" x14ac:dyDescent="0.3">
      <c r="A250">
        <v>0.15837000000000001</v>
      </c>
    </row>
    <row r="251" spans="1:1" x14ac:dyDescent="0.3">
      <c r="A251">
        <v>0.28226499999999999</v>
      </c>
    </row>
    <row r="252" spans="1:1" x14ac:dyDescent="0.3">
      <c r="A252">
        <v>0.242372</v>
      </c>
    </row>
    <row r="253" spans="1:1" x14ac:dyDescent="0.3">
      <c r="A253">
        <v>0.28931400000000002</v>
      </c>
    </row>
    <row r="254" spans="1:1" x14ac:dyDescent="0.3">
      <c r="A254">
        <v>0.14724899999999999</v>
      </c>
    </row>
    <row r="255" spans="1:1" x14ac:dyDescent="0.3">
      <c r="A255">
        <v>0.13229299999999999</v>
      </c>
    </row>
    <row r="256" spans="1:1" x14ac:dyDescent="0.3">
      <c r="A256">
        <v>0.19241900000000001</v>
      </c>
    </row>
    <row r="257" spans="1:1" x14ac:dyDescent="0.3">
      <c r="A257">
        <v>0.25511699999999998</v>
      </c>
    </row>
    <row r="258" spans="1:1" x14ac:dyDescent="0.3">
      <c r="A258">
        <v>0.62924199999999997</v>
      </c>
    </row>
    <row r="259" spans="1:1" x14ac:dyDescent="0.3">
      <c r="A259">
        <v>0.74068100000000003</v>
      </c>
    </row>
    <row r="260" spans="1:1" x14ac:dyDescent="0.3">
      <c r="A260">
        <v>0.72462000000000004</v>
      </c>
    </row>
    <row r="261" spans="1:1" x14ac:dyDescent="0.3">
      <c r="A261">
        <v>0.43518099999999998</v>
      </c>
    </row>
    <row r="262" spans="1:1" x14ac:dyDescent="0.3">
      <c r="A262">
        <v>0.19054499999999999</v>
      </c>
    </row>
    <row r="263" spans="1:1" x14ac:dyDescent="0.3">
      <c r="A263">
        <v>0.19242600000000001</v>
      </c>
    </row>
    <row r="264" spans="1:1" x14ac:dyDescent="0.3">
      <c r="A264">
        <v>0.13211400000000001</v>
      </c>
    </row>
    <row r="265" spans="1:1" x14ac:dyDescent="0.3">
      <c r="A265">
        <v>0.18770899999999999</v>
      </c>
    </row>
    <row r="266" spans="1:1" x14ac:dyDescent="0.3">
      <c r="A266">
        <v>0.12278600000000001</v>
      </c>
    </row>
    <row r="267" spans="1:1" x14ac:dyDescent="0.3">
      <c r="A267">
        <v>0.11167000000000001</v>
      </c>
    </row>
    <row r="268" spans="1:1" x14ac:dyDescent="0.3">
      <c r="A268">
        <v>0.178535</v>
      </c>
    </row>
    <row r="269" spans="1:1" x14ac:dyDescent="0.3">
      <c r="A269">
        <v>0.23953199999999999</v>
      </c>
    </row>
    <row r="270" spans="1:1" x14ac:dyDescent="0.3">
      <c r="A270">
        <v>0.28061399999999997</v>
      </c>
    </row>
    <row r="271" spans="1:1" x14ac:dyDescent="0.3">
      <c r="A271">
        <v>0.355657</v>
      </c>
    </row>
    <row r="272" spans="1:1" x14ac:dyDescent="0.3">
      <c r="A272">
        <v>0.236652</v>
      </c>
    </row>
    <row r="273" spans="1:1" x14ac:dyDescent="0.3">
      <c r="A273">
        <v>0.38595000000000002</v>
      </c>
    </row>
    <row r="274" spans="1:1" x14ac:dyDescent="0.3">
      <c r="A274">
        <v>0.44980599999999998</v>
      </c>
    </row>
    <row r="275" spans="1:1" x14ac:dyDescent="0.3">
      <c r="A275">
        <v>0.294016</v>
      </c>
    </row>
    <row r="276" spans="1:1" x14ac:dyDescent="0.3">
      <c r="A276">
        <v>0.19755500000000001</v>
      </c>
    </row>
    <row r="277" spans="1:1" x14ac:dyDescent="0.3">
      <c r="A277">
        <v>0.120716</v>
      </c>
    </row>
    <row r="278" spans="1:1" x14ac:dyDescent="0.3">
      <c r="A278">
        <v>7.3282E-2</v>
      </c>
    </row>
    <row r="279" spans="1:1" x14ac:dyDescent="0.3">
      <c r="A279">
        <v>8.7043999999999996E-2</v>
      </c>
    </row>
    <row r="280" spans="1:1" x14ac:dyDescent="0.3">
      <c r="A280">
        <v>0.153005</v>
      </c>
    </row>
    <row r="281" spans="1:1" x14ac:dyDescent="0.3">
      <c r="A281">
        <v>0.17249400000000001</v>
      </c>
    </row>
    <row r="282" spans="1:1" x14ac:dyDescent="0.3">
      <c r="A282">
        <v>0.19170300000000001</v>
      </c>
    </row>
    <row r="283" spans="1:1" x14ac:dyDescent="0.3">
      <c r="A283">
        <v>0.19442999999999999</v>
      </c>
    </row>
    <row r="284" spans="1:1" x14ac:dyDescent="0.3">
      <c r="A284">
        <v>0.25944299999999998</v>
      </c>
    </row>
    <row r="285" spans="1:1" x14ac:dyDescent="0.3">
      <c r="A285">
        <v>0.40459600000000001</v>
      </c>
    </row>
    <row r="286" spans="1:1" x14ac:dyDescent="0.3">
      <c r="A286">
        <v>0.40148499999999998</v>
      </c>
    </row>
    <row r="287" spans="1:1" x14ac:dyDescent="0.3">
      <c r="A287">
        <v>0.73899599999999999</v>
      </c>
    </row>
    <row r="288" spans="1:1" x14ac:dyDescent="0.3">
      <c r="A288">
        <v>0.52462699999999995</v>
      </c>
    </row>
    <row r="289" spans="1:1" x14ac:dyDescent="0.3">
      <c r="A289">
        <v>0.54479100000000003</v>
      </c>
    </row>
    <row r="290" spans="1:1" x14ac:dyDescent="0.3">
      <c r="A290">
        <v>0.24074699999999999</v>
      </c>
    </row>
    <row r="291" spans="1:1" x14ac:dyDescent="0.3">
      <c r="A291">
        <v>0.36135400000000001</v>
      </c>
    </row>
    <row r="292" spans="1:1" x14ac:dyDescent="0.3">
      <c r="A292">
        <v>0.33971600000000002</v>
      </c>
    </row>
    <row r="293" spans="1:1" x14ac:dyDescent="0.3">
      <c r="A293">
        <v>0.39025300000000002</v>
      </c>
    </row>
    <row r="294" spans="1:1" x14ac:dyDescent="0.3">
      <c r="A294">
        <v>0.36338999999999999</v>
      </c>
    </row>
    <row r="295" spans="1:1" x14ac:dyDescent="0.3">
      <c r="A295">
        <v>0.277499</v>
      </c>
    </row>
    <row r="296" spans="1:1" x14ac:dyDescent="0.3">
      <c r="A296">
        <v>0.37141400000000002</v>
      </c>
    </row>
    <row r="297" spans="1:1" x14ac:dyDescent="0.3">
      <c r="A297">
        <v>0.43310599999999999</v>
      </c>
    </row>
    <row r="298" spans="1:1" x14ac:dyDescent="0.3">
      <c r="A298">
        <v>0.27420499999999998</v>
      </c>
    </row>
    <row r="299" spans="1:1" x14ac:dyDescent="0.3">
      <c r="A299">
        <v>0.30124299999999998</v>
      </c>
    </row>
    <row r="300" spans="1:1" x14ac:dyDescent="0.3">
      <c r="A300">
        <v>0.61630799999999997</v>
      </c>
    </row>
    <row r="301" spans="1:1" x14ac:dyDescent="0.3">
      <c r="A301">
        <v>0.62064799999999998</v>
      </c>
    </row>
    <row r="302" spans="1:1" x14ac:dyDescent="0.3">
      <c r="A302">
        <v>0.59802599999999995</v>
      </c>
    </row>
    <row r="303" spans="1:1" x14ac:dyDescent="0.3">
      <c r="A303">
        <v>0.65568899999999997</v>
      </c>
    </row>
    <row r="304" spans="1:1" x14ac:dyDescent="0.3">
      <c r="A304">
        <v>0.84641100000000002</v>
      </c>
    </row>
    <row r="305" spans="1:1" x14ac:dyDescent="0.3">
      <c r="A305">
        <v>0.89919499999999997</v>
      </c>
    </row>
    <row r="306" spans="1:1" x14ac:dyDescent="0.3">
      <c r="A306">
        <v>0.92809200000000003</v>
      </c>
    </row>
    <row r="307" spans="1:1" x14ac:dyDescent="0.3">
      <c r="A307">
        <v>0.84678299999999995</v>
      </c>
    </row>
    <row r="308" spans="1:1" x14ac:dyDescent="0.3">
      <c r="A308">
        <v>0.88041000000000003</v>
      </c>
    </row>
    <row r="309" spans="1:1" x14ac:dyDescent="0.3">
      <c r="A309">
        <v>0.88987899999999998</v>
      </c>
    </row>
    <row r="310" spans="1:1" x14ac:dyDescent="0.3">
      <c r="A310">
        <v>0.73307299999999997</v>
      </c>
    </row>
    <row r="311" spans="1:1" x14ac:dyDescent="0.3">
      <c r="A311">
        <v>0.60611800000000005</v>
      </c>
    </row>
    <row r="312" spans="1:1" x14ac:dyDescent="0.3">
      <c r="A312">
        <v>0.34939300000000001</v>
      </c>
    </row>
    <row r="313" spans="1:1" x14ac:dyDescent="0.3">
      <c r="A313">
        <v>0.21493100000000001</v>
      </c>
    </row>
    <row r="314" spans="1:1" x14ac:dyDescent="0.3">
      <c r="A314">
        <v>0.162132</v>
      </c>
    </row>
    <row r="315" spans="1:1" x14ac:dyDescent="0.3">
      <c r="A315">
        <v>0.171375</v>
      </c>
    </row>
    <row r="316" spans="1:1" x14ac:dyDescent="0.3">
      <c r="A316">
        <v>9.4785999999999995E-2</v>
      </c>
    </row>
    <row r="317" spans="1:1" x14ac:dyDescent="0.3">
      <c r="A317">
        <v>0.14358599999999999</v>
      </c>
    </row>
    <row r="318" spans="1:1" x14ac:dyDescent="0.3">
      <c r="A318">
        <v>0</v>
      </c>
    </row>
    <row r="319" spans="1:1" x14ac:dyDescent="0.3">
      <c r="A319">
        <v>0.25158599999999998</v>
      </c>
    </row>
    <row r="320" spans="1:1" x14ac:dyDescent="0.3">
      <c r="A320">
        <v>0.47771599999999997</v>
      </c>
    </row>
    <row r="321" spans="1:1" x14ac:dyDescent="0.3">
      <c r="A321">
        <v>0.83245499999999995</v>
      </c>
    </row>
    <row r="322" spans="1:1" x14ac:dyDescent="0.3">
      <c r="A322">
        <v>0.59372999999999998</v>
      </c>
    </row>
    <row r="323" spans="1:1" x14ac:dyDescent="0.3">
      <c r="A323">
        <v>0.47583999999999999</v>
      </c>
    </row>
    <row r="324" spans="1:1" x14ac:dyDescent="0.3">
      <c r="A324">
        <v>0</v>
      </c>
    </row>
    <row r="325" spans="1:1" x14ac:dyDescent="0.3">
      <c r="A325">
        <v>9.1040999999999997E-2</v>
      </c>
    </row>
    <row r="326" spans="1:1" x14ac:dyDescent="0.3">
      <c r="A326">
        <v>0.10047499999999999</v>
      </c>
    </row>
    <row r="327" spans="1:1" x14ac:dyDescent="0.3">
      <c r="A327">
        <v>0.145427</v>
      </c>
    </row>
    <row r="328" spans="1:1" x14ac:dyDescent="0.3">
      <c r="A328">
        <v>0.117107</v>
      </c>
    </row>
    <row r="329" spans="1:1" x14ac:dyDescent="0.3">
      <c r="A329">
        <v>9.1864000000000001E-2</v>
      </c>
    </row>
    <row r="330" spans="1:1" x14ac:dyDescent="0.3">
      <c r="A330">
        <v>9.1558E-2</v>
      </c>
    </row>
    <row r="331" spans="1:1" x14ac:dyDescent="0.3">
      <c r="A331">
        <v>6.6961000000000007E-2</v>
      </c>
    </row>
    <row r="332" spans="1:1" x14ac:dyDescent="0.3">
      <c r="A332">
        <v>6.7649000000000001E-2</v>
      </c>
    </row>
    <row r="333" spans="1:1" x14ac:dyDescent="0.3">
      <c r="A333">
        <v>0</v>
      </c>
    </row>
    <row r="334" spans="1:1" x14ac:dyDescent="0.3">
      <c r="A334">
        <v>0.101081</v>
      </c>
    </row>
    <row r="335" spans="1:1" x14ac:dyDescent="0.3">
      <c r="A335">
        <v>9.8866999999999997E-2</v>
      </c>
    </row>
    <row r="336" spans="1:1" x14ac:dyDescent="0.3">
      <c r="A336">
        <v>6.1156000000000002E-2</v>
      </c>
    </row>
    <row r="337" spans="1:1" x14ac:dyDescent="0.3">
      <c r="A337">
        <v>0</v>
      </c>
    </row>
    <row r="338" spans="1:1" x14ac:dyDescent="0.3">
      <c r="A338">
        <v>7.6536999999999994E-2</v>
      </c>
    </row>
    <row r="339" spans="1:1" x14ac:dyDescent="0.3">
      <c r="A339">
        <v>7.8483999999999998E-2</v>
      </c>
    </row>
    <row r="340" spans="1:1" x14ac:dyDescent="0.3">
      <c r="A340">
        <v>8.4042000000000006E-2</v>
      </c>
    </row>
    <row r="341" spans="1:1" x14ac:dyDescent="0.3">
      <c r="A341">
        <v>0</v>
      </c>
    </row>
    <row r="342" spans="1:1" x14ac:dyDescent="0.3">
      <c r="A342">
        <v>7.0396E-2</v>
      </c>
    </row>
    <row r="343" spans="1:1" x14ac:dyDescent="0.3">
      <c r="A343">
        <v>6.9531999999999997E-2</v>
      </c>
    </row>
    <row r="344" spans="1:1" x14ac:dyDescent="0.3">
      <c r="A344">
        <v>7.5596999999999998E-2</v>
      </c>
    </row>
    <row r="345" spans="1:1" x14ac:dyDescent="0.3">
      <c r="A345">
        <v>7.2444999999999996E-2</v>
      </c>
    </row>
    <row r="346" spans="1:1" x14ac:dyDescent="0.3">
      <c r="A346">
        <v>7.7825000000000005E-2</v>
      </c>
    </row>
    <row r="347" spans="1:1" x14ac:dyDescent="0.3">
      <c r="A347">
        <v>0</v>
      </c>
    </row>
    <row r="348" spans="1:1" x14ac:dyDescent="0.3">
      <c r="A348">
        <v>6.9172999999999998E-2</v>
      </c>
    </row>
    <row r="349" spans="1:1" x14ac:dyDescent="0.3">
      <c r="A349">
        <v>0</v>
      </c>
    </row>
    <row r="350" spans="1:1" x14ac:dyDescent="0.3">
      <c r="A350">
        <v>5.5194E-2</v>
      </c>
    </row>
    <row r="351" spans="1:1" x14ac:dyDescent="0.3">
      <c r="A351">
        <v>5.5189000000000002E-2</v>
      </c>
    </row>
    <row r="352" spans="1:1" x14ac:dyDescent="0.3">
      <c r="A352">
        <v>6.0243999999999999E-2</v>
      </c>
    </row>
    <row r="353" spans="1:1" x14ac:dyDescent="0.3">
      <c r="A353">
        <v>0</v>
      </c>
    </row>
    <row r="354" spans="1:1" x14ac:dyDescent="0.3">
      <c r="A354">
        <v>0.100371</v>
      </c>
    </row>
    <row r="355" spans="1:1" x14ac:dyDescent="0.3">
      <c r="A355">
        <v>0.102849</v>
      </c>
    </row>
    <row r="356" spans="1:1" x14ac:dyDescent="0.3">
      <c r="A356">
        <v>6.4936999999999995E-2</v>
      </c>
    </row>
    <row r="357" spans="1:1" x14ac:dyDescent="0.3">
      <c r="A3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Hoover</dc:creator>
  <cp:lastModifiedBy>Adam Hoover</cp:lastModifiedBy>
  <dcterms:created xsi:type="dcterms:W3CDTF">2020-09-01T16:57:12Z</dcterms:created>
  <dcterms:modified xsi:type="dcterms:W3CDTF">2020-09-01T17:00:08Z</dcterms:modified>
</cp:coreProperties>
</file>