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pmen\OneDrive\Documentos\"/>
    </mc:Choice>
  </mc:AlternateContent>
  <xr:revisionPtr revIDLastSave="0" documentId="8_{77208EF3-AB2C-4C8D-9CAF-F3F012A00E37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<sst xmlns="http://schemas.openxmlformats.org/spreadsheetml/2006/main" count="2022" uniqueCount="325">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</sst>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0" fontId="0" fillId="9" borderId="0" xfId="0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E70011"/>
      <color rgb="FF22C55E"/>
      <color rgb="FF5BF6A8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700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7001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8F-4E00-998A-34B75B1D6B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28F-4E00-998A-34B75B1D6B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144576</xdr:rowOff>
    </xdr:from>
    <xdr:to>
      <xdr:col>0</xdr:col>
      <xdr:colOff>1782536</xdr:colOff>
      <xdr:row>21</xdr:row>
      <xdr:rowOff>29936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35226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 INSCRIÇÕES NO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DE INSCRIÇÕES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NO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INSCRIÇÕES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 NO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V18" sqref="V1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2940</v>
      </c>
    </row>
    <row r="25" spans="2:5" x14ac:dyDescent="0.25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6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showRowColHeaders="0" tabSelected="1" zoomScaleNormal="100" workbookViewId="0">
      <selection activeCell="V18" sqref="V18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1" spans="1:19" x14ac:dyDescent="0.25">
      <c r="A1" s="21"/>
    </row>
    <row r="2" spans="1:19" ht="27.75" customHeight="1" thickBot="1" x14ac:dyDescent="0.5">
      <c r="A2" s="21"/>
      <c r="C2" s="18" t="s">
        <v>323</v>
      </c>
      <c r="D2" s="15"/>
      <c r="E2" s="15"/>
      <c r="F2" s="15"/>
      <c r="G2" s="15"/>
      <c r="H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>
      <c r="A3" s="21"/>
    </row>
    <row r="4" spans="1:19" s="7" customFormat="1" ht="8.25" customHeight="1" x14ac:dyDescent="0.25">
      <c r="A4" s="21"/>
    </row>
    <row r="5" spans="1:19" s="7" customFormat="1" ht="7.5" customHeight="1" x14ac:dyDescent="0.25">
      <c r="A5" s="21"/>
    </row>
    <row r="6" spans="1:19" s="7" customFormat="1" ht="10.5" customHeight="1" x14ac:dyDescent="0.25">
      <c r="A6" s="21"/>
    </row>
    <row r="7" spans="1:19" s="7" customFormat="1" ht="9.75" customHeight="1" x14ac:dyDescent="0.25">
      <c r="A7" s="21"/>
    </row>
    <row r="8" spans="1:19" s="7" customFormat="1" ht="11.25" customHeight="1" x14ac:dyDescent="0.25">
      <c r="A8" s="21"/>
    </row>
    <row r="9" spans="1:19" s="7" customFormat="1" x14ac:dyDescent="0.25">
      <c r="A9" s="21"/>
    </row>
    <row r="10" spans="1:19" s="7" customFormat="1" x14ac:dyDescent="0.25">
      <c r="A10" s="21"/>
    </row>
    <row r="11" spans="1:19" s="7" customFormat="1" ht="14.25" customHeight="1" x14ac:dyDescent="0.25">
      <c r="A11" s="21"/>
    </row>
    <row r="12" spans="1:19" s="7" customFormat="1" x14ac:dyDescent="0.25">
      <c r="A12" s="21"/>
    </row>
    <row r="13" spans="1:19" s="7" customFormat="1" x14ac:dyDescent="0.25">
      <c r="A13" s="21"/>
    </row>
    <row r="14" spans="1:19" s="7" customFormat="1" x14ac:dyDescent="0.25">
      <c r="A14" s="21"/>
    </row>
    <row r="15" spans="1:19" s="7" customFormat="1" x14ac:dyDescent="0.25">
      <c r="A15" s="21"/>
    </row>
    <row r="16" spans="1:19" s="7" customFormat="1" x14ac:dyDescent="0.25">
      <c r="A16" s="21"/>
    </row>
    <row r="17" spans="1:1" s="7" customFormat="1" x14ac:dyDescent="0.25">
      <c r="A17" s="21"/>
    </row>
    <row r="18" spans="1:1" s="7" customFormat="1" x14ac:dyDescent="0.25">
      <c r="A18" s="21"/>
    </row>
    <row r="19" spans="1:1" s="7" customFormat="1" x14ac:dyDescent="0.25">
      <c r="A19" s="21"/>
    </row>
    <row r="20" spans="1:1" s="7" customFormat="1" x14ac:dyDescent="0.25">
      <c r="A20" s="21"/>
    </row>
    <row r="21" spans="1:1" s="7" customFormat="1" x14ac:dyDescent="0.25">
      <c r="A21" s="21"/>
    </row>
    <row r="22" spans="1:1" s="7" customFormat="1" x14ac:dyDescent="0.25">
      <c r="A22" s="21"/>
    </row>
    <row r="23" spans="1:1" s="7" customFormat="1" x14ac:dyDescent="0.25">
      <c r="A23" s="21"/>
    </row>
    <row r="24" spans="1:1" s="7" customFormat="1" x14ac:dyDescent="0.25">
      <c r="A24" s="21"/>
    </row>
    <row r="25" spans="1:1" s="7" customFormat="1" x14ac:dyDescent="0.25">
      <c r="A25" s="21"/>
    </row>
    <row r="26" spans="1:1" s="7" customFormat="1" x14ac:dyDescent="0.25">
      <c r="A26" s="21"/>
    </row>
    <row r="27" spans="1:1" s="7" customFormat="1" x14ac:dyDescent="0.25">
      <c r="A27" s="21"/>
    </row>
    <row r="28" spans="1:1" s="7" customFormat="1" x14ac:dyDescent="0.25">
      <c r="A28" s="21"/>
    </row>
    <row r="29" spans="1:1" s="7" customFormat="1" x14ac:dyDescent="0.25">
      <c r="A29" s="21"/>
    </row>
    <row r="30" spans="1:1" s="7" customFormat="1" x14ac:dyDescent="0.25">
      <c r="A30" s="21"/>
    </row>
    <row r="31" spans="1:1" s="7" customFormat="1" x14ac:dyDescent="0.25">
      <c r="A31" s="21"/>
    </row>
    <row r="32" spans="1:1" s="7" customFormat="1" x14ac:dyDescent="0.25">
      <c r="A32" s="21"/>
    </row>
    <row r="33" spans="1:1" s="7" customFormat="1" x14ac:dyDescent="0.25">
      <c r="A33" s="21"/>
    </row>
    <row r="34" spans="1:1" s="7" customFormat="1" x14ac:dyDescent="0.25">
      <c r="A34" s="21"/>
    </row>
    <row r="35" spans="1:1" s="7" customFormat="1" x14ac:dyDescent="0.25">
      <c r="A35" s="21"/>
    </row>
    <row r="36" spans="1:1" s="7" customFormat="1" x14ac:dyDescent="0.25">
      <c r="A36" s="21"/>
    </row>
    <row r="37" spans="1:1" s="7" customFormat="1" x14ac:dyDescent="0.25">
      <c r="A37" s="21"/>
    </row>
    <row r="38" spans="1:1" s="7" customFormat="1" x14ac:dyDescent="0.25">
      <c r="A38" s="21"/>
    </row>
    <row r="39" spans="1:1" s="7" customFormat="1" x14ac:dyDescent="0.25">
      <c r="A39" s="21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JOAO PEDRO PEREIRA MENDES</cp:lastModifiedBy>
  <dcterms:created xsi:type="dcterms:W3CDTF">2024-12-19T13:13:10Z</dcterms:created>
  <dcterms:modified xsi:type="dcterms:W3CDTF">2026-02-14T22:27:57Z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