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000/"/>
    </mc:Choice>
  </mc:AlternateContent>
  <xr:revisionPtr revIDLastSave="4" documentId="11_6A69D6BF87B0D1D9ACEE31525E3088B352998D08" xr6:coauthVersionLast="47" xr6:coauthVersionMax="47" xr10:uidLastSave="{EF61FE12-4866-48D7-995C-75EC5B361C25}"/>
  <bookViews>
    <workbookView xWindow="9090" yWindow="118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<sst xmlns="http://schemas.openxmlformats.org/spreadsheetml/2006/main" count="3" uniqueCount="3">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</sst>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D7" sqref="D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2022-06-07T22:25:20Z</dcterms:created>
  <dcterms:modified xsi:type="dcterms:W3CDTF">2022-06-08T22:26:25Z</dcterms:modified>
</cp:coreProperties>
</file>