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750/"/>
    </mc:Choice>
  </mc:AlternateContent>
  <xr:revisionPtr revIDLastSave="2" documentId="11_6A69D6BF8760510E85F0B9314A3088B352998D09" xr6:coauthVersionLast="47" xr6:coauthVersionMax="47" xr10:uidLastSave="{6329484A-8365-4D00-AE84-7E83AEC9E767}"/>
  <bookViews>
    <workbookView xWindow="9000" yWindow="100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<sst xmlns="http://schemas.openxmlformats.org/spreadsheetml/2006/main" count="3" uniqueCount="3">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</sst>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2022-06-06T04:29:37Z</dcterms:created>
  <dcterms:modified xsi:type="dcterms:W3CDTF">2022-06-08T22:06:14Z</dcterms:modified>
</cp:coreProperties>
</file>