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FA8A9E13-C51B-4ABC-83D7-F4761622C5F8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<sst xmlns="http://schemas.openxmlformats.org/spreadsheetml/2006/main" count="2342" uniqueCount="940">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</sst>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I59" sqref="I59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939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2026-07-02T14:04:34Z</dcterms:modified>
</cp:coreProperties>
</file>