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37069CF6-5545-40B5-9BD0-97D8FE5E170A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<sst xmlns="http://schemas.openxmlformats.org/spreadsheetml/2006/main" count="2342" uniqueCount="939">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</sst>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I53" sqref="I53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33" t="s">
        <v>937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2026-07-02T14:31:56Z</dcterms:modified>
</cp:coreProperties>
</file>