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F924BA13-A01A-4BEF-A737-7EB2774F11ED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<sst xmlns="http://schemas.openxmlformats.org/spreadsheetml/2006/main" count="2342" uniqueCount="939">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</sst>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0" activePane="bottomLeft" state="frozen"/>
      <selection activeCell="C1" sqref="C1"/>
      <selection pane="bottomLeft" activeCell="I58" sqref="I58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33" t="s">
        <v>937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33" t="s">
        <v>937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33" t="s">
        <v>937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2026-07-02T14:19:13Z</dcterms:modified>
</cp:coreProperties>
</file>