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333585B6-18B0-4CD3-821B-1BC184CB8E75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<sst xmlns="http://schemas.openxmlformats.org/spreadsheetml/2006/main" count="2342" uniqueCount="939">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</sst>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85" zoomScaleNormal="85" workbookViewId="0">
      <pane ySplit="1" topLeftCell="A20" activePane="bottomLeft" state="frozen"/>
      <selection activeCell="C1" sqref="C1"/>
      <selection pane="bottomLeft" activeCell="H67" sqref="H67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/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/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/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/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/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/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/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/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/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/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/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/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/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/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/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/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/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/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/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/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/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/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/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/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/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/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/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/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/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/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/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/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/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/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/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/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/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/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/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/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/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/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/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/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/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/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/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/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/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/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/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/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29" t="s">
        <v>938</v>
      </c>
      <c r="J53" s="29"/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938</v>
      </c>
      <c r="J54" s="29"/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/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/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/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29" t="s">
        <v>938</v>
      </c>
      <c r="J58" s="29"/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29" t="s">
        <v>938</v>
      </c>
      <c r="J59" s="29"/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29" t="s">
        <v>938</v>
      </c>
      <c r="J60" s="29"/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2026-07-02T13:54:38Z</dcterms:modified>
</cp:coreProperties>
</file>