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590E72E5-92CA-4489-81AB-BB6681DB62B9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<sst xmlns="http://schemas.openxmlformats.org/spreadsheetml/2006/main" count="2342" uniqueCount="939">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</sst>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61" sqref="I61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33" t="s">
        <v>937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33" t="s">
        <v>937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2026-07-02T14:12:38Z</dcterms:modified>
</cp:coreProperties>
</file>