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3737A645-C4DC-485C-A486-E1A9FC7AA1AD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<sst xmlns="http://schemas.openxmlformats.org/spreadsheetml/2006/main" count="2342" uniqueCount="939">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</sst>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70" zoomScaleNormal="70" workbookViewId="0">
      <pane ySplit="1" topLeftCell="A17" activePane="bottomLeft" state="frozen"/>
      <selection activeCell="C1" sqref="C1"/>
      <selection pane="bottomLeft" activeCell="I55" sqref="I55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937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2026-07-02T15:30:53Z</dcterms:modified>
</cp:coreProperties>
</file>