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1A52506E-8D83-4A21-9886-8B376CFDE98E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<sst xmlns="http://schemas.openxmlformats.org/spreadsheetml/2006/main" count="2342" uniqueCount="939">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</sst>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11" activePane="bottomLeft" state="frozen"/>
      <selection activeCell="C1" sqref="C1"/>
      <selection pane="bottomLeft" activeCell="I54" sqref="I54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938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938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2026-07-02T14:42:28Z</dcterms:modified>
</cp:coreProperties>
</file>