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1267B62E-16DC-4BE7-B4F0-C0FCCDC0FF27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<sst xmlns="http://schemas.openxmlformats.org/spreadsheetml/2006/main" count="2342" uniqueCount="939">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</sst>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70" zoomScaleNormal="70" workbookViewId="0">
      <pane ySplit="1" topLeftCell="A17" activePane="bottomLeft" state="frozen"/>
      <selection activeCell="C1" sqref="C1"/>
      <selection pane="bottomLeft" activeCell="I58" sqref="I58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2026-07-02T15:04:54Z</dcterms:modified>
</cp:coreProperties>
</file>