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rver-a" sheetId="1" state="visible" r:id="rId1"/>
    <sheet name="server-b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DB retrieval took value millis (seconds)</a:t>
            </a:r>
          </a:p>
        </rich>
      </tx>
    </title>
    <plotArea>
      <lineChart>
        <grouping val="standard"/>
        <ser>
          <idx val="0"/>
          <order val="0"/>
          <tx>
            <strRef>
              <f>'server-a'!B1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'server-a'!$A$2:$A$6</f>
            </numRef>
          </cat>
          <val>
            <numRef>
              <f>'server-a'!$B$2:$B$6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numFmt formatCode="yyyy-mm-dd hh:mm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DB retrieval took value millis (seconds)</a:t>
            </a:r>
          </a:p>
        </rich>
      </tx>
    </title>
    <plotArea>
      <lineChart>
        <grouping val="standard"/>
        <ser>
          <idx val="0"/>
          <order val="0"/>
          <tx>
            <strRef>
              <f>'server-b'!B1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'server-b'!$A$2:$A$6</f>
            </numRef>
          </cat>
          <val>
            <numRef>
              <f>'server-b'!$B$2:$B$6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numFmt formatCode="yyyy-mm-dd hh:mm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t="inlineStr">
        <is>
          <t>DateTime</t>
        </is>
      </c>
      <c r="B1" t="inlineStr">
        <is>
          <t>Seconds</t>
        </is>
      </c>
    </row>
    <row r="2">
      <c r="A2" s="1" t="n">
        <v>46174.99872685185</v>
      </c>
      <c r="B2" t="n">
        <v>0.12</v>
      </c>
    </row>
    <row r="3">
      <c r="A3" s="1" t="n">
        <v>46174.99982638889</v>
      </c>
      <c r="B3" t="n">
        <v>0.095</v>
      </c>
    </row>
    <row r="4">
      <c r="A4" s="1" t="n">
        <v>46175.00173611111</v>
      </c>
      <c r="B4" t="n">
        <v>2.1</v>
      </c>
    </row>
    <row r="5">
      <c r="A5" s="1" t="n">
        <v>46175.34375</v>
      </c>
      <c r="B5" t="n">
        <v>0.08799999999999999</v>
      </c>
    </row>
    <row r="6">
      <c r="A6" s="1" t="n">
        <v>46175.52108796296</v>
      </c>
      <c r="B6" t="n">
        <v>1.5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t="inlineStr">
        <is>
          <t>DateTime</t>
        </is>
      </c>
      <c r="B1" t="inlineStr">
        <is>
          <t>Seconds</t>
        </is>
      </c>
    </row>
    <row r="2">
      <c r="A2" s="1" t="n">
        <v>46174.58334490741</v>
      </c>
      <c r="B2" t="n">
        <v>0.3</v>
      </c>
    </row>
    <row r="3">
      <c r="A3" s="1" t="n">
        <v>46174.76539351852</v>
      </c>
      <c r="B3" t="n">
        <v>0.175</v>
      </c>
    </row>
    <row r="4">
      <c r="A4" s="1" t="n">
        <v>46174.99305555555</v>
      </c>
      <c r="B4" t="n">
        <v>0.09</v>
      </c>
    </row>
    <row r="5">
      <c r="A5" s="1" t="n">
        <v>46175.00361111111</v>
      </c>
      <c r="B5" t="n">
        <v>4</v>
      </c>
    </row>
    <row r="6">
      <c r="A6" s="1" t="n">
        <v>46175.25</v>
      </c>
      <c r="B6" t="n">
        <v>0.11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2026-06-04T18:15:50Z</dcterms:created>
  <dcterms:modified xsi:type="dcterms:W3CDTF">2026-06-04T18:15:50Z</dcterms:modified>
</cp:coreProperties>
</file>