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AVERAGE 1 - Question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<sst xmlns="http://schemas.openxmlformats.org/spreadsheetml/2006/main" count="26" uniqueCount="20">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</sst>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8.10937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+AVERAGE(D4:D6)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+AVERAGE(D7:D9)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+AVERAGE(D10:D12)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+AVERAGE(D4:D12)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2024-09-09T09:31:19Z</dcterms:modified>
  <cp:category/>
  <cp:contentStatus/>
</cp:coreProperties>
</file>