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COUNT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7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<sst xmlns="http://schemas.openxmlformats.org/spreadsheetml/2006/main" count="29" uniqueCount="26">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</sst>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22" sqref="B22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+COUNT(C4:C17)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+COUNTA(C4:C17)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2024-09-09T09:49:06Z</dcterms:modified>
  <cp:category/>
  <cp:contentStatus/>
</cp:coreProperties>
</file>