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<sst xmlns="http://schemas.openxmlformats.org/spreadsheetml/2006/main" count="10" uniqueCount="10">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</sst>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97" zoomScaleNormal="97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+COUNT(B3:B13)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+COUNTBLANK(B3:B13)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2024-09-09T10:02:07Z</dcterms:modified>
  <cp:category/>
  <cp:contentStatus/>
</cp:coreProperties>
</file>