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  <c r="D9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<sst xmlns="http://schemas.openxmlformats.org/spreadsheetml/2006/main" count="12" uniqueCount="12">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</sst>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IF(B7=C7,"true","false")</f>
        <v>true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>IF(B8=C8,"true","false")</f>
        <v>true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IF(B9=C9,"true","false")</f>
        <v>false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>IF(B10=C10,"true","false")</f>
        <v>true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2024-09-09T10:18:57Z</dcterms:modified>
  <cp:category/>
  <cp:contentStatus/>
</cp:coreProperties>
</file>