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9040" windowHeight="1584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<sst xmlns="http://schemas.openxmlformats.org/spreadsheetml/2006/main" count="24" uniqueCount="17">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</sst>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2" workbookViewId="0">
      <selection activeCell="B10" sqref="B10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IF(B11="A+","100%schoolarship","50%schoolarship")</f>
        <v>100%schoolarship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IF(B12="A+","100%schoolarship","50%schoolarship")</f>
        <v>50%schoolarship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50%schoolarship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100%schoolarship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50%schoolarship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100%schoolarship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50%schoolarship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2024-12-03T03:23:29Z</dcterms:modified>
  <cp:category/>
  <cp:contentStatus/>
</cp:coreProperties>
</file>