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Question" sheetId="1" r:id="rId1"/>
  </sheets>
  <calcPr calcId="162913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<sst xmlns="http://schemas.openxmlformats.org/spreadsheetml/2006/main" count="7" uniqueCount="5">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</sst>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J26" sqref="J26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VLOOKUP(G9,G6:H27,2,TRUE)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VLOOKUP(G17,G6:H27,2,TRUE)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VLOOKUP(G22,G6:H27,2,TRUE)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2021-06-16T13:00:20Z</dcterms:created>
  <dcterms:modified xsi:type="dcterms:W3CDTF">2024-09-11T10:00:47Z</dcterms:modified>
  <cp:category/>
  <cp:contentStatus/>
</cp:coreProperties>
</file>