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19:12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27.36254692077637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27.11644744873047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27.11644744873047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26.89769172668457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30.45733205672228</v>
      </c>
    </row>
    <row r="10">
      <c r="A10" t="inlineStr">
        <is>
          <t>2025-10-24</t>
        </is>
      </c>
      <c r="B10" t="n">
        <v>27.19847869873047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19:12 UTC</t>
        </is>
      </c>
    </row>
    <row r="12">
      <c r="A12" t="inlineStr">
        <is>
          <t>2025-10-28</t>
        </is>
      </c>
      <c r="B12" t="n">
        <v>27.33520126342773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27.36254692077637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27.24405479431152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27.11644744873047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27.43546676635742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28.11907386779785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28.2649097442627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29.49540519714355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29.48628807067871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29.61389541625977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29.80530548095703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29.9693717956543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30.06963539123535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29.68681335449219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29.53186416625977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29.03055191040039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29.2310733795166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28.59304046630859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29.03966331481934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29.11258316040039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28.6294994354248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28.79356384277344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28.89382934570312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28.01880836486816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28.32871055603027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28.2649097442627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28.3469409942627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28.59341239929199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28.8942928314209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27.86940574645996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28.48998260498047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28.54639625549316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29.27980041503906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30.12603950500488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30.24827194213867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31.43300628662109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32.94683074951172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33.97172164916992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35.44793319702148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35.01540756225586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35.2786865234375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34.78974914550781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35.09062957763672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35.11883926391602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35.80522918701172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34.68631744384766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35.55136108398438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35.70180511474609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37.20622634887695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37.20622634887695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37.24383926391602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38.50378799438477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38.08066558837891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40.58176803588867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42.31185150146484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43.1204833984375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43.60941696166992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42.94182968139648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43.28032302856445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44.44625091552734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44.66251373291016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46.70288467407227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45.76262283325195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45.61217880249023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43.82567596435547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45.01981353759766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44.08895492553711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45.67799758911133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44.21118927001953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44.82235717773438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46.6846923828125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46.79912185668945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47.04703521728516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46.39863586425781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43.55712890625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43.35688781738281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42.52731323242188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42.86104965209961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42.41289520263672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19:12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2026-10-14T19:12:41Z</dcterms:created>
  <dcterms:modified xsi:type="dcterms:W3CDTF">2026-10-14T19:12:42Z</dcterms:modified>
</cp:coreProperties>
</file>