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19:14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27.36254501342773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27.11644744873047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26.84300231933594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27.09821891784668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27.11644744873047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30.45734581100089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19:14 UTC</t>
        </is>
      </c>
    </row>
    <row r="12">
      <c r="A12" t="inlineStr">
        <is>
          <t>2025-10-28</t>
        </is>
      </c>
      <c r="B12" t="n">
        <v>27.3351993560791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27.36254501342773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27.24405288696289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27.11644744873047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27.43546485900879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28.11907386779785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29.49540328979492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29.48628616333008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29.61389541625977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29.80530548095703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29.96936988830566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30.06963539123535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29.9146842956543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29.68681335449219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29.53186225891113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29.03055191040039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29.23107528686523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28.59304046630859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29.11258125305176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28.62950134277344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28.79356384277344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28.89382934570312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28.0188102722168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28.32871246337891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28.3469409942627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28.89429473876953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27.86940574645996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28.48998260498047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28.54639625549316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30.12603950500488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30.24827003479004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31.43300437927246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35.01540756225586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35.2786865234375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34.78974533081055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35.09062957763672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35.11883544921875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35.80522918701172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34.68631362915039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35.55135726928711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38.5037841796875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40.58176803588867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42.31185150146484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43.12047958374023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43.60942077636719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42.94182968139648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43.28032684326172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44.44625091552734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45.61217498779297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43.82567596435547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45.01980972290039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45.67800140380859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44.82235717773438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46.68469619750977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46.79911804199219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47.04703903198242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46.39863967895508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43.55712509155273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43.35688400268555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42.52731704711914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42.86105346679688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42.41289138793945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19:14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2026-10-14T19:14:56Z</dcterms:created>
  <dcterms:modified xsi:type="dcterms:W3CDTF">2026-10-14T19:14:57Z</dcterms:modified>
</cp:coreProperties>
</file>