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5640" activeTab="1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<sst xmlns="http://schemas.openxmlformats.org/spreadsheetml/2006/main" count="3" uniqueCount="2">
  <si>
    <t>fuente</t>
  </si>
  <si>
    <t>referencias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</si>
</sst>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Hoja2!$A$2:$A$2045</c:f>
              <c:numCache>
                <c:formatCode>General</c:formatCode>
                <c:ptCount val="2044"/>
                <c:pt idx="0">
                  <c:v>219</c:v>
                </c:pt>
                <c:pt idx="1">
                  <c:v>422</c:v>
                </c:pt>
                <c:pt idx="2">
                  <c:v>765</c:v>
                </c:pt>
                <c:pt idx="3">
                  <c:v>1092</c:v>
                </c:pt>
                <c:pt idx="4">
                  <c:v>1404</c:v>
                </c:pt>
                <c:pt idx="5">
                  <c:v>1748</c:v>
                </c:pt>
                <c:pt idx="6">
                  <c:v>2091</c:v>
                </c:pt>
                <c:pt idx="7">
                  <c:v>2418</c:v>
                </c:pt>
                <c:pt idx="8">
                  <c:v>2762</c:v>
                </c:pt>
                <c:pt idx="9">
                  <c:v>3089</c:v>
                </c:pt>
                <c:pt idx="10">
                  <c:v>3432</c:v>
                </c:pt>
                <c:pt idx="11">
                  <c:v>3744</c:v>
                </c:pt>
                <c:pt idx="12">
                  <c:v>4088</c:v>
                </c:pt>
                <c:pt idx="13">
                  <c:v>4431</c:v>
                </c:pt>
                <c:pt idx="14">
                  <c:v>4758</c:v>
                </c:pt>
                <c:pt idx="15">
                  <c:v>5086</c:v>
                </c:pt>
                <c:pt idx="16">
                  <c:v>5429</c:v>
                </c:pt>
                <c:pt idx="17">
                  <c:v>5757</c:v>
                </c:pt>
                <c:pt idx="18">
                  <c:v>6100</c:v>
                </c:pt>
                <c:pt idx="19">
                  <c:v>6412</c:v>
                </c:pt>
                <c:pt idx="20">
                  <c:v>6755</c:v>
                </c:pt>
                <c:pt idx="21">
                  <c:v>7098</c:v>
                </c:pt>
                <c:pt idx="22">
                  <c:v>7426</c:v>
                </c:pt>
                <c:pt idx="23">
                  <c:v>7754</c:v>
                </c:pt>
                <c:pt idx="24">
                  <c:v>8097</c:v>
                </c:pt>
                <c:pt idx="25">
                  <c:v>8424</c:v>
                </c:pt>
                <c:pt idx="26">
                  <c:v>8768</c:v>
                </c:pt>
                <c:pt idx="27">
                  <c:v>9080</c:v>
                </c:pt>
                <c:pt idx="28">
                  <c:v>9423</c:v>
                </c:pt>
                <c:pt idx="29">
                  <c:v>9766</c:v>
                </c:pt>
                <c:pt idx="30">
                  <c:v>10094</c:v>
                </c:pt>
                <c:pt idx="31">
                  <c:v>10421</c:v>
                </c:pt>
                <c:pt idx="32">
                  <c:v>10764</c:v>
                </c:pt>
                <c:pt idx="33">
                  <c:v>11092</c:v>
                </c:pt>
                <c:pt idx="34">
                  <c:v>11435</c:v>
                </c:pt>
                <c:pt idx="35">
                  <c:v>12870</c:v>
                </c:pt>
                <c:pt idx="36">
                  <c:v>13058</c:v>
                </c:pt>
                <c:pt idx="37">
                  <c:v>13401</c:v>
                </c:pt>
                <c:pt idx="38">
                  <c:v>13744</c:v>
                </c:pt>
                <c:pt idx="39">
                  <c:v>14072</c:v>
                </c:pt>
                <c:pt idx="40">
                  <c:v>14399</c:v>
                </c:pt>
                <c:pt idx="41">
                  <c:v>14742</c:v>
                </c:pt>
                <c:pt idx="42">
                  <c:v>15070</c:v>
                </c:pt>
                <c:pt idx="43">
                  <c:v>15382</c:v>
                </c:pt>
                <c:pt idx="44">
                  <c:v>15725</c:v>
                </c:pt>
                <c:pt idx="45">
                  <c:v>16068</c:v>
                </c:pt>
                <c:pt idx="46">
                  <c:v>16412</c:v>
                </c:pt>
                <c:pt idx="47">
                  <c:v>16739</c:v>
                </c:pt>
                <c:pt idx="48">
                  <c:v>17067</c:v>
                </c:pt>
                <c:pt idx="49">
                  <c:v>17410</c:v>
                </c:pt>
                <c:pt idx="50">
                  <c:v>17738</c:v>
                </c:pt>
                <c:pt idx="51">
                  <c:v>18050</c:v>
                </c:pt>
                <c:pt idx="52">
                  <c:v>18393</c:v>
                </c:pt>
                <c:pt idx="53">
                  <c:v>18736</c:v>
                </c:pt>
                <c:pt idx="54">
                  <c:v>19064</c:v>
                </c:pt>
                <c:pt idx="55">
                  <c:v>19407</c:v>
                </c:pt>
                <c:pt idx="56">
                  <c:v>19734</c:v>
                </c:pt>
                <c:pt idx="57">
                  <c:v>20078</c:v>
                </c:pt>
                <c:pt idx="58">
                  <c:v>20405</c:v>
                </c:pt>
                <c:pt idx="59">
                  <c:v>20717</c:v>
                </c:pt>
                <c:pt idx="60">
                  <c:v>21060</c:v>
                </c:pt>
                <c:pt idx="61">
                  <c:v>21404</c:v>
                </c:pt>
                <c:pt idx="62">
                  <c:v>21731</c:v>
                </c:pt>
                <c:pt idx="63">
                  <c:v>22074</c:v>
                </c:pt>
                <c:pt idx="64">
                  <c:v>22402</c:v>
                </c:pt>
                <c:pt idx="65">
                  <c:v>22730</c:v>
                </c:pt>
                <c:pt idx="66">
                  <c:v>23073</c:v>
                </c:pt>
                <c:pt idx="67">
                  <c:v>23385</c:v>
                </c:pt>
                <c:pt idx="68">
                  <c:v>23728</c:v>
                </c:pt>
                <c:pt idx="69">
                  <c:v>24071</c:v>
                </c:pt>
                <c:pt idx="70">
                  <c:v>24399</c:v>
                </c:pt>
                <c:pt idx="71">
                  <c:v>24742</c:v>
                </c:pt>
                <c:pt idx="72">
                  <c:v>25070</c:v>
                </c:pt>
                <c:pt idx="73">
                  <c:v>25397</c:v>
                </c:pt>
                <c:pt idx="74">
                  <c:v>25740</c:v>
                </c:pt>
                <c:pt idx="75">
                  <c:v>26052</c:v>
                </c:pt>
                <c:pt idx="76">
                  <c:v>26396</c:v>
                </c:pt>
                <c:pt idx="77">
                  <c:v>26739</c:v>
                </c:pt>
                <c:pt idx="78">
                  <c:v>27066</c:v>
                </c:pt>
                <c:pt idx="79">
                  <c:v>27410</c:v>
                </c:pt>
                <c:pt idx="80">
                  <c:v>27737</c:v>
                </c:pt>
                <c:pt idx="81">
                  <c:v>28065</c:v>
                </c:pt>
                <c:pt idx="82">
                  <c:v>28408</c:v>
                </c:pt>
                <c:pt idx="83">
                  <c:v>28720</c:v>
                </c:pt>
                <c:pt idx="84">
                  <c:v>29063</c:v>
                </c:pt>
                <c:pt idx="85">
                  <c:v>29406</c:v>
                </c:pt>
                <c:pt idx="86">
                  <c:v>29734</c:v>
                </c:pt>
                <c:pt idx="87">
                  <c:v>30077</c:v>
                </c:pt>
                <c:pt idx="88">
                  <c:v>30405</c:v>
                </c:pt>
                <c:pt idx="89">
                  <c:v>30732</c:v>
                </c:pt>
                <c:pt idx="90">
                  <c:v>31076</c:v>
                </c:pt>
                <c:pt idx="91">
                  <c:v>31388</c:v>
                </c:pt>
                <c:pt idx="92">
                  <c:v>31731</c:v>
                </c:pt>
                <c:pt idx="93">
                  <c:v>32074</c:v>
                </c:pt>
                <c:pt idx="94">
                  <c:v>32402</c:v>
                </c:pt>
                <c:pt idx="95">
                  <c:v>32745</c:v>
                </c:pt>
                <c:pt idx="96">
                  <c:v>33072</c:v>
                </c:pt>
                <c:pt idx="97">
                  <c:v>33400</c:v>
                </c:pt>
                <c:pt idx="98">
                  <c:v>33743</c:v>
                </c:pt>
                <c:pt idx="99">
                  <c:v>34055</c:v>
                </c:pt>
                <c:pt idx="100">
                  <c:v>34398</c:v>
                </c:pt>
                <c:pt idx="101">
                  <c:v>34742</c:v>
                </c:pt>
                <c:pt idx="102">
                  <c:v>35069</c:v>
                </c:pt>
                <c:pt idx="103">
                  <c:v>35412</c:v>
                </c:pt>
                <c:pt idx="104">
                  <c:v>35740</c:v>
                </c:pt>
                <c:pt idx="105">
                  <c:v>36068</c:v>
                </c:pt>
                <c:pt idx="106">
                  <c:v>36411</c:v>
                </c:pt>
                <c:pt idx="107">
                  <c:v>36723</c:v>
                </c:pt>
                <c:pt idx="108">
                  <c:v>37066</c:v>
                </c:pt>
                <c:pt idx="109">
                  <c:v>37409</c:v>
                </c:pt>
                <c:pt idx="110">
                  <c:v>37737</c:v>
                </c:pt>
                <c:pt idx="111">
                  <c:v>38064</c:v>
                </c:pt>
                <c:pt idx="112">
                  <c:v>38408</c:v>
                </c:pt>
                <c:pt idx="113">
                  <c:v>38735</c:v>
                </c:pt>
                <c:pt idx="114">
                  <c:v>39047</c:v>
                </c:pt>
                <c:pt idx="115">
                  <c:v>39390</c:v>
                </c:pt>
                <c:pt idx="116">
                  <c:v>39734</c:v>
                </c:pt>
                <c:pt idx="117">
                  <c:v>40077</c:v>
                </c:pt>
                <c:pt idx="118">
                  <c:v>40404</c:v>
                </c:pt>
                <c:pt idx="119">
                  <c:v>40732</c:v>
                </c:pt>
                <c:pt idx="120">
                  <c:v>41075</c:v>
                </c:pt>
                <c:pt idx="121">
                  <c:v>41403</c:v>
                </c:pt>
                <c:pt idx="122">
                  <c:v>41715</c:v>
                </c:pt>
                <c:pt idx="123">
                  <c:v>42058</c:v>
                </c:pt>
                <c:pt idx="124">
                  <c:v>42401</c:v>
                </c:pt>
                <c:pt idx="125">
                  <c:v>42729</c:v>
                </c:pt>
                <c:pt idx="126">
                  <c:v>43072</c:v>
                </c:pt>
                <c:pt idx="127">
                  <c:v>43400</c:v>
                </c:pt>
                <c:pt idx="128">
                  <c:v>43727</c:v>
                </c:pt>
                <c:pt idx="129">
                  <c:v>44070</c:v>
                </c:pt>
                <c:pt idx="130">
                  <c:v>44382</c:v>
                </c:pt>
                <c:pt idx="131">
                  <c:v>44726</c:v>
                </c:pt>
                <c:pt idx="132">
                  <c:v>45069</c:v>
                </c:pt>
                <c:pt idx="133">
                  <c:v>45396</c:v>
                </c:pt>
                <c:pt idx="134">
                  <c:v>45740</c:v>
                </c:pt>
                <c:pt idx="135">
                  <c:v>46067</c:v>
                </c:pt>
                <c:pt idx="136">
                  <c:v>46410</c:v>
                </c:pt>
                <c:pt idx="137">
                  <c:v>46738</c:v>
                </c:pt>
                <c:pt idx="138">
                  <c:v>47050</c:v>
                </c:pt>
                <c:pt idx="139">
                  <c:v>47393</c:v>
                </c:pt>
                <c:pt idx="140">
                  <c:v>47736</c:v>
                </c:pt>
                <c:pt idx="141">
                  <c:v>48064</c:v>
                </c:pt>
                <c:pt idx="142">
                  <c:v>48407</c:v>
                </c:pt>
                <c:pt idx="143">
                  <c:v>48735</c:v>
                </c:pt>
                <c:pt idx="144">
                  <c:v>49078</c:v>
                </c:pt>
                <c:pt idx="145">
                  <c:v>49406</c:v>
                </c:pt>
                <c:pt idx="146">
                  <c:v>49718</c:v>
                </c:pt>
                <c:pt idx="147">
                  <c:v>50061</c:v>
                </c:pt>
                <c:pt idx="148">
                  <c:v>50404</c:v>
                </c:pt>
                <c:pt idx="149">
                  <c:v>50732</c:v>
                </c:pt>
                <c:pt idx="150">
                  <c:v>51075</c:v>
                </c:pt>
                <c:pt idx="151">
                  <c:v>51402</c:v>
                </c:pt>
                <c:pt idx="152">
                  <c:v>51746</c:v>
                </c:pt>
                <c:pt idx="153">
                  <c:v>52073</c:v>
                </c:pt>
                <c:pt idx="154">
                  <c:v>52385</c:v>
                </c:pt>
                <c:pt idx="155">
                  <c:v>52728</c:v>
                </c:pt>
                <c:pt idx="156">
                  <c:v>53072</c:v>
                </c:pt>
                <c:pt idx="157">
                  <c:v>53399</c:v>
                </c:pt>
                <c:pt idx="158">
                  <c:v>53742</c:v>
                </c:pt>
                <c:pt idx="159">
                  <c:v>54070</c:v>
                </c:pt>
                <c:pt idx="160">
                  <c:v>54398</c:v>
                </c:pt>
                <c:pt idx="161">
                  <c:v>54741</c:v>
                </c:pt>
                <c:pt idx="162">
                  <c:v>55053</c:v>
                </c:pt>
                <c:pt idx="163">
                  <c:v>55396</c:v>
                </c:pt>
                <c:pt idx="164">
                  <c:v>55739</c:v>
                </c:pt>
                <c:pt idx="165">
                  <c:v>56067</c:v>
                </c:pt>
                <c:pt idx="166">
                  <c:v>56410</c:v>
                </c:pt>
                <c:pt idx="167">
                  <c:v>56738</c:v>
                </c:pt>
                <c:pt idx="168">
                  <c:v>57065</c:v>
                </c:pt>
                <c:pt idx="169">
                  <c:v>57408</c:v>
                </c:pt>
                <c:pt idx="170">
                  <c:v>57720</c:v>
                </c:pt>
                <c:pt idx="171">
                  <c:v>58064</c:v>
                </c:pt>
                <c:pt idx="172">
                  <c:v>58407</c:v>
                </c:pt>
                <c:pt idx="173">
                  <c:v>58734</c:v>
                </c:pt>
                <c:pt idx="174">
                  <c:v>59078</c:v>
                </c:pt>
                <c:pt idx="175">
                  <c:v>59405</c:v>
                </c:pt>
                <c:pt idx="176">
                  <c:v>59733</c:v>
                </c:pt>
                <c:pt idx="177">
                  <c:v>60076</c:v>
                </c:pt>
                <c:pt idx="178">
                  <c:v>60388</c:v>
                </c:pt>
                <c:pt idx="179">
                  <c:v>60731</c:v>
                </c:pt>
                <c:pt idx="180">
                  <c:v>61074</c:v>
                </c:pt>
                <c:pt idx="181">
                  <c:v>61402</c:v>
                </c:pt>
                <c:pt idx="182">
                  <c:v>61730</c:v>
                </c:pt>
                <c:pt idx="183">
                  <c:v>62073</c:v>
                </c:pt>
                <c:pt idx="184">
                  <c:v>62400</c:v>
                </c:pt>
                <c:pt idx="185">
                  <c:v>62712</c:v>
                </c:pt>
                <c:pt idx="186">
                  <c:v>63056</c:v>
                </c:pt>
                <c:pt idx="187">
                  <c:v>63399</c:v>
                </c:pt>
                <c:pt idx="188">
                  <c:v>63742</c:v>
                </c:pt>
                <c:pt idx="189">
                  <c:v>64070</c:v>
                </c:pt>
                <c:pt idx="190">
                  <c:v>64397</c:v>
                </c:pt>
                <c:pt idx="191">
                  <c:v>64740</c:v>
                </c:pt>
                <c:pt idx="192">
                  <c:v>65068</c:v>
                </c:pt>
                <c:pt idx="193">
                  <c:v>65380</c:v>
                </c:pt>
                <c:pt idx="194">
                  <c:v>65723</c:v>
                </c:pt>
                <c:pt idx="195">
                  <c:v>66066</c:v>
                </c:pt>
                <c:pt idx="196">
                  <c:v>66410</c:v>
                </c:pt>
                <c:pt idx="197">
                  <c:v>66737</c:v>
                </c:pt>
                <c:pt idx="198">
                  <c:v>67065</c:v>
                </c:pt>
                <c:pt idx="199">
                  <c:v>67408</c:v>
                </c:pt>
                <c:pt idx="200">
                  <c:v>67736</c:v>
                </c:pt>
                <c:pt idx="201">
                  <c:v>68079</c:v>
                </c:pt>
                <c:pt idx="202">
                  <c:v>68391</c:v>
                </c:pt>
                <c:pt idx="203">
                  <c:v>68734</c:v>
                </c:pt>
                <c:pt idx="204">
                  <c:v>69077</c:v>
                </c:pt>
                <c:pt idx="205">
                  <c:v>69405</c:v>
                </c:pt>
                <c:pt idx="206">
                  <c:v>69732</c:v>
                </c:pt>
                <c:pt idx="207">
                  <c:v>70076</c:v>
                </c:pt>
                <c:pt idx="208">
                  <c:v>70403</c:v>
                </c:pt>
                <c:pt idx="209">
                  <c:v>70746</c:v>
                </c:pt>
                <c:pt idx="210">
                  <c:v>71058</c:v>
                </c:pt>
                <c:pt idx="211">
                  <c:v>71402</c:v>
                </c:pt>
                <c:pt idx="212">
                  <c:v>71745</c:v>
                </c:pt>
                <c:pt idx="213">
                  <c:v>72072</c:v>
                </c:pt>
                <c:pt idx="214">
                  <c:v>72400</c:v>
                </c:pt>
                <c:pt idx="215">
                  <c:v>72743</c:v>
                </c:pt>
                <c:pt idx="216">
                  <c:v>73071</c:v>
                </c:pt>
                <c:pt idx="217">
                  <c:v>73383</c:v>
                </c:pt>
                <c:pt idx="218">
                  <c:v>73726</c:v>
                </c:pt>
                <c:pt idx="219">
                  <c:v>74069</c:v>
                </c:pt>
                <c:pt idx="220">
                  <c:v>74397</c:v>
                </c:pt>
                <c:pt idx="221">
                  <c:v>74740</c:v>
                </c:pt>
                <c:pt idx="222">
                  <c:v>75068</c:v>
                </c:pt>
                <c:pt idx="223">
                  <c:v>75411</c:v>
                </c:pt>
                <c:pt idx="224">
                  <c:v>75738</c:v>
                </c:pt>
                <c:pt idx="225">
                  <c:v>76050</c:v>
                </c:pt>
                <c:pt idx="226">
                  <c:v>76394</c:v>
                </c:pt>
                <c:pt idx="227">
                  <c:v>76737</c:v>
                </c:pt>
                <c:pt idx="228">
                  <c:v>77064</c:v>
                </c:pt>
                <c:pt idx="229">
                  <c:v>77408</c:v>
                </c:pt>
                <c:pt idx="230">
                  <c:v>77735</c:v>
                </c:pt>
                <c:pt idx="231">
                  <c:v>78063</c:v>
                </c:pt>
                <c:pt idx="232">
                  <c:v>78406</c:v>
                </c:pt>
                <c:pt idx="233">
                  <c:v>78718</c:v>
                </c:pt>
                <c:pt idx="234">
                  <c:v>79061</c:v>
                </c:pt>
                <c:pt idx="235">
                  <c:v>79405</c:v>
                </c:pt>
                <c:pt idx="236">
                  <c:v>79732</c:v>
                </c:pt>
                <c:pt idx="237">
                  <c:v>80075</c:v>
                </c:pt>
                <c:pt idx="238">
                  <c:v>80403</c:v>
                </c:pt>
                <c:pt idx="239">
                  <c:v>80731</c:v>
                </c:pt>
                <c:pt idx="240">
                  <c:v>81074</c:v>
                </c:pt>
                <c:pt idx="241">
                  <c:v>81386</c:v>
                </c:pt>
                <c:pt idx="242">
                  <c:v>81729</c:v>
                </c:pt>
                <c:pt idx="243">
                  <c:v>82072</c:v>
                </c:pt>
                <c:pt idx="244">
                  <c:v>82400</c:v>
                </c:pt>
                <c:pt idx="245">
                  <c:v>82743</c:v>
                </c:pt>
                <c:pt idx="246">
                  <c:v>83071</c:v>
                </c:pt>
                <c:pt idx="247">
                  <c:v>83398</c:v>
                </c:pt>
                <c:pt idx="248">
                  <c:v>83741</c:v>
                </c:pt>
                <c:pt idx="249">
                  <c:v>84053</c:v>
                </c:pt>
                <c:pt idx="250">
                  <c:v>84397</c:v>
                </c:pt>
                <c:pt idx="251">
                  <c:v>84740</c:v>
                </c:pt>
                <c:pt idx="252">
                  <c:v>85067</c:v>
                </c:pt>
                <c:pt idx="253">
                  <c:v>85411</c:v>
                </c:pt>
                <c:pt idx="254">
                  <c:v>85738</c:v>
                </c:pt>
                <c:pt idx="255">
                  <c:v>86066</c:v>
                </c:pt>
                <c:pt idx="256">
                  <c:v>86409</c:v>
                </c:pt>
                <c:pt idx="257">
                  <c:v>86721</c:v>
                </c:pt>
                <c:pt idx="258">
                  <c:v>87064</c:v>
                </c:pt>
                <c:pt idx="259">
                  <c:v>87407</c:v>
                </c:pt>
                <c:pt idx="260">
                  <c:v>87735</c:v>
                </c:pt>
                <c:pt idx="261">
                  <c:v>88078</c:v>
                </c:pt>
                <c:pt idx="262">
                  <c:v>88406</c:v>
                </c:pt>
                <c:pt idx="263">
                  <c:v>88733</c:v>
                </c:pt>
                <c:pt idx="264">
                  <c:v>89077</c:v>
                </c:pt>
                <c:pt idx="265">
                  <c:v>89389</c:v>
                </c:pt>
                <c:pt idx="266">
                  <c:v>89732</c:v>
                </c:pt>
                <c:pt idx="267">
                  <c:v>90075</c:v>
                </c:pt>
                <c:pt idx="268">
                  <c:v>90403</c:v>
                </c:pt>
                <c:pt idx="269">
                  <c:v>90746</c:v>
                </c:pt>
                <c:pt idx="270">
                  <c:v>91073</c:v>
                </c:pt>
                <c:pt idx="271">
                  <c:v>91401</c:v>
                </c:pt>
                <c:pt idx="272">
                  <c:v>91744</c:v>
                </c:pt>
                <c:pt idx="273">
                  <c:v>92056</c:v>
                </c:pt>
                <c:pt idx="274">
                  <c:v>92399</c:v>
                </c:pt>
                <c:pt idx="275">
                  <c:v>92743</c:v>
                </c:pt>
                <c:pt idx="276">
                  <c:v>93070</c:v>
                </c:pt>
                <c:pt idx="277">
                  <c:v>93398</c:v>
                </c:pt>
                <c:pt idx="278">
                  <c:v>93741</c:v>
                </c:pt>
                <c:pt idx="279">
                  <c:v>94069</c:v>
                </c:pt>
                <c:pt idx="280">
                  <c:v>94412</c:v>
                </c:pt>
                <c:pt idx="281">
                  <c:v>94724</c:v>
                </c:pt>
                <c:pt idx="282">
                  <c:v>95067</c:v>
                </c:pt>
                <c:pt idx="283">
                  <c:v>95410</c:v>
                </c:pt>
                <c:pt idx="284">
                  <c:v>95738</c:v>
                </c:pt>
                <c:pt idx="285">
                  <c:v>96065</c:v>
                </c:pt>
                <c:pt idx="286">
                  <c:v>96409</c:v>
                </c:pt>
                <c:pt idx="287">
                  <c:v>96736</c:v>
                </c:pt>
                <c:pt idx="288">
                  <c:v>97048</c:v>
                </c:pt>
                <c:pt idx="289">
                  <c:v>97391</c:v>
                </c:pt>
                <c:pt idx="290">
                  <c:v>97735</c:v>
                </c:pt>
                <c:pt idx="291">
                  <c:v>98062</c:v>
                </c:pt>
                <c:pt idx="292">
                  <c:v>98405</c:v>
                </c:pt>
                <c:pt idx="293">
                  <c:v>98733</c:v>
                </c:pt>
                <c:pt idx="294">
                  <c:v>99076</c:v>
                </c:pt>
                <c:pt idx="295">
                  <c:v>99404</c:v>
                </c:pt>
                <c:pt idx="296">
                  <c:v>99716</c:v>
                </c:pt>
                <c:pt idx="297">
                  <c:v>100059</c:v>
                </c:pt>
                <c:pt idx="298">
                  <c:v>100402</c:v>
                </c:pt>
                <c:pt idx="299">
                  <c:v>100730</c:v>
                </c:pt>
                <c:pt idx="300">
                  <c:v>101073</c:v>
                </c:pt>
                <c:pt idx="301">
                  <c:v>101401</c:v>
                </c:pt>
                <c:pt idx="302">
                  <c:v>101744</c:v>
                </c:pt>
                <c:pt idx="303">
                  <c:v>102071</c:v>
                </c:pt>
                <c:pt idx="304">
                  <c:v>102383</c:v>
                </c:pt>
                <c:pt idx="305">
                  <c:v>102727</c:v>
                </c:pt>
                <c:pt idx="306">
                  <c:v>103070</c:v>
                </c:pt>
                <c:pt idx="307">
                  <c:v>103397</c:v>
                </c:pt>
                <c:pt idx="308">
                  <c:v>103741</c:v>
                </c:pt>
                <c:pt idx="309">
                  <c:v>104068</c:v>
                </c:pt>
                <c:pt idx="310">
                  <c:v>104411</c:v>
                </c:pt>
                <c:pt idx="311">
                  <c:v>104739</c:v>
                </c:pt>
                <c:pt idx="312">
                  <c:v>105051</c:v>
                </c:pt>
                <c:pt idx="313">
                  <c:v>105394</c:v>
                </c:pt>
                <c:pt idx="314">
                  <c:v>105737</c:v>
                </c:pt>
                <c:pt idx="315">
                  <c:v>106065</c:v>
                </c:pt>
                <c:pt idx="316">
                  <c:v>106408</c:v>
                </c:pt>
                <c:pt idx="317">
                  <c:v>106736</c:v>
                </c:pt>
                <c:pt idx="318">
                  <c:v>107079</c:v>
                </c:pt>
                <c:pt idx="319">
                  <c:v>107407</c:v>
                </c:pt>
                <c:pt idx="320">
                  <c:v>107719</c:v>
                </c:pt>
                <c:pt idx="321">
                  <c:v>108062</c:v>
                </c:pt>
                <c:pt idx="322">
                  <c:v>108405</c:v>
                </c:pt>
                <c:pt idx="323">
                  <c:v>108733</c:v>
                </c:pt>
                <c:pt idx="324">
                  <c:v>109076</c:v>
                </c:pt>
                <c:pt idx="325">
                  <c:v>109403</c:v>
                </c:pt>
                <c:pt idx="326">
                  <c:v>109731</c:v>
                </c:pt>
                <c:pt idx="327">
                  <c:v>110074</c:v>
                </c:pt>
                <c:pt idx="328">
                  <c:v>110386</c:v>
                </c:pt>
                <c:pt idx="329">
                  <c:v>110714</c:v>
                </c:pt>
                <c:pt idx="330">
                  <c:v>111073</c:v>
                </c:pt>
                <c:pt idx="331">
                  <c:v>111385</c:v>
                </c:pt>
                <c:pt idx="332">
                  <c:v>111728</c:v>
                </c:pt>
                <c:pt idx="333">
                  <c:v>112071</c:v>
                </c:pt>
                <c:pt idx="334">
                  <c:v>112399</c:v>
                </c:pt>
                <c:pt idx="335">
                  <c:v>112742</c:v>
                </c:pt>
                <c:pt idx="336">
                  <c:v>113069</c:v>
                </c:pt>
                <c:pt idx="337">
                  <c:v>113397</c:v>
                </c:pt>
                <c:pt idx="338">
                  <c:v>113740</c:v>
                </c:pt>
                <c:pt idx="339">
                  <c:v>114052</c:v>
                </c:pt>
                <c:pt idx="340">
                  <c:v>114380</c:v>
                </c:pt>
                <c:pt idx="341">
                  <c:v>114739</c:v>
                </c:pt>
                <c:pt idx="342">
                  <c:v>115051</c:v>
                </c:pt>
                <c:pt idx="343">
                  <c:v>115394</c:v>
                </c:pt>
                <c:pt idx="344">
                  <c:v>115737</c:v>
                </c:pt>
                <c:pt idx="345">
                  <c:v>116065</c:v>
                </c:pt>
                <c:pt idx="346">
                  <c:v>116408</c:v>
                </c:pt>
                <c:pt idx="347">
                  <c:v>116735</c:v>
                </c:pt>
                <c:pt idx="348">
                  <c:v>117063</c:v>
                </c:pt>
                <c:pt idx="349">
                  <c:v>117406</c:v>
                </c:pt>
                <c:pt idx="350">
                  <c:v>117718</c:v>
                </c:pt>
                <c:pt idx="351">
                  <c:v>118061</c:v>
                </c:pt>
                <c:pt idx="352">
                  <c:v>118405</c:v>
                </c:pt>
                <c:pt idx="353">
                  <c:v>118732</c:v>
                </c:pt>
                <c:pt idx="354">
                  <c:v>119075</c:v>
                </c:pt>
                <c:pt idx="355">
                  <c:v>119403</c:v>
                </c:pt>
                <c:pt idx="356">
                  <c:v>119731</c:v>
                </c:pt>
                <c:pt idx="357">
                  <c:v>120074</c:v>
                </c:pt>
                <c:pt idx="358">
                  <c:v>120386</c:v>
                </c:pt>
                <c:pt idx="359">
                  <c:v>120729</c:v>
                </c:pt>
                <c:pt idx="360">
                  <c:v>121072</c:v>
                </c:pt>
                <c:pt idx="361">
                  <c:v>121400</c:v>
                </c:pt>
                <c:pt idx="362">
                  <c:v>121743</c:v>
                </c:pt>
                <c:pt idx="363">
                  <c:v>122071</c:v>
                </c:pt>
                <c:pt idx="364">
                  <c:v>122398</c:v>
                </c:pt>
                <c:pt idx="365">
                  <c:v>122741</c:v>
                </c:pt>
                <c:pt idx="366">
                  <c:v>123053</c:v>
                </c:pt>
                <c:pt idx="367">
                  <c:v>123397</c:v>
                </c:pt>
                <c:pt idx="368">
                  <c:v>123740</c:v>
                </c:pt>
                <c:pt idx="369">
                  <c:v>124067</c:v>
                </c:pt>
                <c:pt idx="370">
                  <c:v>124411</c:v>
                </c:pt>
                <c:pt idx="371">
                  <c:v>124738</c:v>
                </c:pt>
                <c:pt idx="372">
                  <c:v>125066</c:v>
                </c:pt>
                <c:pt idx="373">
                  <c:v>125409</c:v>
                </c:pt>
                <c:pt idx="374">
                  <c:v>125721</c:v>
                </c:pt>
                <c:pt idx="375">
                  <c:v>126064</c:v>
                </c:pt>
                <c:pt idx="376">
                  <c:v>126407</c:v>
                </c:pt>
                <c:pt idx="377">
                  <c:v>126735</c:v>
                </c:pt>
                <c:pt idx="378">
                  <c:v>127078</c:v>
                </c:pt>
                <c:pt idx="379">
                  <c:v>127406</c:v>
                </c:pt>
                <c:pt idx="380">
                  <c:v>127733</c:v>
                </c:pt>
                <c:pt idx="381">
                  <c:v>128077</c:v>
                </c:pt>
                <c:pt idx="382">
                  <c:v>128389</c:v>
                </c:pt>
                <c:pt idx="383">
                  <c:v>128732</c:v>
                </c:pt>
                <c:pt idx="384">
                  <c:v>129075</c:v>
                </c:pt>
                <c:pt idx="385">
                  <c:v>129403</c:v>
                </c:pt>
                <c:pt idx="386">
                  <c:v>129746</c:v>
                </c:pt>
                <c:pt idx="387">
                  <c:v>130073</c:v>
                </c:pt>
                <c:pt idx="388">
                  <c:v>130401</c:v>
                </c:pt>
                <c:pt idx="389">
                  <c:v>130744</c:v>
                </c:pt>
                <c:pt idx="390">
                  <c:v>131056</c:v>
                </c:pt>
                <c:pt idx="391">
                  <c:v>131399</c:v>
                </c:pt>
                <c:pt idx="392">
                  <c:v>131743</c:v>
                </c:pt>
                <c:pt idx="393">
                  <c:v>132070</c:v>
                </c:pt>
                <c:pt idx="394">
                  <c:v>132398</c:v>
                </c:pt>
                <c:pt idx="395">
                  <c:v>132741</c:v>
                </c:pt>
                <c:pt idx="396">
                  <c:v>133069</c:v>
                </c:pt>
                <c:pt idx="397">
                  <c:v>133381</c:v>
                </c:pt>
                <c:pt idx="398">
                  <c:v>133724</c:v>
                </c:pt>
                <c:pt idx="399">
                  <c:v>134067</c:v>
                </c:pt>
                <c:pt idx="400">
                  <c:v>134410</c:v>
                </c:pt>
                <c:pt idx="401">
                  <c:v>134738</c:v>
                </c:pt>
                <c:pt idx="402">
                  <c:v>135065</c:v>
                </c:pt>
                <c:pt idx="403">
                  <c:v>135409</c:v>
                </c:pt>
                <c:pt idx="404">
                  <c:v>135736</c:v>
                </c:pt>
                <c:pt idx="405">
                  <c:v>136048</c:v>
                </c:pt>
                <c:pt idx="406">
                  <c:v>136391</c:v>
                </c:pt>
                <c:pt idx="407">
                  <c:v>136735</c:v>
                </c:pt>
                <c:pt idx="408">
                  <c:v>137062</c:v>
                </c:pt>
                <c:pt idx="409">
                  <c:v>137405</c:v>
                </c:pt>
                <c:pt idx="410">
                  <c:v>137733</c:v>
                </c:pt>
                <c:pt idx="411">
                  <c:v>138076</c:v>
                </c:pt>
                <c:pt idx="412">
                  <c:v>138404</c:v>
                </c:pt>
                <c:pt idx="413">
                  <c:v>138716</c:v>
                </c:pt>
                <c:pt idx="414">
                  <c:v>139059</c:v>
                </c:pt>
                <c:pt idx="415">
                  <c:v>139402</c:v>
                </c:pt>
                <c:pt idx="416">
                  <c:v>139730</c:v>
                </c:pt>
                <c:pt idx="417">
                  <c:v>140073</c:v>
                </c:pt>
                <c:pt idx="418">
                  <c:v>140401</c:v>
                </c:pt>
                <c:pt idx="419">
                  <c:v>140744</c:v>
                </c:pt>
                <c:pt idx="420">
                  <c:v>141071</c:v>
                </c:pt>
                <c:pt idx="421">
                  <c:v>141383</c:v>
                </c:pt>
                <c:pt idx="422">
                  <c:v>141727</c:v>
                </c:pt>
                <c:pt idx="423">
                  <c:v>142070</c:v>
                </c:pt>
                <c:pt idx="424">
                  <c:v>142413</c:v>
                </c:pt>
                <c:pt idx="425">
                  <c:v>142741</c:v>
                </c:pt>
                <c:pt idx="426">
                  <c:v>143068</c:v>
                </c:pt>
                <c:pt idx="427">
                  <c:v>143411</c:v>
                </c:pt>
                <c:pt idx="428">
                  <c:v>143739</c:v>
                </c:pt>
                <c:pt idx="429">
                  <c:v>144051</c:v>
                </c:pt>
                <c:pt idx="430">
                  <c:v>144394</c:v>
                </c:pt>
                <c:pt idx="431">
                  <c:v>144737</c:v>
                </c:pt>
                <c:pt idx="432">
                  <c:v>145065</c:v>
                </c:pt>
                <c:pt idx="433">
                  <c:v>145408</c:v>
                </c:pt>
                <c:pt idx="434">
                  <c:v>145736</c:v>
                </c:pt>
                <c:pt idx="435">
                  <c:v>146063</c:v>
                </c:pt>
                <c:pt idx="436">
                  <c:v>146407</c:v>
                </c:pt>
                <c:pt idx="437">
                  <c:v>146719</c:v>
                </c:pt>
                <c:pt idx="438">
                  <c:v>147062</c:v>
                </c:pt>
                <c:pt idx="439">
                  <c:v>147405</c:v>
                </c:pt>
                <c:pt idx="440">
                  <c:v>147733</c:v>
                </c:pt>
                <c:pt idx="441">
                  <c:v>148076</c:v>
                </c:pt>
                <c:pt idx="442">
                  <c:v>148403</c:v>
                </c:pt>
                <c:pt idx="443">
                  <c:v>148731</c:v>
                </c:pt>
                <c:pt idx="444">
                  <c:v>149074</c:v>
                </c:pt>
                <c:pt idx="445">
                  <c:v>149386</c:v>
                </c:pt>
                <c:pt idx="446">
                  <c:v>149729</c:v>
                </c:pt>
                <c:pt idx="447">
                  <c:v>150073</c:v>
                </c:pt>
                <c:pt idx="448">
                  <c:v>150400</c:v>
                </c:pt>
                <c:pt idx="449">
                  <c:v>150743</c:v>
                </c:pt>
                <c:pt idx="450">
                  <c:v>151071</c:v>
                </c:pt>
                <c:pt idx="451">
                  <c:v>151399</c:v>
                </c:pt>
                <c:pt idx="452">
                  <c:v>151742</c:v>
                </c:pt>
                <c:pt idx="453">
                  <c:v>152054</c:v>
                </c:pt>
                <c:pt idx="454">
                  <c:v>152397</c:v>
                </c:pt>
                <c:pt idx="455">
                  <c:v>152740</c:v>
                </c:pt>
                <c:pt idx="456">
                  <c:v>153068</c:v>
                </c:pt>
                <c:pt idx="457">
                  <c:v>153395</c:v>
                </c:pt>
                <c:pt idx="458">
                  <c:v>153739</c:v>
                </c:pt>
                <c:pt idx="459">
                  <c:v>154066</c:v>
                </c:pt>
                <c:pt idx="460">
                  <c:v>154409</c:v>
                </c:pt>
                <c:pt idx="461">
                  <c:v>154721</c:v>
                </c:pt>
                <c:pt idx="462">
                  <c:v>155065</c:v>
                </c:pt>
                <c:pt idx="463">
                  <c:v>155408</c:v>
                </c:pt>
                <c:pt idx="464">
                  <c:v>155735</c:v>
                </c:pt>
                <c:pt idx="465">
                  <c:v>156063</c:v>
                </c:pt>
                <c:pt idx="466">
                  <c:v>156406</c:v>
                </c:pt>
                <c:pt idx="467">
                  <c:v>156734</c:v>
                </c:pt>
                <c:pt idx="468">
                  <c:v>157046</c:v>
                </c:pt>
                <c:pt idx="469">
                  <c:v>157389</c:v>
                </c:pt>
                <c:pt idx="470">
                  <c:v>157732</c:v>
                </c:pt>
                <c:pt idx="471">
                  <c:v>158075</c:v>
                </c:pt>
                <c:pt idx="472">
                  <c:v>158403</c:v>
                </c:pt>
                <c:pt idx="473">
                  <c:v>158731</c:v>
                </c:pt>
                <c:pt idx="474">
                  <c:v>159074</c:v>
                </c:pt>
                <c:pt idx="475">
                  <c:v>159401</c:v>
                </c:pt>
                <c:pt idx="476">
                  <c:v>159745</c:v>
                </c:pt>
                <c:pt idx="477">
                  <c:v>160057</c:v>
                </c:pt>
                <c:pt idx="478">
                  <c:v>160400</c:v>
                </c:pt>
                <c:pt idx="479">
                  <c:v>160743</c:v>
                </c:pt>
                <c:pt idx="480">
                  <c:v>161071</c:v>
                </c:pt>
                <c:pt idx="481">
                  <c:v>161398</c:v>
                </c:pt>
                <c:pt idx="482">
                  <c:v>161741</c:v>
                </c:pt>
                <c:pt idx="483">
                  <c:v>162069</c:v>
                </c:pt>
                <c:pt idx="484">
                  <c:v>162412</c:v>
                </c:pt>
                <c:pt idx="485">
                  <c:v>162724</c:v>
                </c:pt>
                <c:pt idx="486">
                  <c:v>163067</c:v>
                </c:pt>
                <c:pt idx="487">
                  <c:v>163411</c:v>
                </c:pt>
                <c:pt idx="488">
                  <c:v>163738</c:v>
                </c:pt>
                <c:pt idx="489">
                  <c:v>164066</c:v>
                </c:pt>
                <c:pt idx="490">
                  <c:v>164409</c:v>
                </c:pt>
                <c:pt idx="491">
                  <c:v>164737</c:v>
                </c:pt>
                <c:pt idx="492">
                  <c:v>165049</c:v>
                </c:pt>
                <c:pt idx="493">
                  <c:v>165392</c:v>
                </c:pt>
                <c:pt idx="494">
                  <c:v>165735</c:v>
                </c:pt>
                <c:pt idx="495">
                  <c:v>166078</c:v>
                </c:pt>
                <c:pt idx="496">
                  <c:v>166406</c:v>
                </c:pt>
                <c:pt idx="497">
                  <c:v>166733</c:v>
                </c:pt>
                <c:pt idx="498">
                  <c:v>167077</c:v>
                </c:pt>
                <c:pt idx="499">
                  <c:v>167404</c:v>
                </c:pt>
                <c:pt idx="500">
                  <c:v>167716</c:v>
                </c:pt>
                <c:pt idx="501">
                  <c:v>168059</c:v>
                </c:pt>
                <c:pt idx="502">
                  <c:v>168403</c:v>
                </c:pt>
                <c:pt idx="503">
                  <c:v>168730</c:v>
                </c:pt>
                <c:pt idx="504">
                  <c:v>169073</c:v>
                </c:pt>
                <c:pt idx="505">
                  <c:v>169401</c:v>
                </c:pt>
                <c:pt idx="506">
                  <c:v>169729</c:v>
                </c:pt>
                <c:pt idx="507">
                  <c:v>170072</c:v>
                </c:pt>
                <c:pt idx="508">
                  <c:v>170384</c:v>
                </c:pt>
                <c:pt idx="509">
                  <c:v>170727</c:v>
                </c:pt>
                <c:pt idx="510">
                  <c:v>171070</c:v>
                </c:pt>
                <c:pt idx="511">
                  <c:v>171398</c:v>
                </c:pt>
                <c:pt idx="512">
                  <c:v>171741</c:v>
                </c:pt>
                <c:pt idx="513">
                  <c:v>172069</c:v>
                </c:pt>
                <c:pt idx="514">
                  <c:v>172396</c:v>
                </c:pt>
                <c:pt idx="515">
                  <c:v>172739</c:v>
                </c:pt>
                <c:pt idx="516">
                  <c:v>173051</c:v>
                </c:pt>
                <c:pt idx="517">
                  <c:v>173395</c:v>
                </c:pt>
                <c:pt idx="518">
                  <c:v>173738</c:v>
                </c:pt>
                <c:pt idx="519">
                  <c:v>174065</c:v>
                </c:pt>
                <c:pt idx="520">
                  <c:v>174409</c:v>
                </c:pt>
                <c:pt idx="521">
                  <c:v>174736</c:v>
                </c:pt>
                <c:pt idx="522">
                  <c:v>175064</c:v>
                </c:pt>
                <c:pt idx="523">
                  <c:v>175407</c:v>
                </c:pt>
                <c:pt idx="524">
                  <c:v>175719</c:v>
                </c:pt>
                <c:pt idx="525">
                  <c:v>176062</c:v>
                </c:pt>
                <c:pt idx="526">
                  <c:v>176405</c:v>
                </c:pt>
                <c:pt idx="527">
                  <c:v>176733</c:v>
                </c:pt>
                <c:pt idx="528">
                  <c:v>177076</c:v>
                </c:pt>
                <c:pt idx="529">
                  <c:v>177404</c:v>
                </c:pt>
                <c:pt idx="530">
                  <c:v>177731</c:v>
                </c:pt>
                <c:pt idx="531">
                  <c:v>178075</c:v>
                </c:pt>
                <c:pt idx="532">
                  <c:v>178387</c:v>
                </c:pt>
                <c:pt idx="533">
                  <c:v>178730</c:v>
                </c:pt>
                <c:pt idx="534">
                  <c:v>179073</c:v>
                </c:pt>
                <c:pt idx="535">
                  <c:v>179401</c:v>
                </c:pt>
                <c:pt idx="536">
                  <c:v>179744</c:v>
                </c:pt>
                <c:pt idx="537">
                  <c:v>180071</c:v>
                </c:pt>
                <c:pt idx="538">
                  <c:v>180399</c:v>
                </c:pt>
                <c:pt idx="539">
                  <c:v>180742</c:v>
                </c:pt>
                <c:pt idx="540">
                  <c:v>181054</c:v>
                </c:pt>
                <c:pt idx="541">
                  <c:v>181397</c:v>
                </c:pt>
                <c:pt idx="542">
                  <c:v>181741</c:v>
                </c:pt>
                <c:pt idx="543">
                  <c:v>182068</c:v>
                </c:pt>
                <c:pt idx="544">
                  <c:v>182411</c:v>
                </c:pt>
                <c:pt idx="545">
                  <c:v>182739</c:v>
                </c:pt>
                <c:pt idx="546">
                  <c:v>183067</c:v>
                </c:pt>
                <c:pt idx="547">
                  <c:v>183410</c:v>
                </c:pt>
                <c:pt idx="548">
                  <c:v>183722</c:v>
                </c:pt>
                <c:pt idx="549">
                  <c:v>184065</c:v>
                </c:pt>
                <c:pt idx="550">
                  <c:v>184408</c:v>
                </c:pt>
                <c:pt idx="551">
                  <c:v>184736</c:v>
                </c:pt>
                <c:pt idx="552">
                  <c:v>185063</c:v>
                </c:pt>
                <c:pt idx="553">
                  <c:v>185407</c:v>
                </c:pt>
                <c:pt idx="554">
                  <c:v>185734</c:v>
                </c:pt>
                <c:pt idx="555">
                  <c:v>186077</c:v>
                </c:pt>
                <c:pt idx="556">
                  <c:v>186389</c:v>
                </c:pt>
                <c:pt idx="557">
                  <c:v>186733</c:v>
                </c:pt>
                <c:pt idx="558">
                  <c:v>187076</c:v>
                </c:pt>
                <c:pt idx="559">
                  <c:v>187403</c:v>
                </c:pt>
                <c:pt idx="560">
                  <c:v>187731</c:v>
                </c:pt>
                <c:pt idx="561">
                  <c:v>188074</c:v>
                </c:pt>
                <c:pt idx="562">
                  <c:v>188402</c:v>
                </c:pt>
                <c:pt idx="563">
                  <c:v>188745</c:v>
                </c:pt>
                <c:pt idx="564">
                  <c:v>189057</c:v>
                </c:pt>
                <c:pt idx="565">
                  <c:v>189400</c:v>
                </c:pt>
                <c:pt idx="566">
                  <c:v>189743</c:v>
                </c:pt>
                <c:pt idx="567">
                  <c:v>190071</c:v>
                </c:pt>
                <c:pt idx="568">
                  <c:v>190399</c:v>
                </c:pt>
                <c:pt idx="569">
                  <c:v>190742</c:v>
                </c:pt>
                <c:pt idx="570">
                  <c:v>191069</c:v>
                </c:pt>
                <c:pt idx="571">
                  <c:v>191381</c:v>
                </c:pt>
                <c:pt idx="572">
                  <c:v>191725</c:v>
                </c:pt>
                <c:pt idx="573">
                  <c:v>192068</c:v>
                </c:pt>
                <c:pt idx="574">
                  <c:v>192396</c:v>
                </c:pt>
                <c:pt idx="575">
                  <c:v>192739</c:v>
                </c:pt>
                <c:pt idx="576">
                  <c:v>193066</c:v>
                </c:pt>
                <c:pt idx="577">
                  <c:v>193410</c:v>
                </c:pt>
                <c:pt idx="578">
                  <c:v>193737</c:v>
                </c:pt>
                <c:pt idx="579">
                  <c:v>194049</c:v>
                </c:pt>
                <c:pt idx="580">
                  <c:v>194392</c:v>
                </c:pt>
                <c:pt idx="581">
                  <c:v>194736</c:v>
                </c:pt>
                <c:pt idx="582">
                  <c:v>195063</c:v>
                </c:pt>
                <c:pt idx="583">
                  <c:v>195406</c:v>
                </c:pt>
                <c:pt idx="584">
                  <c:v>195734</c:v>
                </c:pt>
                <c:pt idx="585">
                  <c:v>196077</c:v>
                </c:pt>
                <c:pt idx="586">
                  <c:v>196405</c:v>
                </c:pt>
                <c:pt idx="587">
                  <c:v>196717</c:v>
                </c:pt>
                <c:pt idx="588">
                  <c:v>197060</c:v>
                </c:pt>
                <c:pt idx="589">
                  <c:v>197403</c:v>
                </c:pt>
                <c:pt idx="590">
                  <c:v>197746</c:v>
                </c:pt>
                <c:pt idx="591">
                  <c:v>198074</c:v>
                </c:pt>
                <c:pt idx="592">
                  <c:v>198402</c:v>
                </c:pt>
                <c:pt idx="593">
                  <c:v>198745</c:v>
                </c:pt>
                <c:pt idx="594">
                  <c:v>199072</c:v>
                </c:pt>
                <c:pt idx="595">
                  <c:v>199384</c:v>
                </c:pt>
                <c:pt idx="596">
                  <c:v>199728</c:v>
                </c:pt>
                <c:pt idx="597">
                  <c:v>200071</c:v>
                </c:pt>
                <c:pt idx="598">
                  <c:v>200398</c:v>
                </c:pt>
                <c:pt idx="599">
                  <c:v>200742</c:v>
                </c:pt>
                <c:pt idx="600">
                  <c:v>201069</c:v>
                </c:pt>
                <c:pt idx="601">
                  <c:v>201412</c:v>
                </c:pt>
                <c:pt idx="602">
                  <c:v>201740</c:v>
                </c:pt>
                <c:pt idx="603">
                  <c:v>202052</c:v>
                </c:pt>
                <c:pt idx="604">
                  <c:v>202395</c:v>
                </c:pt>
                <c:pt idx="605">
                  <c:v>202738</c:v>
                </c:pt>
                <c:pt idx="606">
                  <c:v>203066</c:v>
                </c:pt>
                <c:pt idx="607">
                  <c:v>203409</c:v>
                </c:pt>
                <c:pt idx="608">
                  <c:v>203737</c:v>
                </c:pt>
                <c:pt idx="609">
                  <c:v>204064</c:v>
                </c:pt>
                <c:pt idx="610">
                  <c:v>204408</c:v>
                </c:pt>
                <c:pt idx="611">
                  <c:v>204720</c:v>
                </c:pt>
                <c:pt idx="612">
                  <c:v>205063</c:v>
                </c:pt>
                <c:pt idx="613">
                  <c:v>205406</c:v>
                </c:pt>
                <c:pt idx="614">
                  <c:v>205734</c:v>
                </c:pt>
                <c:pt idx="615">
                  <c:v>206077</c:v>
                </c:pt>
                <c:pt idx="616">
                  <c:v>206404</c:v>
                </c:pt>
                <c:pt idx="617">
                  <c:v>206732</c:v>
                </c:pt>
                <c:pt idx="618">
                  <c:v>207075</c:v>
                </c:pt>
                <c:pt idx="619">
                  <c:v>207387</c:v>
                </c:pt>
                <c:pt idx="620">
                  <c:v>207730</c:v>
                </c:pt>
                <c:pt idx="621">
                  <c:v>208074</c:v>
                </c:pt>
                <c:pt idx="622">
                  <c:v>208401</c:v>
                </c:pt>
                <c:pt idx="623">
                  <c:v>208729</c:v>
                </c:pt>
                <c:pt idx="624">
                  <c:v>209072</c:v>
                </c:pt>
                <c:pt idx="625">
                  <c:v>209400</c:v>
                </c:pt>
                <c:pt idx="626">
                  <c:v>209743</c:v>
                </c:pt>
                <c:pt idx="627">
                  <c:v>210055</c:v>
                </c:pt>
                <c:pt idx="628">
                  <c:v>210398</c:v>
                </c:pt>
                <c:pt idx="629">
                  <c:v>210741</c:v>
                </c:pt>
                <c:pt idx="630">
                  <c:v>211069</c:v>
                </c:pt>
                <c:pt idx="631">
                  <c:v>211396</c:v>
                </c:pt>
                <c:pt idx="632">
                  <c:v>211740</c:v>
                </c:pt>
                <c:pt idx="633">
                  <c:v>212067</c:v>
                </c:pt>
                <c:pt idx="634">
                  <c:v>212379</c:v>
                </c:pt>
                <c:pt idx="635">
                  <c:v>212722</c:v>
                </c:pt>
                <c:pt idx="636">
                  <c:v>213066</c:v>
                </c:pt>
                <c:pt idx="637">
                  <c:v>213409</c:v>
                </c:pt>
                <c:pt idx="638">
                  <c:v>213736</c:v>
                </c:pt>
                <c:pt idx="639">
                  <c:v>214064</c:v>
                </c:pt>
                <c:pt idx="640">
                  <c:v>214407</c:v>
                </c:pt>
                <c:pt idx="641">
                  <c:v>214735</c:v>
                </c:pt>
                <c:pt idx="642">
                  <c:v>215078</c:v>
                </c:pt>
                <c:pt idx="643">
                  <c:v>215390</c:v>
                </c:pt>
                <c:pt idx="644">
                  <c:v>215733</c:v>
                </c:pt>
                <c:pt idx="645">
                  <c:v>216076</c:v>
                </c:pt>
                <c:pt idx="646">
                  <c:v>216404</c:v>
                </c:pt>
                <c:pt idx="647">
                  <c:v>216732</c:v>
                </c:pt>
                <c:pt idx="648">
                  <c:v>217075</c:v>
                </c:pt>
                <c:pt idx="649">
                  <c:v>217402</c:v>
                </c:pt>
                <c:pt idx="650">
                  <c:v>217746</c:v>
                </c:pt>
                <c:pt idx="651">
                  <c:v>218058</c:v>
                </c:pt>
                <c:pt idx="652">
                  <c:v>218401</c:v>
                </c:pt>
                <c:pt idx="653">
                  <c:v>218744</c:v>
                </c:pt>
                <c:pt idx="654">
                  <c:v>219072</c:v>
                </c:pt>
                <c:pt idx="655">
                  <c:v>219399</c:v>
                </c:pt>
                <c:pt idx="656">
                  <c:v>219742</c:v>
                </c:pt>
                <c:pt idx="657">
                  <c:v>220070</c:v>
                </c:pt>
                <c:pt idx="658">
                  <c:v>220382</c:v>
                </c:pt>
                <c:pt idx="659">
                  <c:v>220725</c:v>
                </c:pt>
                <c:pt idx="660">
                  <c:v>221068</c:v>
                </c:pt>
                <c:pt idx="661">
                  <c:v>221412</c:v>
                </c:pt>
                <c:pt idx="662">
                  <c:v>221739</c:v>
                </c:pt>
                <c:pt idx="663">
                  <c:v>222067</c:v>
                </c:pt>
                <c:pt idx="664">
                  <c:v>222410</c:v>
                </c:pt>
                <c:pt idx="665">
                  <c:v>222738</c:v>
                </c:pt>
                <c:pt idx="666">
                  <c:v>223050</c:v>
                </c:pt>
                <c:pt idx="667">
                  <c:v>223393</c:v>
                </c:pt>
                <c:pt idx="668">
                  <c:v>223736</c:v>
                </c:pt>
                <c:pt idx="669">
                  <c:v>224079</c:v>
                </c:pt>
                <c:pt idx="670">
                  <c:v>224407</c:v>
                </c:pt>
                <c:pt idx="671">
                  <c:v>224734</c:v>
                </c:pt>
                <c:pt idx="672">
                  <c:v>225078</c:v>
                </c:pt>
                <c:pt idx="673">
                  <c:v>225405</c:v>
                </c:pt>
                <c:pt idx="674">
                  <c:v>225717</c:v>
                </c:pt>
                <c:pt idx="675">
                  <c:v>226060</c:v>
                </c:pt>
                <c:pt idx="676">
                  <c:v>226404</c:v>
                </c:pt>
                <c:pt idx="677">
                  <c:v>226731</c:v>
                </c:pt>
                <c:pt idx="678">
                  <c:v>227074</c:v>
                </c:pt>
                <c:pt idx="679">
                  <c:v>227402</c:v>
                </c:pt>
                <c:pt idx="680">
                  <c:v>227730</c:v>
                </c:pt>
                <c:pt idx="681">
                  <c:v>228073</c:v>
                </c:pt>
                <c:pt idx="682">
                  <c:v>228385</c:v>
                </c:pt>
                <c:pt idx="683">
                  <c:v>228728</c:v>
                </c:pt>
                <c:pt idx="684">
                  <c:v>229071</c:v>
                </c:pt>
                <c:pt idx="685">
                  <c:v>229399</c:v>
                </c:pt>
                <c:pt idx="686">
                  <c:v>229742</c:v>
                </c:pt>
                <c:pt idx="687">
                  <c:v>230070</c:v>
                </c:pt>
                <c:pt idx="688">
                  <c:v>230397</c:v>
                </c:pt>
                <c:pt idx="689">
                  <c:v>230740</c:v>
                </c:pt>
                <c:pt idx="690">
                  <c:v>231052</c:v>
                </c:pt>
                <c:pt idx="691">
                  <c:v>231396</c:v>
                </c:pt>
                <c:pt idx="692">
                  <c:v>231739</c:v>
                </c:pt>
                <c:pt idx="693">
                  <c:v>232066</c:v>
                </c:pt>
                <c:pt idx="694">
                  <c:v>232410</c:v>
                </c:pt>
                <c:pt idx="695">
                  <c:v>232737</c:v>
                </c:pt>
                <c:pt idx="696">
                  <c:v>233065</c:v>
                </c:pt>
                <c:pt idx="697">
                  <c:v>233408</c:v>
                </c:pt>
                <c:pt idx="698">
                  <c:v>233720</c:v>
                </c:pt>
                <c:pt idx="699">
                  <c:v>234063</c:v>
                </c:pt>
                <c:pt idx="700">
                  <c:v>234406</c:v>
                </c:pt>
                <c:pt idx="701">
                  <c:v>234734</c:v>
                </c:pt>
                <c:pt idx="702">
                  <c:v>235077</c:v>
                </c:pt>
                <c:pt idx="703">
                  <c:v>235405</c:v>
                </c:pt>
                <c:pt idx="704">
                  <c:v>235732</c:v>
                </c:pt>
                <c:pt idx="705">
                  <c:v>236076</c:v>
                </c:pt>
                <c:pt idx="706">
                  <c:v>236388</c:v>
                </c:pt>
                <c:pt idx="707">
                  <c:v>236731</c:v>
                </c:pt>
                <c:pt idx="708">
                  <c:v>237074</c:v>
                </c:pt>
                <c:pt idx="709">
                  <c:v>237402</c:v>
                </c:pt>
                <c:pt idx="710">
                  <c:v>237745</c:v>
                </c:pt>
                <c:pt idx="711">
                  <c:v>238072</c:v>
                </c:pt>
                <c:pt idx="712">
                  <c:v>238400</c:v>
                </c:pt>
                <c:pt idx="713">
                  <c:v>238743</c:v>
                </c:pt>
                <c:pt idx="714">
                  <c:v>239055</c:v>
                </c:pt>
                <c:pt idx="715">
                  <c:v>239398</c:v>
                </c:pt>
                <c:pt idx="716">
                  <c:v>239742</c:v>
                </c:pt>
                <c:pt idx="717">
                  <c:v>240069</c:v>
                </c:pt>
                <c:pt idx="718">
                  <c:v>240397</c:v>
                </c:pt>
                <c:pt idx="719">
                  <c:v>240740</c:v>
                </c:pt>
                <c:pt idx="720">
                  <c:v>241068</c:v>
                </c:pt>
                <c:pt idx="721">
                  <c:v>241411</c:v>
                </c:pt>
                <c:pt idx="722">
                  <c:v>241723</c:v>
                </c:pt>
                <c:pt idx="723">
                  <c:v>242066</c:v>
                </c:pt>
                <c:pt idx="724">
                  <c:v>242409</c:v>
                </c:pt>
                <c:pt idx="725">
                  <c:v>242737</c:v>
                </c:pt>
                <c:pt idx="726">
                  <c:v>243064</c:v>
                </c:pt>
                <c:pt idx="727">
                  <c:v>243408</c:v>
                </c:pt>
                <c:pt idx="728">
                  <c:v>243735</c:v>
                </c:pt>
                <c:pt idx="729">
                  <c:v>244047</c:v>
                </c:pt>
                <c:pt idx="730">
                  <c:v>244390</c:v>
                </c:pt>
                <c:pt idx="731">
                  <c:v>244734</c:v>
                </c:pt>
                <c:pt idx="732">
                  <c:v>245077</c:v>
                </c:pt>
                <c:pt idx="733">
                  <c:v>245404</c:v>
                </c:pt>
                <c:pt idx="734">
                  <c:v>245732</c:v>
                </c:pt>
                <c:pt idx="735">
                  <c:v>246075</c:v>
                </c:pt>
                <c:pt idx="736">
                  <c:v>246403</c:v>
                </c:pt>
                <c:pt idx="737">
                  <c:v>246715</c:v>
                </c:pt>
                <c:pt idx="738">
                  <c:v>247058</c:v>
                </c:pt>
                <c:pt idx="739">
                  <c:v>247401</c:v>
                </c:pt>
                <c:pt idx="740">
                  <c:v>247729</c:v>
                </c:pt>
                <c:pt idx="741">
                  <c:v>248072</c:v>
                </c:pt>
                <c:pt idx="742">
                  <c:v>248400</c:v>
                </c:pt>
                <c:pt idx="743">
                  <c:v>248743</c:v>
                </c:pt>
                <c:pt idx="744">
                  <c:v>249070</c:v>
                </c:pt>
                <c:pt idx="745">
                  <c:v>249382</c:v>
                </c:pt>
                <c:pt idx="746">
                  <c:v>249726</c:v>
                </c:pt>
                <c:pt idx="747">
                  <c:v>250069</c:v>
                </c:pt>
                <c:pt idx="748">
                  <c:v>250396</c:v>
                </c:pt>
                <c:pt idx="749">
                  <c:v>250740</c:v>
                </c:pt>
                <c:pt idx="750">
                  <c:v>251067</c:v>
                </c:pt>
                <c:pt idx="751">
                  <c:v>251410</c:v>
                </c:pt>
                <c:pt idx="752">
                  <c:v>251738</c:v>
                </c:pt>
                <c:pt idx="753">
                  <c:v>252050</c:v>
                </c:pt>
                <c:pt idx="754">
                  <c:v>252393</c:v>
                </c:pt>
                <c:pt idx="755">
                  <c:v>252736</c:v>
                </c:pt>
                <c:pt idx="756">
                  <c:v>253064</c:v>
                </c:pt>
                <c:pt idx="757">
                  <c:v>253407</c:v>
                </c:pt>
                <c:pt idx="758">
                  <c:v>253735</c:v>
                </c:pt>
                <c:pt idx="759">
                  <c:v>254078</c:v>
                </c:pt>
                <c:pt idx="760">
                  <c:v>254406</c:v>
                </c:pt>
                <c:pt idx="761">
                  <c:v>254718</c:v>
                </c:pt>
                <c:pt idx="762">
                  <c:v>255061</c:v>
                </c:pt>
                <c:pt idx="763">
                  <c:v>255404</c:v>
                </c:pt>
                <c:pt idx="764">
                  <c:v>255747</c:v>
                </c:pt>
                <c:pt idx="765">
                  <c:v>256075</c:v>
                </c:pt>
                <c:pt idx="766">
                  <c:v>256402</c:v>
                </c:pt>
                <c:pt idx="767">
                  <c:v>256746</c:v>
                </c:pt>
                <c:pt idx="768">
                  <c:v>257073</c:v>
                </c:pt>
                <c:pt idx="769">
                  <c:v>257385</c:v>
                </c:pt>
                <c:pt idx="770">
                  <c:v>257728</c:v>
                </c:pt>
                <c:pt idx="771">
                  <c:v>258072</c:v>
                </c:pt>
                <c:pt idx="772">
                  <c:v>258399</c:v>
                </c:pt>
                <c:pt idx="773">
                  <c:v>258742</c:v>
                </c:pt>
                <c:pt idx="774">
                  <c:v>259070</c:v>
                </c:pt>
                <c:pt idx="775">
                  <c:v>259398</c:v>
                </c:pt>
                <c:pt idx="776">
                  <c:v>259741</c:v>
                </c:pt>
                <c:pt idx="777">
                  <c:v>260053</c:v>
                </c:pt>
                <c:pt idx="778">
                  <c:v>260396</c:v>
                </c:pt>
                <c:pt idx="779">
                  <c:v>260739</c:v>
                </c:pt>
                <c:pt idx="780">
                  <c:v>261067</c:v>
                </c:pt>
                <c:pt idx="781">
                  <c:v>261410</c:v>
                </c:pt>
                <c:pt idx="782">
                  <c:v>261738</c:v>
                </c:pt>
                <c:pt idx="783">
                  <c:v>262065</c:v>
                </c:pt>
                <c:pt idx="784">
                  <c:v>262408</c:v>
                </c:pt>
                <c:pt idx="785">
                  <c:v>262720</c:v>
                </c:pt>
                <c:pt idx="786">
                  <c:v>263064</c:v>
                </c:pt>
                <c:pt idx="787">
                  <c:v>263407</c:v>
                </c:pt>
                <c:pt idx="788">
                  <c:v>263734</c:v>
                </c:pt>
                <c:pt idx="789">
                  <c:v>264062</c:v>
                </c:pt>
                <c:pt idx="790">
                  <c:v>264405</c:v>
                </c:pt>
                <c:pt idx="791">
                  <c:v>264733</c:v>
                </c:pt>
                <c:pt idx="792">
                  <c:v>265076</c:v>
                </c:pt>
                <c:pt idx="793">
                  <c:v>265388</c:v>
                </c:pt>
                <c:pt idx="794">
                  <c:v>265731</c:v>
                </c:pt>
                <c:pt idx="795">
                  <c:v>266074</c:v>
                </c:pt>
                <c:pt idx="796">
                  <c:v>266402</c:v>
                </c:pt>
                <c:pt idx="797">
                  <c:v>266730</c:v>
                </c:pt>
                <c:pt idx="798">
                  <c:v>267073</c:v>
                </c:pt>
                <c:pt idx="799">
                  <c:v>267400</c:v>
                </c:pt>
                <c:pt idx="800">
                  <c:v>267712</c:v>
                </c:pt>
                <c:pt idx="801">
                  <c:v>268056</c:v>
                </c:pt>
                <c:pt idx="802">
                  <c:v>268399</c:v>
                </c:pt>
                <c:pt idx="803">
                  <c:v>268742</c:v>
                </c:pt>
                <c:pt idx="804">
                  <c:v>269070</c:v>
                </c:pt>
                <c:pt idx="805">
                  <c:v>269397</c:v>
                </c:pt>
                <c:pt idx="806">
                  <c:v>269740</c:v>
                </c:pt>
                <c:pt idx="807">
                  <c:v>270068</c:v>
                </c:pt>
                <c:pt idx="808">
                  <c:v>270411</c:v>
                </c:pt>
                <c:pt idx="809">
                  <c:v>270723</c:v>
                </c:pt>
                <c:pt idx="810">
                  <c:v>271066</c:v>
                </c:pt>
                <c:pt idx="811">
                  <c:v>271410</c:v>
                </c:pt>
                <c:pt idx="812">
                  <c:v>271737</c:v>
                </c:pt>
                <c:pt idx="813">
                  <c:v>272065</c:v>
                </c:pt>
                <c:pt idx="814">
                  <c:v>272408</c:v>
                </c:pt>
                <c:pt idx="815">
                  <c:v>272736</c:v>
                </c:pt>
                <c:pt idx="816">
                  <c:v>273079</c:v>
                </c:pt>
                <c:pt idx="817">
                  <c:v>273391</c:v>
                </c:pt>
                <c:pt idx="818">
                  <c:v>273734</c:v>
                </c:pt>
                <c:pt idx="819">
                  <c:v>274077</c:v>
                </c:pt>
                <c:pt idx="820">
                  <c:v>274405</c:v>
                </c:pt>
                <c:pt idx="821">
                  <c:v>274732</c:v>
                </c:pt>
                <c:pt idx="822">
                  <c:v>275076</c:v>
                </c:pt>
                <c:pt idx="823">
                  <c:v>275403</c:v>
                </c:pt>
                <c:pt idx="824">
                  <c:v>275715</c:v>
                </c:pt>
                <c:pt idx="825">
                  <c:v>276058</c:v>
                </c:pt>
                <c:pt idx="826">
                  <c:v>276402</c:v>
                </c:pt>
                <c:pt idx="827">
                  <c:v>276745</c:v>
                </c:pt>
                <c:pt idx="828">
                  <c:v>277072</c:v>
                </c:pt>
                <c:pt idx="829">
                  <c:v>277400</c:v>
                </c:pt>
                <c:pt idx="830">
                  <c:v>277743</c:v>
                </c:pt>
                <c:pt idx="831">
                  <c:v>278071</c:v>
                </c:pt>
                <c:pt idx="832">
                  <c:v>278383</c:v>
                </c:pt>
                <c:pt idx="833">
                  <c:v>278726</c:v>
                </c:pt>
                <c:pt idx="834">
                  <c:v>279069</c:v>
                </c:pt>
                <c:pt idx="835">
                  <c:v>279397</c:v>
                </c:pt>
                <c:pt idx="836">
                  <c:v>279740</c:v>
                </c:pt>
                <c:pt idx="837">
                  <c:v>280068</c:v>
                </c:pt>
                <c:pt idx="838">
                  <c:v>280411</c:v>
                </c:pt>
                <c:pt idx="839">
                  <c:v>280738</c:v>
                </c:pt>
                <c:pt idx="840">
                  <c:v>281050</c:v>
                </c:pt>
                <c:pt idx="841">
                  <c:v>281394</c:v>
                </c:pt>
                <c:pt idx="842">
                  <c:v>281737</c:v>
                </c:pt>
                <c:pt idx="843">
                  <c:v>282064</c:v>
                </c:pt>
                <c:pt idx="844">
                  <c:v>282408</c:v>
                </c:pt>
                <c:pt idx="845">
                  <c:v>282735</c:v>
                </c:pt>
                <c:pt idx="846">
                  <c:v>283063</c:v>
                </c:pt>
                <c:pt idx="847">
                  <c:v>283406</c:v>
                </c:pt>
                <c:pt idx="848">
                  <c:v>283718</c:v>
                </c:pt>
                <c:pt idx="849">
                  <c:v>284061</c:v>
                </c:pt>
                <c:pt idx="850">
                  <c:v>284404</c:v>
                </c:pt>
                <c:pt idx="851">
                  <c:v>284732</c:v>
                </c:pt>
                <c:pt idx="852">
                  <c:v>285075</c:v>
                </c:pt>
                <c:pt idx="853">
                  <c:v>285403</c:v>
                </c:pt>
                <c:pt idx="854">
                  <c:v>285730</c:v>
                </c:pt>
                <c:pt idx="855">
                  <c:v>286074</c:v>
                </c:pt>
                <c:pt idx="856">
                  <c:v>286386</c:v>
                </c:pt>
                <c:pt idx="857">
                  <c:v>286729</c:v>
                </c:pt>
                <c:pt idx="858">
                  <c:v>287072</c:v>
                </c:pt>
                <c:pt idx="859">
                  <c:v>287400</c:v>
                </c:pt>
                <c:pt idx="860">
                  <c:v>287727</c:v>
                </c:pt>
                <c:pt idx="861">
                  <c:v>288055</c:v>
                </c:pt>
                <c:pt idx="862">
                  <c:v>288367</c:v>
                </c:pt>
                <c:pt idx="863">
                  <c:v>288710</c:v>
                </c:pt>
                <c:pt idx="864">
                  <c:v>289038</c:v>
                </c:pt>
                <c:pt idx="865">
                  <c:v>289365</c:v>
                </c:pt>
                <c:pt idx="866">
                  <c:v>289708</c:v>
                </c:pt>
                <c:pt idx="867">
                  <c:v>290036</c:v>
                </c:pt>
                <c:pt idx="868">
                  <c:v>290395</c:v>
                </c:pt>
                <c:pt idx="869">
                  <c:v>290707</c:v>
                </c:pt>
                <c:pt idx="870">
                  <c:v>291034</c:v>
                </c:pt>
                <c:pt idx="871">
                  <c:v>291393</c:v>
                </c:pt>
                <c:pt idx="872">
                  <c:v>291705</c:v>
                </c:pt>
                <c:pt idx="873">
                  <c:v>292048</c:v>
                </c:pt>
                <c:pt idx="874">
                  <c:v>292376</c:v>
                </c:pt>
                <c:pt idx="875">
                  <c:v>292704</c:v>
                </c:pt>
                <c:pt idx="876">
                  <c:v>293047</c:v>
                </c:pt>
                <c:pt idx="877">
                  <c:v>293374</c:v>
                </c:pt>
                <c:pt idx="878">
                  <c:v>293702</c:v>
                </c:pt>
                <c:pt idx="879">
                  <c:v>294045</c:v>
                </c:pt>
                <c:pt idx="880">
                  <c:v>294373</c:v>
                </c:pt>
                <c:pt idx="881">
                  <c:v>294700</c:v>
                </c:pt>
                <c:pt idx="882">
                  <c:v>295044</c:v>
                </c:pt>
                <c:pt idx="883">
                  <c:v>295371</c:v>
                </c:pt>
                <c:pt idx="884">
                  <c:v>295730</c:v>
                </c:pt>
                <c:pt idx="885">
                  <c:v>296042</c:v>
                </c:pt>
                <c:pt idx="886">
                  <c:v>296370</c:v>
                </c:pt>
                <c:pt idx="887">
                  <c:v>296728</c:v>
                </c:pt>
                <c:pt idx="888">
                  <c:v>297040</c:v>
                </c:pt>
                <c:pt idx="889">
                  <c:v>297368</c:v>
                </c:pt>
                <c:pt idx="890">
                  <c:v>297727</c:v>
                </c:pt>
                <c:pt idx="891">
                  <c:v>298039</c:v>
                </c:pt>
                <c:pt idx="892">
                  <c:v>298366</c:v>
                </c:pt>
                <c:pt idx="893">
                  <c:v>298725</c:v>
                </c:pt>
                <c:pt idx="894">
                  <c:v>299037</c:v>
                </c:pt>
                <c:pt idx="895">
                  <c:v>299365</c:v>
                </c:pt>
                <c:pt idx="896">
                  <c:v>299724</c:v>
                </c:pt>
                <c:pt idx="897">
                  <c:v>300036</c:v>
                </c:pt>
                <c:pt idx="898">
                  <c:v>300379</c:v>
                </c:pt>
                <c:pt idx="899">
                  <c:v>300706</c:v>
                </c:pt>
                <c:pt idx="900">
                  <c:v>301034</c:v>
                </c:pt>
                <c:pt idx="901">
                  <c:v>301377</c:v>
                </c:pt>
                <c:pt idx="902">
                  <c:v>301705</c:v>
                </c:pt>
                <c:pt idx="903">
                  <c:v>302032</c:v>
                </c:pt>
                <c:pt idx="904">
                  <c:v>302376</c:v>
                </c:pt>
                <c:pt idx="905">
                  <c:v>302703</c:v>
                </c:pt>
                <c:pt idx="906">
                  <c:v>303031</c:v>
                </c:pt>
                <c:pt idx="907">
                  <c:v>303374</c:v>
                </c:pt>
                <c:pt idx="908">
                  <c:v>303702</c:v>
                </c:pt>
                <c:pt idx="909">
                  <c:v>304060</c:v>
                </c:pt>
                <c:pt idx="910">
                  <c:v>304372</c:v>
                </c:pt>
                <c:pt idx="911">
                  <c:v>304700</c:v>
                </c:pt>
                <c:pt idx="912">
                  <c:v>305059</c:v>
                </c:pt>
                <c:pt idx="913">
                  <c:v>305371</c:v>
                </c:pt>
                <c:pt idx="914">
                  <c:v>305698</c:v>
                </c:pt>
                <c:pt idx="915">
                  <c:v>306057</c:v>
                </c:pt>
                <c:pt idx="916">
                  <c:v>306369</c:v>
                </c:pt>
                <c:pt idx="917">
                  <c:v>306713</c:v>
                </c:pt>
                <c:pt idx="918">
                  <c:v>307040</c:v>
                </c:pt>
                <c:pt idx="919">
                  <c:v>307368</c:v>
                </c:pt>
                <c:pt idx="920">
                  <c:v>307711</c:v>
                </c:pt>
                <c:pt idx="921">
                  <c:v>308039</c:v>
                </c:pt>
                <c:pt idx="922">
                  <c:v>308366</c:v>
                </c:pt>
                <c:pt idx="923">
                  <c:v>308709</c:v>
                </c:pt>
                <c:pt idx="924">
                  <c:v>309037</c:v>
                </c:pt>
                <c:pt idx="925">
                  <c:v>309396</c:v>
                </c:pt>
                <c:pt idx="926">
                  <c:v>309708</c:v>
                </c:pt>
                <c:pt idx="927">
                  <c:v>310035</c:v>
                </c:pt>
                <c:pt idx="928">
                  <c:v>310394</c:v>
                </c:pt>
                <c:pt idx="929">
                  <c:v>310706</c:v>
                </c:pt>
                <c:pt idx="930">
                  <c:v>311034</c:v>
                </c:pt>
                <c:pt idx="931">
                  <c:v>311393</c:v>
                </c:pt>
                <c:pt idx="932">
                  <c:v>311705</c:v>
                </c:pt>
                <c:pt idx="933">
                  <c:v>312048</c:v>
                </c:pt>
                <c:pt idx="934">
                  <c:v>312375</c:v>
                </c:pt>
                <c:pt idx="935">
                  <c:v>312703</c:v>
                </c:pt>
                <c:pt idx="936">
                  <c:v>313046</c:v>
                </c:pt>
                <c:pt idx="937">
                  <c:v>313374</c:v>
                </c:pt>
                <c:pt idx="938">
                  <c:v>313701</c:v>
                </c:pt>
                <c:pt idx="939">
                  <c:v>314045</c:v>
                </c:pt>
                <c:pt idx="940">
                  <c:v>314372</c:v>
                </c:pt>
                <c:pt idx="941">
                  <c:v>314700</c:v>
                </c:pt>
                <c:pt idx="942">
                  <c:v>315043</c:v>
                </c:pt>
                <c:pt idx="943">
                  <c:v>315371</c:v>
                </c:pt>
                <c:pt idx="944">
                  <c:v>315729</c:v>
                </c:pt>
                <c:pt idx="945">
                  <c:v>316041</c:v>
                </c:pt>
                <c:pt idx="946">
                  <c:v>316369</c:v>
                </c:pt>
                <c:pt idx="947">
                  <c:v>316728</c:v>
                </c:pt>
                <c:pt idx="948">
                  <c:v>317040</c:v>
                </c:pt>
                <c:pt idx="949">
                  <c:v>317367</c:v>
                </c:pt>
                <c:pt idx="950">
                  <c:v>317726</c:v>
                </c:pt>
                <c:pt idx="951">
                  <c:v>318038</c:v>
                </c:pt>
                <c:pt idx="952">
                  <c:v>318366</c:v>
                </c:pt>
                <c:pt idx="953">
                  <c:v>318725</c:v>
                </c:pt>
                <c:pt idx="954">
                  <c:v>319037</c:v>
                </c:pt>
                <c:pt idx="955">
                  <c:v>319380</c:v>
                </c:pt>
                <c:pt idx="956">
                  <c:v>319707</c:v>
                </c:pt>
                <c:pt idx="957">
                  <c:v>320035</c:v>
                </c:pt>
                <c:pt idx="958">
                  <c:v>320378</c:v>
                </c:pt>
                <c:pt idx="959">
                  <c:v>320706</c:v>
                </c:pt>
                <c:pt idx="960">
                  <c:v>321033</c:v>
                </c:pt>
                <c:pt idx="961">
                  <c:v>321377</c:v>
                </c:pt>
                <c:pt idx="962">
                  <c:v>321704</c:v>
                </c:pt>
                <c:pt idx="963">
                  <c:v>322032</c:v>
                </c:pt>
                <c:pt idx="964">
                  <c:v>322375</c:v>
                </c:pt>
                <c:pt idx="965">
                  <c:v>322703</c:v>
                </c:pt>
                <c:pt idx="966">
                  <c:v>323061</c:v>
                </c:pt>
                <c:pt idx="967">
                  <c:v>323373</c:v>
                </c:pt>
                <c:pt idx="968">
                  <c:v>323701</c:v>
                </c:pt>
                <c:pt idx="969">
                  <c:v>324060</c:v>
                </c:pt>
                <c:pt idx="970">
                  <c:v>324372</c:v>
                </c:pt>
                <c:pt idx="971">
                  <c:v>324699</c:v>
                </c:pt>
                <c:pt idx="972">
                  <c:v>325058</c:v>
                </c:pt>
                <c:pt idx="973">
                  <c:v>325370</c:v>
                </c:pt>
                <c:pt idx="974">
                  <c:v>325713</c:v>
                </c:pt>
                <c:pt idx="975">
                  <c:v>326041</c:v>
                </c:pt>
                <c:pt idx="976">
                  <c:v>326369</c:v>
                </c:pt>
                <c:pt idx="977">
                  <c:v>326712</c:v>
                </c:pt>
                <c:pt idx="978">
                  <c:v>327039</c:v>
                </c:pt>
                <c:pt idx="979">
                  <c:v>327367</c:v>
                </c:pt>
                <c:pt idx="980">
                  <c:v>327710</c:v>
                </c:pt>
                <c:pt idx="981">
                  <c:v>328038</c:v>
                </c:pt>
                <c:pt idx="982">
                  <c:v>328397</c:v>
                </c:pt>
                <c:pt idx="983">
                  <c:v>328709</c:v>
                </c:pt>
                <c:pt idx="984">
                  <c:v>329036</c:v>
                </c:pt>
                <c:pt idx="985">
                  <c:v>329395</c:v>
                </c:pt>
                <c:pt idx="986">
                  <c:v>329707</c:v>
                </c:pt>
                <c:pt idx="987">
                  <c:v>330035</c:v>
                </c:pt>
                <c:pt idx="988">
                  <c:v>330393</c:v>
                </c:pt>
                <c:pt idx="989">
                  <c:v>330705</c:v>
                </c:pt>
                <c:pt idx="990">
                  <c:v>331049</c:v>
                </c:pt>
                <c:pt idx="991">
                  <c:v>331376</c:v>
                </c:pt>
                <c:pt idx="992">
                  <c:v>331704</c:v>
                </c:pt>
                <c:pt idx="993">
                  <c:v>332047</c:v>
                </c:pt>
                <c:pt idx="994">
                  <c:v>332375</c:v>
                </c:pt>
                <c:pt idx="995">
                  <c:v>332702</c:v>
                </c:pt>
                <c:pt idx="996">
                  <c:v>333045</c:v>
                </c:pt>
                <c:pt idx="997">
                  <c:v>333373</c:v>
                </c:pt>
                <c:pt idx="998">
                  <c:v>333701</c:v>
                </c:pt>
                <c:pt idx="999">
                  <c:v>334044</c:v>
                </c:pt>
                <c:pt idx="1000">
                  <c:v>334371</c:v>
                </c:pt>
                <c:pt idx="1001">
                  <c:v>334699</c:v>
                </c:pt>
                <c:pt idx="1002">
                  <c:v>335042</c:v>
                </c:pt>
                <c:pt idx="1003">
                  <c:v>335370</c:v>
                </c:pt>
                <c:pt idx="1004">
                  <c:v>335729</c:v>
                </c:pt>
                <c:pt idx="1005">
                  <c:v>336041</c:v>
                </c:pt>
                <c:pt idx="1006">
                  <c:v>336368</c:v>
                </c:pt>
                <c:pt idx="1007">
                  <c:v>336727</c:v>
                </c:pt>
                <c:pt idx="1008">
                  <c:v>337039</c:v>
                </c:pt>
                <c:pt idx="1009">
                  <c:v>337367</c:v>
                </c:pt>
                <c:pt idx="1010">
                  <c:v>337725</c:v>
                </c:pt>
                <c:pt idx="1011">
                  <c:v>338037</c:v>
                </c:pt>
                <c:pt idx="1012">
                  <c:v>338365</c:v>
                </c:pt>
                <c:pt idx="1013">
                  <c:v>338724</c:v>
                </c:pt>
                <c:pt idx="1014">
                  <c:v>339036</c:v>
                </c:pt>
                <c:pt idx="1015">
                  <c:v>339379</c:v>
                </c:pt>
                <c:pt idx="1016">
                  <c:v>339707</c:v>
                </c:pt>
                <c:pt idx="1017">
                  <c:v>340034</c:v>
                </c:pt>
                <c:pt idx="1018">
                  <c:v>340377</c:v>
                </c:pt>
                <c:pt idx="1019">
                  <c:v>340705</c:v>
                </c:pt>
                <c:pt idx="1020">
                  <c:v>341033</c:v>
                </c:pt>
                <c:pt idx="1021">
                  <c:v>341376</c:v>
                </c:pt>
                <c:pt idx="1022">
                  <c:v>341703</c:v>
                </c:pt>
                <c:pt idx="1023">
                  <c:v>342031</c:v>
                </c:pt>
                <c:pt idx="1024">
                  <c:v>342374</c:v>
                </c:pt>
                <c:pt idx="1025">
                  <c:v>342702</c:v>
                </c:pt>
                <c:pt idx="1026">
                  <c:v>343061</c:v>
                </c:pt>
                <c:pt idx="1027">
                  <c:v>343373</c:v>
                </c:pt>
                <c:pt idx="1028">
                  <c:v>343700</c:v>
                </c:pt>
                <c:pt idx="1029">
                  <c:v>344059</c:v>
                </c:pt>
                <c:pt idx="1030">
                  <c:v>344402</c:v>
                </c:pt>
                <c:pt idx="1031">
                  <c:v>344714</c:v>
                </c:pt>
                <c:pt idx="1032">
                  <c:v>345042</c:v>
                </c:pt>
                <c:pt idx="1033">
                  <c:v>345369</c:v>
                </c:pt>
                <c:pt idx="1034">
                  <c:v>345713</c:v>
                </c:pt>
                <c:pt idx="1035">
                  <c:v>346040</c:v>
                </c:pt>
                <c:pt idx="1036">
                  <c:v>346368</c:v>
                </c:pt>
                <c:pt idx="1037">
                  <c:v>346711</c:v>
                </c:pt>
                <c:pt idx="1038">
                  <c:v>347039</c:v>
                </c:pt>
                <c:pt idx="1039">
                  <c:v>347397</c:v>
                </c:pt>
                <c:pt idx="1040">
                  <c:v>347709</c:v>
                </c:pt>
                <c:pt idx="1041">
                  <c:v>348037</c:v>
                </c:pt>
                <c:pt idx="1042">
                  <c:v>348396</c:v>
                </c:pt>
                <c:pt idx="1043">
                  <c:v>348708</c:v>
                </c:pt>
                <c:pt idx="1044">
                  <c:v>349035</c:v>
                </c:pt>
                <c:pt idx="1045">
                  <c:v>349394</c:v>
                </c:pt>
                <c:pt idx="1046">
                  <c:v>349706</c:v>
                </c:pt>
                <c:pt idx="1047">
                  <c:v>350034</c:v>
                </c:pt>
                <c:pt idx="1048">
                  <c:v>350393</c:v>
                </c:pt>
                <c:pt idx="1049">
                  <c:v>350705</c:v>
                </c:pt>
                <c:pt idx="1050">
                  <c:v>351048</c:v>
                </c:pt>
                <c:pt idx="1051">
                  <c:v>351375</c:v>
                </c:pt>
                <c:pt idx="1052">
                  <c:v>351703</c:v>
                </c:pt>
                <c:pt idx="1053">
                  <c:v>352046</c:v>
                </c:pt>
                <c:pt idx="1054">
                  <c:v>352374</c:v>
                </c:pt>
                <c:pt idx="1055">
                  <c:v>352701</c:v>
                </c:pt>
                <c:pt idx="1056">
                  <c:v>353045</c:v>
                </c:pt>
                <c:pt idx="1057">
                  <c:v>353372</c:v>
                </c:pt>
                <c:pt idx="1058">
                  <c:v>353700</c:v>
                </c:pt>
                <c:pt idx="1059">
                  <c:v>354043</c:v>
                </c:pt>
                <c:pt idx="1060">
                  <c:v>354371</c:v>
                </c:pt>
                <c:pt idx="1061">
                  <c:v>354729</c:v>
                </c:pt>
                <c:pt idx="1062">
                  <c:v>355041</c:v>
                </c:pt>
                <c:pt idx="1063">
                  <c:v>355369</c:v>
                </c:pt>
                <c:pt idx="1064">
                  <c:v>355728</c:v>
                </c:pt>
                <c:pt idx="1065">
                  <c:v>356040</c:v>
                </c:pt>
                <c:pt idx="1066">
                  <c:v>356367</c:v>
                </c:pt>
                <c:pt idx="1067">
                  <c:v>356726</c:v>
                </c:pt>
                <c:pt idx="1068">
                  <c:v>357038</c:v>
                </c:pt>
                <c:pt idx="1069">
                  <c:v>357366</c:v>
                </c:pt>
                <c:pt idx="1070">
                  <c:v>357725</c:v>
                </c:pt>
                <c:pt idx="1071">
                  <c:v>358037</c:v>
                </c:pt>
                <c:pt idx="1072">
                  <c:v>358364</c:v>
                </c:pt>
                <c:pt idx="1073">
                  <c:v>358723</c:v>
                </c:pt>
                <c:pt idx="1074">
                  <c:v>359035</c:v>
                </c:pt>
                <c:pt idx="1075">
                  <c:v>359378</c:v>
                </c:pt>
                <c:pt idx="1076">
                  <c:v>359706</c:v>
                </c:pt>
                <c:pt idx="1077">
                  <c:v>360033</c:v>
                </c:pt>
                <c:pt idx="1078">
                  <c:v>360377</c:v>
                </c:pt>
                <c:pt idx="1079">
                  <c:v>360704</c:v>
                </c:pt>
                <c:pt idx="1080">
                  <c:v>361032</c:v>
                </c:pt>
                <c:pt idx="1081">
                  <c:v>361375</c:v>
                </c:pt>
                <c:pt idx="1082">
                  <c:v>361703</c:v>
                </c:pt>
                <c:pt idx="1083">
                  <c:v>362061</c:v>
                </c:pt>
                <c:pt idx="1084">
                  <c:v>362373</c:v>
                </c:pt>
                <c:pt idx="1085">
                  <c:v>362701</c:v>
                </c:pt>
                <c:pt idx="1086">
                  <c:v>363060</c:v>
                </c:pt>
                <c:pt idx="1087">
                  <c:v>363372</c:v>
                </c:pt>
                <c:pt idx="1088">
                  <c:v>363699</c:v>
                </c:pt>
                <c:pt idx="1089">
                  <c:v>364058</c:v>
                </c:pt>
                <c:pt idx="1090">
                  <c:v>364370</c:v>
                </c:pt>
                <c:pt idx="1091">
                  <c:v>364713</c:v>
                </c:pt>
                <c:pt idx="1092">
                  <c:v>365041</c:v>
                </c:pt>
                <c:pt idx="1093">
                  <c:v>365369</c:v>
                </c:pt>
                <c:pt idx="1094">
                  <c:v>365712</c:v>
                </c:pt>
                <c:pt idx="1095">
                  <c:v>366039</c:v>
                </c:pt>
                <c:pt idx="1096">
                  <c:v>366367</c:v>
                </c:pt>
                <c:pt idx="1097">
                  <c:v>366710</c:v>
                </c:pt>
                <c:pt idx="1098">
                  <c:v>367038</c:v>
                </c:pt>
                <c:pt idx="1099">
                  <c:v>367397</c:v>
                </c:pt>
                <c:pt idx="1100">
                  <c:v>367709</c:v>
                </c:pt>
                <c:pt idx="1101">
                  <c:v>368036</c:v>
                </c:pt>
                <c:pt idx="1102">
                  <c:v>368395</c:v>
                </c:pt>
                <c:pt idx="1103">
                  <c:v>368707</c:v>
                </c:pt>
                <c:pt idx="1104">
                  <c:v>369035</c:v>
                </c:pt>
                <c:pt idx="1105">
                  <c:v>369393</c:v>
                </c:pt>
                <c:pt idx="1106">
                  <c:v>369705</c:v>
                </c:pt>
                <c:pt idx="1107">
                  <c:v>370033</c:v>
                </c:pt>
                <c:pt idx="1108">
                  <c:v>370392</c:v>
                </c:pt>
                <c:pt idx="1109">
                  <c:v>370704</c:v>
                </c:pt>
                <c:pt idx="1110">
                  <c:v>371047</c:v>
                </c:pt>
                <c:pt idx="1111">
                  <c:v>371375</c:v>
                </c:pt>
                <c:pt idx="1112">
                  <c:v>371702</c:v>
                </c:pt>
                <c:pt idx="1113">
                  <c:v>372045</c:v>
                </c:pt>
                <c:pt idx="1114">
                  <c:v>372373</c:v>
                </c:pt>
                <c:pt idx="1115">
                  <c:v>372701</c:v>
                </c:pt>
                <c:pt idx="1116">
                  <c:v>373044</c:v>
                </c:pt>
                <c:pt idx="1117">
                  <c:v>373371</c:v>
                </c:pt>
                <c:pt idx="1118">
                  <c:v>373699</c:v>
                </c:pt>
                <c:pt idx="1119">
                  <c:v>374042</c:v>
                </c:pt>
                <c:pt idx="1120">
                  <c:v>374370</c:v>
                </c:pt>
                <c:pt idx="1121">
                  <c:v>374729</c:v>
                </c:pt>
                <c:pt idx="1122">
                  <c:v>375041</c:v>
                </c:pt>
                <c:pt idx="1123">
                  <c:v>375368</c:v>
                </c:pt>
                <c:pt idx="1124">
                  <c:v>375727</c:v>
                </c:pt>
                <c:pt idx="1125">
                  <c:v>376039</c:v>
                </c:pt>
                <c:pt idx="1126">
                  <c:v>376367</c:v>
                </c:pt>
                <c:pt idx="1127">
                  <c:v>376725</c:v>
                </c:pt>
                <c:pt idx="1128">
                  <c:v>377037</c:v>
                </c:pt>
                <c:pt idx="1129">
                  <c:v>377365</c:v>
                </c:pt>
                <c:pt idx="1130">
                  <c:v>377724</c:v>
                </c:pt>
                <c:pt idx="1131">
                  <c:v>378036</c:v>
                </c:pt>
                <c:pt idx="1132">
                  <c:v>378379</c:v>
                </c:pt>
                <c:pt idx="1133">
                  <c:v>378707</c:v>
                </c:pt>
                <c:pt idx="1134">
                  <c:v>379034</c:v>
                </c:pt>
                <c:pt idx="1135">
                  <c:v>379377</c:v>
                </c:pt>
                <c:pt idx="1136">
                  <c:v>379705</c:v>
                </c:pt>
                <c:pt idx="1137">
                  <c:v>380033</c:v>
                </c:pt>
                <c:pt idx="1138">
                  <c:v>380376</c:v>
                </c:pt>
                <c:pt idx="1139">
                  <c:v>380703</c:v>
                </c:pt>
                <c:pt idx="1140">
                  <c:v>381062</c:v>
                </c:pt>
                <c:pt idx="1141">
                  <c:v>381374</c:v>
                </c:pt>
                <c:pt idx="1142">
                  <c:v>381702</c:v>
                </c:pt>
                <c:pt idx="1143">
                  <c:v>382061</c:v>
                </c:pt>
                <c:pt idx="1144">
                  <c:v>382373</c:v>
                </c:pt>
                <c:pt idx="1145">
                  <c:v>382700</c:v>
                </c:pt>
                <c:pt idx="1146">
                  <c:v>383059</c:v>
                </c:pt>
                <c:pt idx="1147">
                  <c:v>383371</c:v>
                </c:pt>
                <c:pt idx="1148">
                  <c:v>383714</c:v>
                </c:pt>
                <c:pt idx="1149">
                  <c:v>384042</c:v>
                </c:pt>
                <c:pt idx="1150">
                  <c:v>384369</c:v>
                </c:pt>
                <c:pt idx="1151">
                  <c:v>384713</c:v>
                </c:pt>
                <c:pt idx="1152">
                  <c:v>385040</c:v>
                </c:pt>
                <c:pt idx="1153">
                  <c:v>385368</c:v>
                </c:pt>
                <c:pt idx="1154">
                  <c:v>385711</c:v>
                </c:pt>
                <c:pt idx="1155">
                  <c:v>386039</c:v>
                </c:pt>
                <c:pt idx="1156">
                  <c:v>386397</c:v>
                </c:pt>
                <c:pt idx="1157">
                  <c:v>386709</c:v>
                </c:pt>
                <c:pt idx="1158">
                  <c:v>387037</c:v>
                </c:pt>
                <c:pt idx="1159">
                  <c:v>387396</c:v>
                </c:pt>
                <c:pt idx="1160">
                  <c:v>387708</c:v>
                </c:pt>
                <c:pt idx="1161">
                  <c:v>388035</c:v>
                </c:pt>
                <c:pt idx="1162">
                  <c:v>388394</c:v>
                </c:pt>
                <c:pt idx="1163">
                  <c:v>388706</c:v>
                </c:pt>
                <c:pt idx="1164">
                  <c:v>389034</c:v>
                </c:pt>
                <c:pt idx="1165">
                  <c:v>389393</c:v>
                </c:pt>
                <c:pt idx="1166">
                  <c:v>389705</c:v>
                </c:pt>
                <c:pt idx="1167">
                  <c:v>390048</c:v>
                </c:pt>
                <c:pt idx="1168">
                  <c:v>390375</c:v>
                </c:pt>
                <c:pt idx="1169">
                  <c:v>390703</c:v>
                </c:pt>
                <c:pt idx="1170">
                  <c:v>391046</c:v>
                </c:pt>
                <c:pt idx="1171">
                  <c:v>391374</c:v>
                </c:pt>
                <c:pt idx="1172">
                  <c:v>391701</c:v>
                </c:pt>
                <c:pt idx="1173">
                  <c:v>392045</c:v>
                </c:pt>
                <c:pt idx="1174">
                  <c:v>392372</c:v>
                </c:pt>
                <c:pt idx="1175">
                  <c:v>392700</c:v>
                </c:pt>
                <c:pt idx="1176">
                  <c:v>393043</c:v>
                </c:pt>
                <c:pt idx="1177">
                  <c:v>393371</c:v>
                </c:pt>
                <c:pt idx="1178">
                  <c:v>393698</c:v>
                </c:pt>
                <c:pt idx="1179">
                  <c:v>394041</c:v>
                </c:pt>
                <c:pt idx="1180">
                  <c:v>394369</c:v>
                </c:pt>
                <c:pt idx="1181">
                  <c:v>394728</c:v>
                </c:pt>
                <c:pt idx="1182">
                  <c:v>395040</c:v>
                </c:pt>
                <c:pt idx="1183">
                  <c:v>395367</c:v>
                </c:pt>
                <c:pt idx="1184">
                  <c:v>395726</c:v>
                </c:pt>
                <c:pt idx="1185">
                  <c:v>396038</c:v>
                </c:pt>
                <c:pt idx="1186">
                  <c:v>396366</c:v>
                </c:pt>
                <c:pt idx="1187">
                  <c:v>396725</c:v>
                </c:pt>
                <c:pt idx="1188">
                  <c:v>397037</c:v>
                </c:pt>
                <c:pt idx="1189">
                  <c:v>397364</c:v>
                </c:pt>
                <c:pt idx="1190">
                  <c:v>397723</c:v>
                </c:pt>
                <c:pt idx="1191">
                  <c:v>398035</c:v>
                </c:pt>
                <c:pt idx="1192">
                  <c:v>398378</c:v>
                </c:pt>
                <c:pt idx="1193">
                  <c:v>398706</c:v>
                </c:pt>
                <c:pt idx="1194">
                  <c:v>399033</c:v>
                </c:pt>
                <c:pt idx="1195">
                  <c:v>399377</c:v>
                </c:pt>
                <c:pt idx="1196">
                  <c:v>399704</c:v>
                </c:pt>
                <c:pt idx="1197">
                  <c:v>400063</c:v>
                </c:pt>
                <c:pt idx="1198">
                  <c:v>400375</c:v>
                </c:pt>
                <c:pt idx="1199">
                  <c:v>400703</c:v>
                </c:pt>
                <c:pt idx="1200">
                  <c:v>401061</c:v>
                </c:pt>
                <c:pt idx="1201">
                  <c:v>401373</c:v>
                </c:pt>
                <c:pt idx="1202">
                  <c:v>401701</c:v>
                </c:pt>
                <c:pt idx="1203">
                  <c:v>402060</c:v>
                </c:pt>
                <c:pt idx="1204">
                  <c:v>402372</c:v>
                </c:pt>
                <c:pt idx="1205">
                  <c:v>402715</c:v>
                </c:pt>
                <c:pt idx="1206">
                  <c:v>403043</c:v>
                </c:pt>
                <c:pt idx="1207">
                  <c:v>403370</c:v>
                </c:pt>
                <c:pt idx="1208">
                  <c:v>403713</c:v>
                </c:pt>
                <c:pt idx="1209">
                  <c:v>404041</c:v>
                </c:pt>
                <c:pt idx="1210">
                  <c:v>404369</c:v>
                </c:pt>
                <c:pt idx="1211">
                  <c:v>404712</c:v>
                </c:pt>
                <c:pt idx="1212">
                  <c:v>405039</c:v>
                </c:pt>
                <c:pt idx="1213">
                  <c:v>405367</c:v>
                </c:pt>
                <c:pt idx="1214">
                  <c:v>405710</c:v>
                </c:pt>
                <c:pt idx="1215">
                  <c:v>406038</c:v>
                </c:pt>
                <c:pt idx="1216">
                  <c:v>406397</c:v>
                </c:pt>
                <c:pt idx="1217">
                  <c:v>406709</c:v>
                </c:pt>
                <c:pt idx="1218">
                  <c:v>407036</c:v>
                </c:pt>
                <c:pt idx="1219">
                  <c:v>407395</c:v>
                </c:pt>
                <c:pt idx="1220">
                  <c:v>407707</c:v>
                </c:pt>
                <c:pt idx="1221">
                  <c:v>408035</c:v>
                </c:pt>
                <c:pt idx="1222">
                  <c:v>408393</c:v>
                </c:pt>
                <c:pt idx="1223">
                  <c:v>408705</c:v>
                </c:pt>
                <c:pt idx="1224">
                  <c:v>409033</c:v>
                </c:pt>
                <c:pt idx="1225">
                  <c:v>409439</c:v>
                </c:pt>
                <c:pt idx="1226">
                  <c:v>409766</c:v>
                </c:pt>
                <c:pt idx="1227">
                  <c:v>410109</c:v>
                </c:pt>
                <c:pt idx="1228">
                  <c:v>410437</c:v>
                </c:pt>
                <c:pt idx="1229">
                  <c:v>410765</c:v>
                </c:pt>
                <c:pt idx="1230">
                  <c:v>411077</c:v>
                </c:pt>
                <c:pt idx="1231">
                  <c:v>411373</c:v>
                </c:pt>
                <c:pt idx="1232">
                  <c:v>411716</c:v>
                </c:pt>
                <c:pt idx="1233">
                  <c:v>412091</c:v>
                </c:pt>
                <c:pt idx="1234">
                  <c:v>412403</c:v>
                </c:pt>
                <c:pt idx="1235">
                  <c:v>412715</c:v>
                </c:pt>
                <c:pt idx="1236">
                  <c:v>413073</c:v>
                </c:pt>
                <c:pt idx="1237">
                  <c:v>413432</c:v>
                </c:pt>
                <c:pt idx="1238">
                  <c:v>413729</c:v>
                </c:pt>
                <c:pt idx="1239">
                  <c:v>414041</c:v>
                </c:pt>
                <c:pt idx="1240">
                  <c:v>414368</c:v>
                </c:pt>
                <c:pt idx="1241">
                  <c:v>414727</c:v>
                </c:pt>
                <c:pt idx="1242">
                  <c:v>415039</c:v>
                </c:pt>
                <c:pt idx="1243">
                  <c:v>415367</c:v>
                </c:pt>
                <c:pt idx="1244">
                  <c:v>415725</c:v>
                </c:pt>
                <c:pt idx="1245">
                  <c:v>416037</c:v>
                </c:pt>
                <c:pt idx="1246">
                  <c:v>416365</c:v>
                </c:pt>
                <c:pt idx="1247">
                  <c:v>416724</c:v>
                </c:pt>
                <c:pt idx="1248">
                  <c:v>417036</c:v>
                </c:pt>
                <c:pt idx="1249">
                  <c:v>417379</c:v>
                </c:pt>
                <c:pt idx="1250">
                  <c:v>417707</c:v>
                </c:pt>
                <c:pt idx="1251">
                  <c:v>418034</c:v>
                </c:pt>
                <c:pt idx="1252">
                  <c:v>418377</c:v>
                </c:pt>
                <c:pt idx="1253">
                  <c:v>418705</c:v>
                </c:pt>
                <c:pt idx="1254">
                  <c:v>419033</c:v>
                </c:pt>
                <c:pt idx="1255">
                  <c:v>419376</c:v>
                </c:pt>
                <c:pt idx="1256">
                  <c:v>419703</c:v>
                </c:pt>
                <c:pt idx="1257">
                  <c:v>420062</c:v>
                </c:pt>
                <c:pt idx="1258">
                  <c:v>420374</c:v>
                </c:pt>
                <c:pt idx="1259">
                  <c:v>420702</c:v>
                </c:pt>
                <c:pt idx="1260">
                  <c:v>421061</c:v>
                </c:pt>
                <c:pt idx="1261">
                  <c:v>421373</c:v>
                </c:pt>
                <c:pt idx="1262">
                  <c:v>421716</c:v>
                </c:pt>
                <c:pt idx="1263">
                  <c:v>422044</c:v>
                </c:pt>
                <c:pt idx="1264">
                  <c:v>422371</c:v>
                </c:pt>
                <c:pt idx="1265">
                  <c:v>422714</c:v>
                </c:pt>
                <c:pt idx="1266">
                  <c:v>423042</c:v>
                </c:pt>
                <c:pt idx="1267">
                  <c:v>423370</c:v>
                </c:pt>
                <c:pt idx="1268">
                  <c:v>423713</c:v>
                </c:pt>
                <c:pt idx="1269">
                  <c:v>424040</c:v>
                </c:pt>
                <c:pt idx="1270">
                  <c:v>424368</c:v>
                </c:pt>
                <c:pt idx="1271">
                  <c:v>424711</c:v>
                </c:pt>
                <c:pt idx="1272">
                  <c:v>425039</c:v>
                </c:pt>
                <c:pt idx="1273">
                  <c:v>425398</c:v>
                </c:pt>
                <c:pt idx="1274">
                  <c:v>425710</c:v>
                </c:pt>
                <c:pt idx="1275">
                  <c:v>426037</c:v>
                </c:pt>
                <c:pt idx="1276">
                  <c:v>426396</c:v>
                </c:pt>
                <c:pt idx="1277">
                  <c:v>426708</c:v>
                </c:pt>
                <c:pt idx="1278">
                  <c:v>427036</c:v>
                </c:pt>
                <c:pt idx="1279">
                  <c:v>427394</c:v>
                </c:pt>
                <c:pt idx="1280">
                  <c:v>427706</c:v>
                </c:pt>
                <c:pt idx="1281">
                  <c:v>428034</c:v>
                </c:pt>
                <c:pt idx="1282">
                  <c:v>428393</c:v>
                </c:pt>
                <c:pt idx="1283">
                  <c:v>428705</c:v>
                </c:pt>
                <c:pt idx="1284">
                  <c:v>429032</c:v>
                </c:pt>
                <c:pt idx="1285">
                  <c:v>429391</c:v>
                </c:pt>
                <c:pt idx="1286">
                  <c:v>429703</c:v>
                </c:pt>
                <c:pt idx="1287">
                  <c:v>430046</c:v>
                </c:pt>
                <c:pt idx="1288">
                  <c:v>430374</c:v>
                </c:pt>
                <c:pt idx="1289">
                  <c:v>430702</c:v>
                </c:pt>
                <c:pt idx="1290">
                  <c:v>431045</c:v>
                </c:pt>
                <c:pt idx="1291">
                  <c:v>431372</c:v>
                </c:pt>
                <c:pt idx="1292">
                  <c:v>431700</c:v>
                </c:pt>
                <c:pt idx="1293">
                  <c:v>432043</c:v>
                </c:pt>
                <c:pt idx="1294">
                  <c:v>432371</c:v>
                </c:pt>
                <c:pt idx="1295">
                  <c:v>432698</c:v>
                </c:pt>
                <c:pt idx="1296">
                  <c:v>433042</c:v>
                </c:pt>
                <c:pt idx="1297">
                  <c:v>433369</c:v>
                </c:pt>
                <c:pt idx="1298">
                  <c:v>433728</c:v>
                </c:pt>
                <c:pt idx="1299">
                  <c:v>434040</c:v>
                </c:pt>
                <c:pt idx="1300">
                  <c:v>434368</c:v>
                </c:pt>
                <c:pt idx="1301">
                  <c:v>434726</c:v>
                </c:pt>
                <c:pt idx="1302">
                  <c:v>435038</c:v>
                </c:pt>
                <c:pt idx="1303">
                  <c:v>435366</c:v>
                </c:pt>
                <c:pt idx="1304">
                  <c:v>435725</c:v>
                </c:pt>
                <c:pt idx="1305">
                  <c:v>436037</c:v>
                </c:pt>
                <c:pt idx="1306">
                  <c:v>436427</c:v>
                </c:pt>
                <c:pt idx="1307">
                  <c:v>436708</c:v>
                </c:pt>
                <c:pt idx="1308">
                  <c:v>437035</c:v>
                </c:pt>
                <c:pt idx="1309">
                  <c:v>437378</c:v>
                </c:pt>
                <c:pt idx="1310">
                  <c:v>437706</c:v>
                </c:pt>
                <c:pt idx="1311">
                  <c:v>438034</c:v>
                </c:pt>
                <c:pt idx="1312">
                  <c:v>438377</c:v>
                </c:pt>
                <c:pt idx="1313">
                  <c:v>438751</c:v>
                </c:pt>
                <c:pt idx="1314">
                  <c:v>439094</c:v>
                </c:pt>
                <c:pt idx="1315">
                  <c:v>439422</c:v>
                </c:pt>
                <c:pt idx="1316">
                  <c:v>439750</c:v>
                </c:pt>
                <c:pt idx="1317">
                  <c:v>440093</c:v>
                </c:pt>
                <c:pt idx="1318">
                  <c:v>440420</c:v>
                </c:pt>
                <c:pt idx="1319">
                  <c:v>440748</c:v>
                </c:pt>
                <c:pt idx="1320">
                  <c:v>441091</c:v>
                </c:pt>
                <c:pt idx="1321">
                  <c:v>441419</c:v>
                </c:pt>
                <c:pt idx="1322">
                  <c:v>441746</c:v>
                </c:pt>
                <c:pt idx="1323">
                  <c:v>442090</c:v>
                </c:pt>
                <c:pt idx="1324">
                  <c:v>442417</c:v>
                </c:pt>
                <c:pt idx="1325">
                  <c:v>442760</c:v>
                </c:pt>
                <c:pt idx="1326">
                  <c:v>443088</c:v>
                </c:pt>
                <c:pt idx="1327">
                  <c:v>443416</c:v>
                </c:pt>
                <c:pt idx="1328">
                  <c:v>443759</c:v>
                </c:pt>
                <c:pt idx="1329">
                  <c:v>444086</c:v>
                </c:pt>
                <c:pt idx="1330">
                  <c:v>444414</c:v>
                </c:pt>
                <c:pt idx="1331">
                  <c:v>444757</c:v>
                </c:pt>
                <c:pt idx="1332">
                  <c:v>445085</c:v>
                </c:pt>
                <c:pt idx="1333">
                  <c:v>445428</c:v>
                </c:pt>
                <c:pt idx="1334">
                  <c:v>445756</c:v>
                </c:pt>
                <c:pt idx="1335">
                  <c:v>446083</c:v>
                </c:pt>
                <c:pt idx="1336">
                  <c:v>446426</c:v>
                </c:pt>
                <c:pt idx="1337">
                  <c:v>446754</c:v>
                </c:pt>
                <c:pt idx="1338">
                  <c:v>447082</c:v>
                </c:pt>
                <c:pt idx="1339">
                  <c:v>447409</c:v>
                </c:pt>
                <c:pt idx="1340">
                  <c:v>447721</c:v>
                </c:pt>
                <c:pt idx="1341">
                  <c:v>448049</c:v>
                </c:pt>
                <c:pt idx="1342">
                  <c:v>448423</c:v>
                </c:pt>
                <c:pt idx="1343">
                  <c:v>448751</c:v>
                </c:pt>
                <c:pt idx="1344">
                  <c:v>449094</c:v>
                </c:pt>
                <c:pt idx="1345">
                  <c:v>449422</c:v>
                </c:pt>
                <c:pt idx="1346">
                  <c:v>449749</c:v>
                </c:pt>
                <c:pt idx="1347">
                  <c:v>450092</c:v>
                </c:pt>
                <c:pt idx="1348">
                  <c:v>450404</c:v>
                </c:pt>
                <c:pt idx="1349">
                  <c:v>450732</c:v>
                </c:pt>
                <c:pt idx="1350">
                  <c:v>451091</c:v>
                </c:pt>
                <c:pt idx="1351">
                  <c:v>451418</c:v>
                </c:pt>
                <c:pt idx="1352">
                  <c:v>451746</c:v>
                </c:pt>
                <c:pt idx="1353">
                  <c:v>452058</c:v>
                </c:pt>
                <c:pt idx="1354">
                  <c:v>452386</c:v>
                </c:pt>
                <c:pt idx="1355">
                  <c:v>452729</c:v>
                </c:pt>
                <c:pt idx="1356">
                  <c:v>453072</c:v>
                </c:pt>
                <c:pt idx="1357">
                  <c:v>453400</c:v>
                </c:pt>
                <c:pt idx="1358">
                  <c:v>453758</c:v>
                </c:pt>
                <c:pt idx="1359">
                  <c:v>454086</c:v>
                </c:pt>
                <c:pt idx="1360">
                  <c:v>454414</c:v>
                </c:pt>
                <c:pt idx="1361">
                  <c:v>454726</c:v>
                </c:pt>
                <c:pt idx="1362">
                  <c:v>455069</c:v>
                </c:pt>
                <c:pt idx="1363">
                  <c:v>455396</c:v>
                </c:pt>
                <c:pt idx="1364">
                  <c:v>455740</c:v>
                </c:pt>
                <c:pt idx="1365">
                  <c:v>456067</c:v>
                </c:pt>
                <c:pt idx="1366">
                  <c:v>456395</c:v>
                </c:pt>
                <c:pt idx="1367">
                  <c:v>456707</c:v>
                </c:pt>
                <c:pt idx="1368">
                  <c:v>457050</c:v>
                </c:pt>
                <c:pt idx="1369">
                  <c:v>457393</c:v>
                </c:pt>
                <c:pt idx="1370">
                  <c:v>457736</c:v>
                </c:pt>
                <c:pt idx="1371">
                  <c:v>458080</c:v>
                </c:pt>
                <c:pt idx="1372">
                  <c:v>458407</c:v>
                </c:pt>
                <c:pt idx="1373">
                  <c:v>458735</c:v>
                </c:pt>
                <c:pt idx="1374">
                  <c:v>459078</c:v>
                </c:pt>
                <c:pt idx="1375">
                  <c:v>459406</c:v>
                </c:pt>
                <c:pt idx="1376">
                  <c:v>459718</c:v>
                </c:pt>
                <c:pt idx="1377">
                  <c:v>460061</c:v>
                </c:pt>
                <c:pt idx="1378">
                  <c:v>460404</c:v>
                </c:pt>
                <c:pt idx="1379">
                  <c:v>460732</c:v>
                </c:pt>
                <c:pt idx="1380">
                  <c:v>461075</c:v>
                </c:pt>
                <c:pt idx="1381">
                  <c:v>461387</c:v>
                </c:pt>
                <c:pt idx="1382">
                  <c:v>461730</c:v>
                </c:pt>
                <c:pt idx="1383">
                  <c:v>462073</c:v>
                </c:pt>
                <c:pt idx="1384">
                  <c:v>462370</c:v>
                </c:pt>
                <c:pt idx="1385">
                  <c:v>462744</c:v>
                </c:pt>
                <c:pt idx="1386">
                  <c:v>463072</c:v>
                </c:pt>
                <c:pt idx="1387">
                  <c:v>463384</c:v>
                </c:pt>
                <c:pt idx="1388">
                  <c:v>463727</c:v>
                </c:pt>
                <c:pt idx="1389">
                  <c:v>464070</c:v>
                </c:pt>
                <c:pt idx="1390">
                  <c:v>464398</c:v>
                </c:pt>
                <c:pt idx="1391">
                  <c:v>464741</c:v>
                </c:pt>
                <c:pt idx="1392">
                  <c:v>465068</c:v>
                </c:pt>
                <c:pt idx="1393">
                  <c:v>465396</c:v>
                </c:pt>
                <c:pt idx="1394">
                  <c:v>465739</c:v>
                </c:pt>
                <c:pt idx="1395">
                  <c:v>466051</c:v>
                </c:pt>
                <c:pt idx="1396">
                  <c:v>466394</c:v>
                </c:pt>
                <c:pt idx="1397">
                  <c:v>466738</c:v>
                </c:pt>
                <c:pt idx="1398">
                  <c:v>467065</c:v>
                </c:pt>
                <c:pt idx="1399">
                  <c:v>467408</c:v>
                </c:pt>
                <c:pt idx="1400">
                  <c:v>467736</c:v>
                </c:pt>
                <c:pt idx="1401">
                  <c:v>468064</c:v>
                </c:pt>
                <c:pt idx="1402">
                  <c:v>468407</c:v>
                </c:pt>
                <c:pt idx="1403">
                  <c:v>468719</c:v>
                </c:pt>
                <c:pt idx="1404">
                  <c:v>469062</c:v>
                </c:pt>
                <c:pt idx="1405">
                  <c:v>469405</c:v>
                </c:pt>
                <c:pt idx="1406">
                  <c:v>469733</c:v>
                </c:pt>
                <c:pt idx="1407">
                  <c:v>470076</c:v>
                </c:pt>
                <c:pt idx="1408">
                  <c:v>470404</c:v>
                </c:pt>
                <c:pt idx="1409">
                  <c:v>470731</c:v>
                </c:pt>
                <c:pt idx="1410">
                  <c:v>471074</c:v>
                </c:pt>
                <c:pt idx="1411">
                  <c:v>471386</c:v>
                </c:pt>
                <c:pt idx="1412">
                  <c:v>471730</c:v>
                </c:pt>
                <c:pt idx="1413">
                  <c:v>472073</c:v>
                </c:pt>
                <c:pt idx="1414">
                  <c:v>472400</c:v>
                </c:pt>
                <c:pt idx="1415">
                  <c:v>472744</c:v>
                </c:pt>
                <c:pt idx="1416">
                  <c:v>473071</c:v>
                </c:pt>
                <c:pt idx="1417">
                  <c:v>473399</c:v>
                </c:pt>
                <c:pt idx="1418">
                  <c:v>473742</c:v>
                </c:pt>
                <c:pt idx="1419">
                  <c:v>474054</c:v>
                </c:pt>
                <c:pt idx="1420">
                  <c:v>474397</c:v>
                </c:pt>
                <c:pt idx="1421">
                  <c:v>474740</c:v>
                </c:pt>
                <c:pt idx="1422">
                  <c:v>475068</c:v>
                </c:pt>
                <c:pt idx="1423">
                  <c:v>475411</c:v>
                </c:pt>
                <c:pt idx="1424">
                  <c:v>475739</c:v>
                </c:pt>
                <c:pt idx="1425">
                  <c:v>476066</c:v>
                </c:pt>
                <c:pt idx="1426">
                  <c:v>476410</c:v>
                </c:pt>
                <c:pt idx="1427">
                  <c:v>476722</c:v>
                </c:pt>
                <c:pt idx="1428">
                  <c:v>477065</c:v>
                </c:pt>
                <c:pt idx="1429">
                  <c:v>477408</c:v>
                </c:pt>
                <c:pt idx="1430">
                  <c:v>477736</c:v>
                </c:pt>
                <c:pt idx="1431">
                  <c:v>478079</c:v>
                </c:pt>
                <c:pt idx="1432">
                  <c:v>478406</c:v>
                </c:pt>
                <c:pt idx="1433">
                  <c:v>478734</c:v>
                </c:pt>
                <c:pt idx="1434">
                  <c:v>479077</c:v>
                </c:pt>
                <c:pt idx="1435">
                  <c:v>479389</c:v>
                </c:pt>
                <c:pt idx="1436">
                  <c:v>479732</c:v>
                </c:pt>
                <c:pt idx="1437">
                  <c:v>480076</c:v>
                </c:pt>
                <c:pt idx="1438">
                  <c:v>480403</c:v>
                </c:pt>
                <c:pt idx="1439">
                  <c:v>480731</c:v>
                </c:pt>
                <c:pt idx="1440">
                  <c:v>481074</c:v>
                </c:pt>
                <c:pt idx="1441">
                  <c:v>481402</c:v>
                </c:pt>
                <c:pt idx="1442">
                  <c:v>481745</c:v>
                </c:pt>
                <c:pt idx="1443">
                  <c:v>482057</c:v>
                </c:pt>
                <c:pt idx="1444">
                  <c:v>482400</c:v>
                </c:pt>
                <c:pt idx="1445">
                  <c:v>482743</c:v>
                </c:pt>
                <c:pt idx="1446">
                  <c:v>483071</c:v>
                </c:pt>
                <c:pt idx="1447">
                  <c:v>483398</c:v>
                </c:pt>
                <c:pt idx="1448">
                  <c:v>483742</c:v>
                </c:pt>
                <c:pt idx="1449">
                  <c:v>484069</c:v>
                </c:pt>
                <c:pt idx="1450">
                  <c:v>484412</c:v>
                </c:pt>
                <c:pt idx="1451">
                  <c:v>484724</c:v>
                </c:pt>
                <c:pt idx="1452">
                  <c:v>485068</c:v>
                </c:pt>
                <c:pt idx="1453">
                  <c:v>485411</c:v>
                </c:pt>
                <c:pt idx="1454">
                  <c:v>485738</c:v>
                </c:pt>
                <c:pt idx="1455">
                  <c:v>486066</c:v>
                </c:pt>
                <c:pt idx="1456">
                  <c:v>486409</c:v>
                </c:pt>
                <c:pt idx="1457">
                  <c:v>486737</c:v>
                </c:pt>
                <c:pt idx="1458">
                  <c:v>487049</c:v>
                </c:pt>
                <c:pt idx="1459">
                  <c:v>487392</c:v>
                </c:pt>
                <c:pt idx="1460">
                  <c:v>487735</c:v>
                </c:pt>
                <c:pt idx="1461">
                  <c:v>488063</c:v>
                </c:pt>
                <c:pt idx="1462">
                  <c:v>488406</c:v>
                </c:pt>
                <c:pt idx="1463">
                  <c:v>488734</c:v>
                </c:pt>
                <c:pt idx="1464">
                  <c:v>489077</c:v>
                </c:pt>
                <c:pt idx="1465">
                  <c:v>489404</c:v>
                </c:pt>
                <c:pt idx="1466">
                  <c:v>489716</c:v>
                </c:pt>
                <c:pt idx="1467">
                  <c:v>490060</c:v>
                </c:pt>
                <c:pt idx="1468">
                  <c:v>490403</c:v>
                </c:pt>
                <c:pt idx="1469">
                  <c:v>490730</c:v>
                </c:pt>
                <c:pt idx="1470">
                  <c:v>491074</c:v>
                </c:pt>
                <c:pt idx="1471">
                  <c:v>491401</c:v>
                </c:pt>
                <c:pt idx="1472">
                  <c:v>491729</c:v>
                </c:pt>
                <c:pt idx="1473">
                  <c:v>492072</c:v>
                </c:pt>
                <c:pt idx="1474">
                  <c:v>492384</c:v>
                </c:pt>
                <c:pt idx="1475">
                  <c:v>492727</c:v>
                </c:pt>
                <c:pt idx="1476">
                  <c:v>493070</c:v>
                </c:pt>
                <c:pt idx="1477">
                  <c:v>493398</c:v>
                </c:pt>
                <c:pt idx="1478">
                  <c:v>493741</c:v>
                </c:pt>
                <c:pt idx="1479">
                  <c:v>494069</c:v>
                </c:pt>
                <c:pt idx="1480">
                  <c:v>494412</c:v>
                </c:pt>
                <c:pt idx="1481">
                  <c:v>494740</c:v>
                </c:pt>
                <c:pt idx="1482">
                  <c:v>495052</c:v>
                </c:pt>
                <c:pt idx="1483">
                  <c:v>495395</c:v>
                </c:pt>
                <c:pt idx="1484">
                  <c:v>495738</c:v>
                </c:pt>
                <c:pt idx="1485">
                  <c:v>496066</c:v>
                </c:pt>
                <c:pt idx="1486">
                  <c:v>496409</c:v>
                </c:pt>
                <c:pt idx="1487">
                  <c:v>496736</c:v>
                </c:pt>
                <c:pt idx="1488">
                  <c:v>497080</c:v>
                </c:pt>
                <c:pt idx="1489">
                  <c:v>497407</c:v>
                </c:pt>
                <c:pt idx="1490">
                  <c:v>497719</c:v>
                </c:pt>
                <c:pt idx="1491">
                  <c:v>498062</c:v>
                </c:pt>
                <c:pt idx="1492">
                  <c:v>498406</c:v>
                </c:pt>
                <c:pt idx="1493">
                  <c:v>498733</c:v>
                </c:pt>
                <c:pt idx="1494">
                  <c:v>499076</c:v>
                </c:pt>
                <c:pt idx="1495">
                  <c:v>499404</c:v>
                </c:pt>
                <c:pt idx="1496">
                  <c:v>499732</c:v>
                </c:pt>
                <c:pt idx="1497">
                  <c:v>500075</c:v>
                </c:pt>
                <c:pt idx="1498">
                  <c:v>500387</c:v>
                </c:pt>
                <c:pt idx="1499">
                  <c:v>500730</c:v>
                </c:pt>
                <c:pt idx="1500">
                  <c:v>501073</c:v>
                </c:pt>
                <c:pt idx="1501">
                  <c:v>501401</c:v>
                </c:pt>
                <c:pt idx="1502">
                  <c:v>501744</c:v>
                </c:pt>
                <c:pt idx="1503">
                  <c:v>502072</c:v>
                </c:pt>
                <c:pt idx="1504">
                  <c:v>502399</c:v>
                </c:pt>
                <c:pt idx="1505">
                  <c:v>502742</c:v>
                </c:pt>
                <c:pt idx="1506">
                  <c:v>503054</c:v>
                </c:pt>
                <c:pt idx="1507">
                  <c:v>503398</c:v>
                </c:pt>
                <c:pt idx="1508">
                  <c:v>503741</c:v>
                </c:pt>
                <c:pt idx="1509">
                  <c:v>504068</c:v>
                </c:pt>
                <c:pt idx="1510">
                  <c:v>504412</c:v>
                </c:pt>
                <c:pt idx="1511">
                  <c:v>504739</c:v>
                </c:pt>
                <c:pt idx="1512">
                  <c:v>505067</c:v>
                </c:pt>
                <c:pt idx="1513">
                  <c:v>505410</c:v>
                </c:pt>
                <c:pt idx="1514">
                  <c:v>505722</c:v>
                </c:pt>
                <c:pt idx="1515">
                  <c:v>506065</c:v>
                </c:pt>
                <c:pt idx="1516">
                  <c:v>506408</c:v>
                </c:pt>
                <c:pt idx="1517">
                  <c:v>506736</c:v>
                </c:pt>
                <c:pt idx="1518">
                  <c:v>507064</c:v>
                </c:pt>
                <c:pt idx="1519">
                  <c:v>507407</c:v>
                </c:pt>
                <c:pt idx="1520">
                  <c:v>507734</c:v>
                </c:pt>
                <c:pt idx="1521">
                  <c:v>508078</c:v>
                </c:pt>
                <c:pt idx="1522">
                  <c:v>508390</c:v>
                </c:pt>
                <c:pt idx="1523">
                  <c:v>508733</c:v>
                </c:pt>
                <c:pt idx="1524">
                  <c:v>509076</c:v>
                </c:pt>
                <c:pt idx="1525">
                  <c:v>509404</c:v>
                </c:pt>
                <c:pt idx="1526">
                  <c:v>509731</c:v>
                </c:pt>
                <c:pt idx="1527">
                  <c:v>510074</c:v>
                </c:pt>
                <c:pt idx="1528">
                  <c:v>510402</c:v>
                </c:pt>
                <c:pt idx="1529">
                  <c:v>510714</c:v>
                </c:pt>
                <c:pt idx="1530">
                  <c:v>511057</c:v>
                </c:pt>
                <c:pt idx="1531">
                  <c:v>511400</c:v>
                </c:pt>
                <c:pt idx="1532">
                  <c:v>511744</c:v>
                </c:pt>
                <c:pt idx="1533">
                  <c:v>512071</c:v>
                </c:pt>
                <c:pt idx="1534">
                  <c:v>512399</c:v>
                </c:pt>
                <c:pt idx="1535">
                  <c:v>512742</c:v>
                </c:pt>
                <c:pt idx="1536">
                  <c:v>513070</c:v>
                </c:pt>
                <c:pt idx="1537">
                  <c:v>513382</c:v>
                </c:pt>
                <c:pt idx="1538">
                  <c:v>513725</c:v>
                </c:pt>
                <c:pt idx="1539">
                  <c:v>514068</c:v>
                </c:pt>
                <c:pt idx="1540">
                  <c:v>514411</c:v>
                </c:pt>
                <c:pt idx="1541">
                  <c:v>514739</c:v>
                </c:pt>
                <c:pt idx="1542">
                  <c:v>515066</c:v>
                </c:pt>
                <c:pt idx="1543">
                  <c:v>515410</c:v>
                </c:pt>
                <c:pt idx="1544">
                  <c:v>515737</c:v>
                </c:pt>
                <c:pt idx="1545">
                  <c:v>516080</c:v>
                </c:pt>
                <c:pt idx="1546">
                  <c:v>516392</c:v>
                </c:pt>
                <c:pt idx="1547">
                  <c:v>516736</c:v>
                </c:pt>
                <c:pt idx="1548">
                  <c:v>517079</c:v>
                </c:pt>
                <c:pt idx="1549">
                  <c:v>517406</c:v>
                </c:pt>
                <c:pt idx="1550">
                  <c:v>517734</c:v>
                </c:pt>
                <c:pt idx="1551">
                  <c:v>518077</c:v>
                </c:pt>
                <c:pt idx="1552">
                  <c:v>518405</c:v>
                </c:pt>
                <c:pt idx="1553">
                  <c:v>518717</c:v>
                </c:pt>
                <c:pt idx="1554">
                  <c:v>519060</c:v>
                </c:pt>
                <c:pt idx="1555">
                  <c:v>519403</c:v>
                </c:pt>
                <c:pt idx="1556">
                  <c:v>519731</c:v>
                </c:pt>
                <c:pt idx="1557">
                  <c:v>520074</c:v>
                </c:pt>
                <c:pt idx="1558">
                  <c:v>520402</c:v>
                </c:pt>
                <c:pt idx="1559">
                  <c:v>520745</c:v>
                </c:pt>
                <c:pt idx="1560">
                  <c:v>521072</c:v>
                </c:pt>
                <c:pt idx="1561">
                  <c:v>521384</c:v>
                </c:pt>
                <c:pt idx="1562">
                  <c:v>521728</c:v>
                </c:pt>
                <c:pt idx="1563">
                  <c:v>522071</c:v>
                </c:pt>
                <c:pt idx="1564">
                  <c:v>522398</c:v>
                </c:pt>
                <c:pt idx="1565">
                  <c:v>522742</c:v>
                </c:pt>
                <c:pt idx="1566">
                  <c:v>523069</c:v>
                </c:pt>
                <c:pt idx="1567">
                  <c:v>523397</c:v>
                </c:pt>
                <c:pt idx="1568">
                  <c:v>523740</c:v>
                </c:pt>
                <c:pt idx="1569">
                  <c:v>524052</c:v>
                </c:pt>
                <c:pt idx="1570">
                  <c:v>524395</c:v>
                </c:pt>
                <c:pt idx="1571">
                  <c:v>524738</c:v>
                </c:pt>
                <c:pt idx="1572">
                  <c:v>525066</c:v>
                </c:pt>
                <c:pt idx="1573">
                  <c:v>525409</c:v>
                </c:pt>
                <c:pt idx="1574">
                  <c:v>525737</c:v>
                </c:pt>
                <c:pt idx="1575">
                  <c:v>526064</c:v>
                </c:pt>
                <c:pt idx="1576">
                  <c:v>526408</c:v>
                </c:pt>
                <c:pt idx="1577">
                  <c:v>526720</c:v>
                </c:pt>
                <c:pt idx="1578">
                  <c:v>527063</c:v>
                </c:pt>
                <c:pt idx="1579">
                  <c:v>527406</c:v>
                </c:pt>
                <c:pt idx="1580">
                  <c:v>527734</c:v>
                </c:pt>
                <c:pt idx="1581">
                  <c:v>528061</c:v>
                </c:pt>
                <c:pt idx="1582">
                  <c:v>528404</c:v>
                </c:pt>
                <c:pt idx="1583">
                  <c:v>528732</c:v>
                </c:pt>
                <c:pt idx="1584">
                  <c:v>529075</c:v>
                </c:pt>
                <c:pt idx="1585">
                  <c:v>529387</c:v>
                </c:pt>
                <c:pt idx="1586">
                  <c:v>529730</c:v>
                </c:pt>
                <c:pt idx="1587">
                  <c:v>530074</c:v>
                </c:pt>
                <c:pt idx="1588">
                  <c:v>530401</c:v>
                </c:pt>
                <c:pt idx="1589">
                  <c:v>530744</c:v>
                </c:pt>
                <c:pt idx="1590">
                  <c:v>531072</c:v>
                </c:pt>
                <c:pt idx="1591">
                  <c:v>531400</c:v>
                </c:pt>
                <c:pt idx="1592">
                  <c:v>531743</c:v>
                </c:pt>
                <c:pt idx="1593">
                  <c:v>532055</c:v>
                </c:pt>
                <c:pt idx="1594">
                  <c:v>532398</c:v>
                </c:pt>
                <c:pt idx="1595">
                  <c:v>532741</c:v>
                </c:pt>
                <c:pt idx="1596">
                  <c:v>533069</c:v>
                </c:pt>
                <c:pt idx="1597">
                  <c:v>533412</c:v>
                </c:pt>
                <c:pt idx="1598">
                  <c:v>533740</c:v>
                </c:pt>
                <c:pt idx="1599">
                  <c:v>534067</c:v>
                </c:pt>
                <c:pt idx="1600">
                  <c:v>534411</c:v>
                </c:pt>
                <c:pt idx="1601">
                  <c:v>534723</c:v>
                </c:pt>
                <c:pt idx="1602">
                  <c:v>535066</c:v>
                </c:pt>
                <c:pt idx="1603">
                  <c:v>535409</c:v>
                </c:pt>
                <c:pt idx="1604">
                  <c:v>535737</c:v>
                </c:pt>
                <c:pt idx="1605">
                  <c:v>536049</c:v>
                </c:pt>
                <c:pt idx="1606">
                  <c:v>536392</c:v>
                </c:pt>
                <c:pt idx="1607">
                  <c:v>536704</c:v>
                </c:pt>
                <c:pt idx="1608">
                  <c:v>537047</c:v>
                </c:pt>
                <c:pt idx="1609">
                  <c:v>537375</c:v>
                </c:pt>
                <c:pt idx="1610">
                  <c:v>537702</c:v>
                </c:pt>
                <c:pt idx="1611">
                  <c:v>538045</c:v>
                </c:pt>
                <c:pt idx="1612">
                  <c:v>538373</c:v>
                </c:pt>
                <c:pt idx="1613">
                  <c:v>538701</c:v>
                </c:pt>
                <c:pt idx="1614">
                  <c:v>539044</c:v>
                </c:pt>
                <c:pt idx="1615">
                  <c:v>539371</c:v>
                </c:pt>
                <c:pt idx="1616">
                  <c:v>539730</c:v>
                </c:pt>
                <c:pt idx="1617">
                  <c:v>540042</c:v>
                </c:pt>
                <c:pt idx="1618">
                  <c:v>540370</c:v>
                </c:pt>
                <c:pt idx="1619">
                  <c:v>540729</c:v>
                </c:pt>
                <c:pt idx="1620">
                  <c:v>541072</c:v>
                </c:pt>
                <c:pt idx="1621">
                  <c:v>541368</c:v>
                </c:pt>
                <c:pt idx="1622">
                  <c:v>541727</c:v>
                </c:pt>
                <c:pt idx="1623">
                  <c:v>542039</c:v>
                </c:pt>
                <c:pt idx="1624">
                  <c:v>542367</c:v>
                </c:pt>
                <c:pt idx="1625">
                  <c:v>542725</c:v>
                </c:pt>
                <c:pt idx="1626">
                  <c:v>543037</c:v>
                </c:pt>
                <c:pt idx="1627">
                  <c:v>543381</c:v>
                </c:pt>
                <c:pt idx="1628">
                  <c:v>543708</c:v>
                </c:pt>
                <c:pt idx="1629">
                  <c:v>544036</c:v>
                </c:pt>
                <c:pt idx="1630">
                  <c:v>544379</c:v>
                </c:pt>
                <c:pt idx="1631">
                  <c:v>544707</c:v>
                </c:pt>
                <c:pt idx="1632">
                  <c:v>545034</c:v>
                </c:pt>
                <c:pt idx="1633">
                  <c:v>545377</c:v>
                </c:pt>
                <c:pt idx="1634">
                  <c:v>545705</c:v>
                </c:pt>
                <c:pt idx="1635">
                  <c:v>546033</c:v>
                </c:pt>
                <c:pt idx="1636">
                  <c:v>546376</c:v>
                </c:pt>
                <c:pt idx="1637">
                  <c:v>546703</c:v>
                </c:pt>
                <c:pt idx="1638">
                  <c:v>547031</c:v>
                </c:pt>
                <c:pt idx="1639">
                  <c:v>547421</c:v>
                </c:pt>
                <c:pt idx="1640">
                  <c:v>547702</c:v>
                </c:pt>
                <c:pt idx="1641">
                  <c:v>548061</c:v>
                </c:pt>
                <c:pt idx="1642">
                  <c:v>548373</c:v>
                </c:pt>
                <c:pt idx="1643">
                  <c:v>548700</c:v>
                </c:pt>
                <c:pt idx="1644">
                  <c:v>549059</c:v>
                </c:pt>
                <c:pt idx="1645">
                  <c:v>549371</c:v>
                </c:pt>
                <c:pt idx="1646">
                  <c:v>549699</c:v>
                </c:pt>
                <c:pt idx="1647">
                  <c:v>550057</c:v>
                </c:pt>
                <c:pt idx="1648">
                  <c:v>550369</c:v>
                </c:pt>
                <c:pt idx="1649">
                  <c:v>550713</c:v>
                </c:pt>
                <c:pt idx="1650">
                  <c:v>551040</c:v>
                </c:pt>
                <c:pt idx="1651">
                  <c:v>551368</c:v>
                </c:pt>
                <c:pt idx="1652">
                  <c:v>551711</c:v>
                </c:pt>
                <c:pt idx="1653">
                  <c:v>552039</c:v>
                </c:pt>
                <c:pt idx="1654">
                  <c:v>552397</c:v>
                </c:pt>
                <c:pt idx="1655">
                  <c:v>552709</c:v>
                </c:pt>
                <c:pt idx="1656">
                  <c:v>553037</c:v>
                </c:pt>
                <c:pt idx="1657">
                  <c:v>553396</c:v>
                </c:pt>
                <c:pt idx="1658">
                  <c:v>553708</c:v>
                </c:pt>
                <c:pt idx="1659">
                  <c:v>554035</c:v>
                </c:pt>
                <c:pt idx="1660">
                  <c:v>554394</c:v>
                </c:pt>
                <c:pt idx="1661">
                  <c:v>554706</c:v>
                </c:pt>
                <c:pt idx="1662">
                  <c:v>555034</c:v>
                </c:pt>
                <c:pt idx="1663">
                  <c:v>555393</c:v>
                </c:pt>
                <c:pt idx="1664">
                  <c:v>555705</c:v>
                </c:pt>
                <c:pt idx="1665">
                  <c:v>556048</c:v>
                </c:pt>
                <c:pt idx="1666">
                  <c:v>556375</c:v>
                </c:pt>
                <c:pt idx="1667">
                  <c:v>556703</c:v>
                </c:pt>
                <c:pt idx="1668">
                  <c:v>557046</c:v>
                </c:pt>
                <c:pt idx="1669">
                  <c:v>557374</c:v>
                </c:pt>
                <c:pt idx="1670">
                  <c:v>557701</c:v>
                </c:pt>
                <c:pt idx="1671">
                  <c:v>558045</c:v>
                </c:pt>
                <c:pt idx="1672">
                  <c:v>558372</c:v>
                </c:pt>
                <c:pt idx="1673">
                  <c:v>558700</c:v>
                </c:pt>
                <c:pt idx="1674">
                  <c:v>559043</c:v>
                </c:pt>
                <c:pt idx="1675">
                  <c:v>559371</c:v>
                </c:pt>
                <c:pt idx="1676">
                  <c:v>559698</c:v>
                </c:pt>
                <c:pt idx="1677">
                  <c:v>560041</c:v>
                </c:pt>
                <c:pt idx="1678">
                  <c:v>560369</c:v>
                </c:pt>
                <c:pt idx="1679">
                  <c:v>560728</c:v>
                </c:pt>
                <c:pt idx="1680">
                  <c:v>561040</c:v>
                </c:pt>
                <c:pt idx="1681">
                  <c:v>561367</c:v>
                </c:pt>
                <c:pt idx="1682">
                  <c:v>561726</c:v>
                </c:pt>
                <c:pt idx="1683">
                  <c:v>562085</c:v>
                </c:pt>
                <c:pt idx="1684">
                  <c:v>562366</c:v>
                </c:pt>
                <c:pt idx="1685">
                  <c:v>562725</c:v>
                </c:pt>
                <c:pt idx="1686">
                  <c:v>563083</c:v>
                </c:pt>
                <c:pt idx="1687">
                  <c:v>563411</c:v>
                </c:pt>
                <c:pt idx="1688">
                  <c:v>563707</c:v>
                </c:pt>
                <c:pt idx="1689">
                  <c:v>564035</c:v>
                </c:pt>
                <c:pt idx="1690">
                  <c:v>564378</c:v>
                </c:pt>
                <c:pt idx="1691">
                  <c:v>564753</c:v>
                </c:pt>
                <c:pt idx="1692">
                  <c:v>565080</c:v>
                </c:pt>
                <c:pt idx="1693">
                  <c:v>565408</c:v>
                </c:pt>
                <c:pt idx="1694">
                  <c:v>565720</c:v>
                </c:pt>
                <c:pt idx="1695">
                  <c:v>566079</c:v>
                </c:pt>
                <c:pt idx="1696">
                  <c:v>566422</c:v>
                </c:pt>
                <c:pt idx="1697">
                  <c:v>566703</c:v>
                </c:pt>
                <c:pt idx="1698">
                  <c:v>567030</c:v>
                </c:pt>
                <c:pt idx="1699">
                  <c:v>567389</c:v>
                </c:pt>
                <c:pt idx="1700">
                  <c:v>567701</c:v>
                </c:pt>
                <c:pt idx="1701">
                  <c:v>568044</c:v>
                </c:pt>
                <c:pt idx="1702">
                  <c:v>568372</c:v>
                </c:pt>
                <c:pt idx="1703">
                  <c:v>568699</c:v>
                </c:pt>
                <c:pt idx="1704">
                  <c:v>569043</c:v>
                </c:pt>
                <c:pt idx="1705">
                  <c:v>569370</c:v>
                </c:pt>
                <c:pt idx="1706">
                  <c:v>569729</c:v>
                </c:pt>
                <c:pt idx="1707">
                  <c:v>570088</c:v>
                </c:pt>
                <c:pt idx="1708">
                  <c:v>570415</c:v>
                </c:pt>
                <c:pt idx="1709">
                  <c:v>570759</c:v>
                </c:pt>
                <c:pt idx="1710">
                  <c:v>571086</c:v>
                </c:pt>
                <c:pt idx="1711">
                  <c:v>571383</c:v>
                </c:pt>
                <c:pt idx="1712">
                  <c:v>571726</c:v>
                </c:pt>
                <c:pt idx="1713">
                  <c:v>572053</c:v>
                </c:pt>
                <c:pt idx="1714">
                  <c:v>572428</c:v>
                </c:pt>
                <c:pt idx="1715">
                  <c:v>572709</c:v>
                </c:pt>
                <c:pt idx="1716">
                  <c:v>573036</c:v>
                </c:pt>
                <c:pt idx="1717">
                  <c:v>573426</c:v>
                </c:pt>
                <c:pt idx="1718">
                  <c:v>573754</c:v>
                </c:pt>
                <c:pt idx="1719">
                  <c:v>574081</c:v>
                </c:pt>
                <c:pt idx="1720">
                  <c:v>574378</c:v>
                </c:pt>
                <c:pt idx="1721">
                  <c:v>574705</c:v>
                </c:pt>
                <c:pt idx="1722">
                  <c:v>575033</c:v>
                </c:pt>
                <c:pt idx="1723">
                  <c:v>575392</c:v>
                </c:pt>
                <c:pt idx="1724">
                  <c:v>575704</c:v>
                </c:pt>
                <c:pt idx="1725">
                  <c:v>576094</c:v>
                </c:pt>
                <c:pt idx="1726">
                  <c:v>576421</c:v>
                </c:pt>
                <c:pt idx="1727">
                  <c:v>576749</c:v>
                </c:pt>
                <c:pt idx="1728">
                  <c:v>577092</c:v>
                </c:pt>
                <c:pt idx="1729">
                  <c:v>577420</c:v>
                </c:pt>
                <c:pt idx="1730">
                  <c:v>577747</c:v>
                </c:pt>
                <c:pt idx="1731">
                  <c:v>578091</c:v>
                </c:pt>
                <c:pt idx="1732">
                  <c:v>578418</c:v>
                </c:pt>
                <c:pt idx="1733">
                  <c:v>578746</c:v>
                </c:pt>
                <c:pt idx="1734">
                  <c:v>579089</c:v>
                </c:pt>
                <c:pt idx="1735">
                  <c:v>579417</c:v>
                </c:pt>
                <c:pt idx="1736">
                  <c:v>579760</c:v>
                </c:pt>
                <c:pt idx="1737">
                  <c:v>580087</c:v>
                </c:pt>
                <c:pt idx="1738">
                  <c:v>580415</c:v>
                </c:pt>
                <c:pt idx="1739">
                  <c:v>580758</c:v>
                </c:pt>
                <c:pt idx="1740">
                  <c:v>581086</c:v>
                </c:pt>
                <c:pt idx="1741">
                  <c:v>581413</c:v>
                </c:pt>
                <c:pt idx="1742">
                  <c:v>581757</c:v>
                </c:pt>
                <c:pt idx="1743">
                  <c:v>582084</c:v>
                </c:pt>
                <c:pt idx="1744">
                  <c:v>582412</c:v>
                </c:pt>
                <c:pt idx="1745">
                  <c:v>582755</c:v>
                </c:pt>
                <c:pt idx="1746">
                  <c:v>583083</c:v>
                </c:pt>
                <c:pt idx="1747">
                  <c:v>583410</c:v>
                </c:pt>
                <c:pt idx="1748">
                  <c:v>583753</c:v>
                </c:pt>
                <c:pt idx="1749">
                  <c:v>584081</c:v>
                </c:pt>
                <c:pt idx="1750">
                  <c:v>584424</c:v>
                </c:pt>
                <c:pt idx="1751">
                  <c:v>584752</c:v>
                </c:pt>
                <c:pt idx="1752">
                  <c:v>585079</c:v>
                </c:pt>
                <c:pt idx="1753">
                  <c:v>585423</c:v>
                </c:pt>
                <c:pt idx="1754">
                  <c:v>585750</c:v>
                </c:pt>
                <c:pt idx="1755">
                  <c:v>586078</c:v>
                </c:pt>
                <c:pt idx="1756">
                  <c:v>586421</c:v>
                </c:pt>
                <c:pt idx="1757">
                  <c:v>586749</c:v>
                </c:pt>
                <c:pt idx="1758">
                  <c:v>587092</c:v>
                </c:pt>
                <c:pt idx="1759">
                  <c:v>587419</c:v>
                </c:pt>
                <c:pt idx="1760">
                  <c:v>587747</c:v>
                </c:pt>
                <c:pt idx="1761">
                  <c:v>588090</c:v>
                </c:pt>
                <c:pt idx="1762">
                  <c:v>588418</c:v>
                </c:pt>
                <c:pt idx="1763">
                  <c:v>588761</c:v>
                </c:pt>
                <c:pt idx="1764">
                  <c:v>589089</c:v>
                </c:pt>
                <c:pt idx="1765">
                  <c:v>589416</c:v>
                </c:pt>
                <c:pt idx="1766">
                  <c:v>589759</c:v>
                </c:pt>
                <c:pt idx="1767">
                  <c:v>590087</c:v>
                </c:pt>
                <c:pt idx="1768">
                  <c:v>590415</c:v>
                </c:pt>
                <c:pt idx="1769">
                  <c:v>590758</c:v>
                </c:pt>
                <c:pt idx="1770">
                  <c:v>591085</c:v>
                </c:pt>
                <c:pt idx="1771">
                  <c:v>591429</c:v>
                </c:pt>
                <c:pt idx="1772">
                  <c:v>591756</c:v>
                </c:pt>
                <c:pt idx="1773">
                  <c:v>592084</c:v>
                </c:pt>
                <c:pt idx="1774">
                  <c:v>592427</c:v>
                </c:pt>
                <c:pt idx="1775">
                  <c:v>592755</c:v>
                </c:pt>
                <c:pt idx="1776">
                  <c:v>593082</c:v>
                </c:pt>
                <c:pt idx="1777">
                  <c:v>593425</c:v>
                </c:pt>
                <c:pt idx="1778">
                  <c:v>593753</c:v>
                </c:pt>
                <c:pt idx="1779">
                  <c:v>594081</c:v>
                </c:pt>
                <c:pt idx="1780">
                  <c:v>594424</c:v>
                </c:pt>
                <c:pt idx="1781">
                  <c:v>594751</c:v>
                </c:pt>
                <c:pt idx="1782">
                  <c:v>595079</c:v>
                </c:pt>
                <c:pt idx="1783">
                  <c:v>595422</c:v>
                </c:pt>
                <c:pt idx="1784">
                  <c:v>595750</c:v>
                </c:pt>
                <c:pt idx="1785">
                  <c:v>596093</c:v>
                </c:pt>
                <c:pt idx="1786">
                  <c:v>596421</c:v>
                </c:pt>
                <c:pt idx="1787">
                  <c:v>596748</c:v>
                </c:pt>
                <c:pt idx="1788">
                  <c:v>597091</c:v>
                </c:pt>
                <c:pt idx="1789">
                  <c:v>597419</c:v>
                </c:pt>
                <c:pt idx="1790">
                  <c:v>597747</c:v>
                </c:pt>
                <c:pt idx="1791">
                  <c:v>598090</c:v>
                </c:pt>
                <c:pt idx="1792">
                  <c:v>598417</c:v>
                </c:pt>
                <c:pt idx="1793">
                  <c:v>598745</c:v>
                </c:pt>
                <c:pt idx="1794">
                  <c:v>599088</c:v>
                </c:pt>
                <c:pt idx="1795">
                  <c:v>599416</c:v>
                </c:pt>
                <c:pt idx="1796">
                  <c:v>599759</c:v>
                </c:pt>
                <c:pt idx="1797">
                  <c:v>600087</c:v>
                </c:pt>
                <c:pt idx="1798">
                  <c:v>600414</c:v>
                </c:pt>
                <c:pt idx="1799">
                  <c:v>600757</c:v>
                </c:pt>
                <c:pt idx="1800">
                  <c:v>601085</c:v>
                </c:pt>
                <c:pt idx="1801">
                  <c:v>601413</c:v>
                </c:pt>
                <c:pt idx="1802">
                  <c:v>601756</c:v>
                </c:pt>
                <c:pt idx="1803">
                  <c:v>602083</c:v>
                </c:pt>
                <c:pt idx="1804">
                  <c:v>602411</c:v>
                </c:pt>
                <c:pt idx="1805">
                  <c:v>602754</c:v>
                </c:pt>
                <c:pt idx="1806">
                  <c:v>603082</c:v>
                </c:pt>
                <c:pt idx="1807">
                  <c:v>603425</c:v>
                </c:pt>
                <c:pt idx="1808">
                  <c:v>603753</c:v>
                </c:pt>
                <c:pt idx="1809">
                  <c:v>604080</c:v>
                </c:pt>
                <c:pt idx="1810">
                  <c:v>604423</c:v>
                </c:pt>
                <c:pt idx="1811">
                  <c:v>604751</c:v>
                </c:pt>
                <c:pt idx="1812">
                  <c:v>605079</c:v>
                </c:pt>
                <c:pt idx="1813">
                  <c:v>605422</c:v>
                </c:pt>
                <c:pt idx="1814">
                  <c:v>605749</c:v>
                </c:pt>
                <c:pt idx="1815">
                  <c:v>606093</c:v>
                </c:pt>
                <c:pt idx="1816">
                  <c:v>606420</c:v>
                </c:pt>
                <c:pt idx="1817">
                  <c:v>606748</c:v>
                </c:pt>
                <c:pt idx="1818">
                  <c:v>607091</c:v>
                </c:pt>
                <c:pt idx="1819">
                  <c:v>607419</c:v>
                </c:pt>
                <c:pt idx="1820">
                  <c:v>607746</c:v>
                </c:pt>
                <c:pt idx="1821">
                  <c:v>608089</c:v>
                </c:pt>
                <c:pt idx="1822">
                  <c:v>608417</c:v>
                </c:pt>
                <c:pt idx="1823">
                  <c:v>608760</c:v>
                </c:pt>
                <c:pt idx="1824">
                  <c:v>609088</c:v>
                </c:pt>
                <c:pt idx="1825">
                  <c:v>609415</c:v>
                </c:pt>
                <c:pt idx="1826">
                  <c:v>609759</c:v>
                </c:pt>
                <c:pt idx="1827">
                  <c:v>610086</c:v>
                </c:pt>
                <c:pt idx="1828">
                  <c:v>610414</c:v>
                </c:pt>
                <c:pt idx="1829">
                  <c:v>610757</c:v>
                </c:pt>
                <c:pt idx="1830">
                  <c:v>611085</c:v>
                </c:pt>
                <c:pt idx="1831">
                  <c:v>611428</c:v>
                </c:pt>
                <c:pt idx="1832">
                  <c:v>611755</c:v>
                </c:pt>
                <c:pt idx="1833">
                  <c:v>612083</c:v>
                </c:pt>
                <c:pt idx="1834">
                  <c:v>612426</c:v>
                </c:pt>
                <c:pt idx="1835">
                  <c:v>612754</c:v>
                </c:pt>
                <c:pt idx="1836">
                  <c:v>613081</c:v>
                </c:pt>
                <c:pt idx="1837">
                  <c:v>613425</c:v>
                </c:pt>
                <c:pt idx="1838">
                  <c:v>613752</c:v>
                </c:pt>
                <c:pt idx="1839">
                  <c:v>614080</c:v>
                </c:pt>
                <c:pt idx="1840">
                  <c:v>614423</c:v>
                </c:pt>
                <c:pt idx="1841">
                  <c:v>614751</c:v>
                </c:pt>
                <c:pt idx="1842">
                  <c:v>615094</c:v>
                </c:pt>
                <c:pt idx="1843">
                  <c:v>615421</c:v>
                </c:pt>
                <c:pt idx="1844">
                  <c:v>615749</c:v>
                </c:pt>
                <c:pt idx="1845">
                  <c:v>616092</c:v>
                </c:pt>
                <c:pt idx="1846">
                  <c:v>616420</c:v>
                </c:pt>
                <c:pt idx="1847">
                  <c:v>616747</c:v>
                </c:pt>
                <c:pt idx="1848">
                  <c:v>617091</c:v>
                </c:pt>
                <c:pt idx="1849">
                  <c:v>617418</c:v>
                </c:pt>
                <c:pt idx="1850">
                  <c:v>617746</c:v>
                </c:pt>
                <c:pt idx="1851">
                  <c:v>618089</c:v>
                </c:pt>
                <c:pt idx="1852">
                  <c:v>618417</c:v>
                </c:pt>
                <c:pt idx="1853">
                  <c:v>618744</c:v>
                </c:pt>
                <c:pt idx="1854">
                  <c:v>619087</c:v>
                </c:pt>
                <c:pt idx="1855">
                  <c:v>619415</c:v>
                </c:pt>
                <c:pt idx="1856">
                  <c:v>619758</c:v>
                </c:pt>
                <c:pt idx="1857">
                  <c:v>620086</c:v>
                </c:pt>
                <c:pt idx="1858">
                  <c:v>620413</c:v>
                </c:pt>
                <c:pt idx="1859">
                  <c:v>620757</c:v>
                </c:pt>
                <c:pt idx="1860">
                  <c:v>621084</c:v>
                </c:pt>
                <c:pt idx="1861">
                  <c:v>621412</c:v>
                </c:pt>
                <c:pt idx="1862">
                  <c:v>621755</c:v>
                </c:pt>
                <c:pt idx="1863">
                  <c:v>622083</c:v>
                </c:pt>
                <c:pt idx="1864">
                  <c:v>622410</c:v>
                </c:pt>
                <c:pt idx="1865">
                  <c:v>622753</c:v>
                </c:pt>
                <c:pt idx="1866">
                  <c:v>623081</c:v>
                </c:pt>
                <c:pt idx="1867">
                  <c:v>623424</c:v>
                </c:pt>
                <c:pt idx="1868">
                  <c:v>623752</c:v>
                </c:pt>
                <c:pt idx="1869">
                  <c:v>624079</c:v>
                </c:pt>
                <c:pt idx="1870">
                  <c:v>624423</c:v>
                </c:pt>
                <c:pt idx="1871">
                  <c:v>624750</c:v>
                </c:pt>
                <c:pt idx="1872">
                  <c:v>625078</c:v>
                </c:pt>
                <c:pt idx="1873">
                  <c:v>625405</c:v>
                </c:pt>
                <c:pt idx="1874">
                  <c:v>625733</c:v>
                </c:pt>
                <c:pt idx="1875">
                  <c:v>626092</c:v>
                </c:pt>
                <c:pt idx="1876">
                  <c:v>626419</c:v>
                </c:pt>
                <c:pt idx="1877">
                  <c:v>626747</c:v>
                </c:pt>
                <c:pt idx="1878">
                  <c:v>627090</c:v>
                </c:pt>
                <c:pt idx="1879">
                  <c:v>627418</c:v>
                </c:pt>
                <c:pt idx="1880">
                  <c:v>627761</c:v>
                </c:pt>
                <c:pt idx="1881">
                  <c:v>628089</c:v>
                </c:pt>
                <c:pt idx="1882">
                  <c:v>628416</c:v>
                </c:pt>
                <c:pt idx="1883">
                  <c:v>628759</c:v>
                </c:pt>
                <c:pt idx="1884">
                  <c:v>629087</c:v>
                </c:pt>
                <c:pt idx="1885">
                  <c:v>629415</c:v>
                </c:pt>
                <c:pt idx="1886">
                  <c:v>629758</c:v>
                </c:pt>
                <c:pt idx="1887">
                  <c:v>630085</c:v>
                </c:pt>
                <c:pt idx="1888">
                  <c:v>630413</c:v>
                </c:pt>
                <c:pt idx="1889">
                  <c:v>630756</c:v>
                </c:pt>
                <c:pt idx="1890">
                  <c:v>631084</c:v>
                </c:pt>
                <c:pt idx="1891">
                  <c:v>631427</c:v>
                </c:pt>
                <c:pt idx="1892">
                  <c:v>631755</c:v>
                </c:pt>
                <c:pt idx="1893">
                  <c:v>632082</c:v>
                </c:pt>
                <c:pt idx="1894">
                  <c:v>632425</c:v>
                </c:pt>
                <c:pt idx="1895">
                  <c:v>632753</c:v>
                </c:pt>
                <c:pt idx="1896">
                  <c:v>633081</c:v>
                </c:pt>
                <c:pt idx="1897">
                  <c:v>633424</c:v>
                </c:pt>
                <c:pt idx="1898">
                  <c:v>633751</c:v>
                </c:pt>
                <c:pt idx="1899">
                  <c:v>634079</c:v>
                </c:pt>
                <c:pt idx="1900">
                  <c:v>634422</c:v>
                </c:pt>
                <c:pt idx="1901">
                  <c:v>634750</c:v>
                </c:pt>
                <c:pt idx="1902">
                  <c:v>635093</c:v>
                </c:pt>
                <c:pt idx="1903">
                  <c:v>635421</c:v>
                </c:pt>
                <c:pt idx="1904">
                  <c:v>635748</c:v>
                </c:pt>
                <c:pt idx="1905">
                  <c:v>636091</c:v>
                </c:pt>
                <c:pt idx="1906">
                  <c:v>636419</c:v>
                </c:pt>
                <c:pt idx="1907">
                  <c:v>636747</c:v>
                </c:pt>
                <c:pt idx="1908">
                  <c:v>637090</c:v>
                </c:pt>
                <c:pt idx="1909">
                  <c:v>637417</c:v>
                </c:pt>
                <c:pt idx="1910">
                  <c:v>637745</c:v>
                </c:pt>
                <c:pt idx="1911">
                  <c:v>638088</c:v>
                </c:pt>
                <c:pt idx="1912">
                  <c:v>638416</c:v>
                </c:pt>
                <c:pt idx="1913">
                  <c:v>638759</c:v>
                </c:pt>
                <c:pt idx="1914">
                  <c:v>639087</c:v>
                </c:pt>
                <c:pt idx="1915">
                  <c:v>639414</c:v>
                </c:pt>
                <c:pt idx="1916">
                  <c:v>639757</c:v>
                </c:pt>
                <c:pt idx="1917">
                  <c:v>640101</c:v>
                </c:pt>
                <c:pt idx="1918">
                  <c:v>640428</c:v>
                </c:pt>
                <c:pt idx="1919">
                  <c:v>640771</c:v>
                </c:pt>
                <c:pt idx="1920">
                  <c:v>641099</c:v>
                </c:pt>
                <c:pt idx="1921">
                  <c:v>641427</c:v>
                </c:pt>
                <c:pt idx="1922">
                  <c:v>641770</c:v>
                </c:pt>
                <c:pt idx="1923">
                  <c:v>642097</c:v>
                </c:pt>
                <c:pt idx="1924">
                  <c:v>642441</c:v>
                </c:pt>
                <c:pt idx="1925">
                  <c:v>642768</c:v>
                </c:pt>
                <c:pt idx="1926">
                  <c:v>643096</c:v>
                </c:pt>
                <c:pt idx="1927">
                  <c:v>643439</c:v>
                </c:pt>
                <c:pt idx="1928">
                  <c:v>643767</c:v>
                </c:pt>
                <c:pt idx="1929">
                  <c:v>644094</c:v>
                </c:pt>
                <c:pt idx="1930">
                  <c:v>644437</c:v>
                </c:pt>
                <c:pt idx="1931">
                  <c:v>644765</c:v>
                </c:pt>
                <c:pt idx="1932">
                  <c:v>645108</c:v>
                </c:pt>
                <c:pt idx="1933">
                  <c:v>645436</c:v>
                </c:pt>
                <c:pt idx="1934">
                  <c:v>645763</c:v>
                </c:pt>
                <c:pt idx="1935">
                  <c:v>646107</c:v>
                </c:pt>
                <c:pt idx="1936">
                  <c:v>647464</c:v>
                </c:pt>
                <c:pt idx="1937">
                  <c:v>647651</c:v>
                </c:pt>
                <c:pt idx="1938">
                  <c:v>647979</c:v>
                </c:pt>
                <c:pt idx="1939">
                  <c:v>648306</c:v>
                </c:pt>
                <c:pt idx="1940">
                  <c:v>648650</c:v>
                </c:pt>
                <c:pt idx="1941">
                  <c:v>648977</c:v>
                </c:pt>
                <c:pt idx="1942">
                  <c:v>649305</c:v>
                </c:pt>
                <c:pt idx="1943">
                  <c:v>649648</c:v>
                </c:pt>
                <c:pt idx="1944">
                  <c:v>649976</c:v>
                </c:pt>
                <c:pt idx="1945">
                  <c:v>650303</c:v>
                </c:pt>
                <c:pt idx="1946">
                  <c:v>650646</c:v>
                </c:pt>
                <c:pt idx="1947">
                  <c:v>650974</c:v>
                </c:pt>
                <c:pt idx="1948">
                  <c:v>651317</c:v>
                </c:pt>
                <c:pt idx="1949">
                  <c:v>651645</c:v>
                </c:pt>
                <c:pt idx="1950">
                  <c:v>651972</c:v>
                </c:pt>
                <c:pt idx="1951">
                  <c:v>652316</c:v>
                </c:pt>
                <c:pt idx="1952">
                  <c:v>652643</c:v>
                </c:pt>
                <c:pt idx="1953">
                  <c:v>652986</c:v>
                </c:pt>
                <c:pt idx="1954">
                  <c:v>653314</c:v>
                </c:pt>
                <c:pt idx="1955">
                  <c:v>653642</c:v>
                </c:pt>
                <c:pt idx="1956">
                  <c:v>653985</c:v>
                </c:pt>
                <c:pt idx="1957">
                  <c:v>654312</c:v>
                </c:pt>
                <c:pt idx="1958">
                  <c:v>654640</c:v>
                </c:pt>
                <c:pt idx="1959">
                  <c:v>654983</c:v>
                </c:pt>
                <c:pt idx="1960">
                  <c:v>655311</c:v>
                </c:pt>
                <c:pt idx="1961">
                  <c:v>655654</c:v>
                </c:pt>
                <c:pt idx="1962">
                  <c:v>655982</c:v>
                </c:pt>
                <c:pt idx="1963">
                  <c:v>656309</c:v>
                </c:pt>
                <c:pt idx="1964">
                  <c:v>656652</c:v>
                </c:pt>
                <c:pt idx="1965">
                  <c:v>656980</c:v>
                </c:pt>
                <c:pt idx="1966">
                  <c:v>658431</c:v>
                </c:pt>
                <c:pt idx="1967">
                  <c:v>658618</c:v>
                </c:pt>
                <c:pt idx="1968">
                  <c:v>658946</c:v>
                </c:pt>
                <c:pt idx="1969">
                  <c:v>659273</c:v>
                </c:pt>
                <c:pt idx="1970">
                  <c:v>659616</c:v>
                </c:pt>
                <c:pt idx="1971">
                  <c:v>659944</c:v>
                </c:pt>
                <c:pt idx="1972">
                  <c:v>660272</c:v>
                </c:pt>
                <c:pt idx="1973">
                  <c:v>660615</c:v>
                </c:pt>
                <c:pt idx="1974">
                  <c:v>660942</c:v>
                </c:pt>
                <c:pt idx="1975">
                  <c:v>661270</c:v>
                </c:pt>
                <c:pt idx="1976">
                  <c:v>661613</c:v>
                </c:pt>
                <c:pt idx="1977">
                  <c:v>661941</c:v>
                </c:pt>
                <c:pt idx="1978">
                  <c:v>662284</c:v>
                </c:pt>
                <c:pt idx="1979">
                  <c:v>662612</c:v>
                </c:pt>
                <c:pt idx="1980">
                  <c:v>662939</c:v>
                </c:pt>
                <c:pt idx="1981">
                  <c:v>663282</c:v>
                </c:pt>
                <c:pt idx="1982">
                  <c:v>663610</c:v>
                </c:pt>
                <c:pt idx="1983">
                  <c:v>663938</c:v>
                </c:pt>
                <c:pt idx="1984">
                  <c:v>664281</c:v>
                </c:pt>
                <c:pt idx="1985">
                  <c:v>664608</c:v>
                </c:pt>
                <c:pt idx="1986">
                  <c:v>664936</c:v>
                </c:pt>
                <c:pt idx="1987">
                  <c:v>665279</c:v>
                </c:pt>
                <c:pt idx="1988">
                  <c:v>665607</c:v>
                </c:pt>
                <c:pt idx="1989">
                  <c:v>665950</c:v>
                </c:pt>
                <c:pt idx="1990">
                  <c:v>666278</c:v>
                </c:pt>
                <c:pt idx="1991">
                  <c:v>666605</c:v>
                </c:pt>
                <c:pt idx="1992">
                  <c:v>666948</c:v>
                </c:pt>
                <c:pt idx="1993">
                  <c:v>667276</c:v>
                </c:pt>
                <c:pt idx="1994">
                  <c:v>667604</c:v>
                </c:pt>
                <c:pt idx="1995">
                  <c:v>667947</c:v>
                </c:pt>
                <c:pt idx="1996">
                  <c:v>668274</c:v>
                </c:pt>
                <c:pt idx="1997">
                  <c:v>668618</c:v>
                </c:pt>
                <c:pt idx="1998">
                  <c:v>668945</c:v>
                </c:pt>
                <c:pt idx="1999">
                  <c:v>669273</c:v>
                </c:pt>
                <c:pt idx="2000">
                  <c:v>669616</c:v>
                </c:pt>
                <c:pt idx="2001">
                  <c:v>669944</c:v>
                </c:pt>
                <c:pt idx="2002">
                  <c:v>670271</c:v>
                </c:pt>
                <c:pt idx="2003">
                  <c:v>670614</c:v>
                </c:pt>
                <c:pt idx="2004">
                  <c:v>670942</c:v>
                </c:pt>
                <c:pt idx="2005">
                  <c:v>671285</c:v>
                </c:pt>
                <c:pt idx="2006">
                  <c:v>671613</c:v>
                </c:pt>
                <c:pt idx="2007">
                  <c:v>671940</c:v>
                </c:pt>
                <c:pt idx="2008">
                  <c:v>672284</c:v>
                </c:pt>
                <c:pt idx="2009">
                  <c:v>672611</c:v>
                </c:pt>
                <c:pt idx="2010">
                  <c:v>672954</c:v>
                </c:pt>
                <c:pt idx="2011">
                  <c:v>673282</c:v>
                </c:pt>
                <c:pt idx="2012">
                  <c:v>673610</c:v>
                </c:pt>
                <c:pt idx="2013">
                  <c:v>673953</c:v>
                </c:pt>
                <c:pt idx="2014">
                  <c:v>674280</c:v>
                </c:pt>
                <c:pt idx="2015">
                  <c:v>674608</c:v>
                </c:pt>
                <c:pt idx="2016">
                  <c:v>674951</c:v>
                </c:pt>
                <c:pt idx="2017">
                  <c:v>675279</c:v>
                </c:pt>
                <c:pt idx="2018">
                  <c:v>675606</c:v>
                </c:pt>
                <c:pt idx="2019">
                  <c:v>675950</c:v>
                </c:pt>
                <c:pt idx="2020">
                  <c:v>676277</c:v>
                </c:pt>
                <c:pt idx="2021">
                  <c:v>676620</c:v>
                </c:pt>
                <c:pt idx="2022">
                  <c:v>676948</c:v>
                </c:pt>
                <c:pt idx="2023">
                  <c:v>677276</c:v>
                </c:pt>
                <c:pt idx="2024">
                  <c:v>677619</c:v>
                </c:pt>
                <c:pt idx="2025">
                  <c:v>677946</c:v>
                </c:pt>
                <c:pt idx="2026">
                  <c:v>678274</c:v>
                </c:pt>
                <c:pt idx="2027">
                  <c:v>678617</c:v>
                </c:pt>
                <c:pt idx="2028">
                  <c:v>678945</c:v>
                </c:pt>
                <c:pt idx="2029">
                  <c:v>679272</c:v>
                </c:pt>
                <c:pt idx="2030">
                  <c:v>679616</c:v>
                </c:pt>
                <c:pt idx="2031">
                  <c:v>679943</c:v>
                </c:pt>
                <c:pt idx="2032">
                  <c:v>680271</c:v>
                </c:pt>
                <c:pt idx="2033">
                  <c:v>680614</c:v>
                </c:pt>
                <c:pt idx="2034">
                  <c:v>680942</c:v>
                </c:pt>
                <c:pt idx="2035">
                  <c:v>681285</c:v>
                </c:pt>
                <c:pt idx="2036">
                  <c:v>681612</c:v>
                </c:pt>
                <c:pt idx="2037">
                  <c:v>681940</c:v>
                </c:pt>
                <c:pt idx="2038">
                  <c:v>682283</c:v>
                </c:pt>
                <c:pt idx="2039">
                  <c:v>682611</c:v>
                </c:pt>
                <c:pt idx="2040">
                  <c:v>682938</c:v>
                </c:pt>
                <c:pt idx="2041">
                  <c:v>683282</c:v>
                </c:pt>
                <c:pt idx="2042">
                  <c:v>683609</c:v>
                </c:pt>
                <c:pt idx="2043">
                  <c:v>683937</c:v>
                </c:pt>
              </c:numCache>
            </c:numRef>
          </c:xVal>
          <c:yVal>
            <c:numRef>
              <c:f>Hoja2!$B$2:$B$2045</c:f>
              <c:numCache>
                <c:formatCode>General</c:formatCode>
                <c:ptCount val="2044"/>
                <c:pt idx="0">
                  <c:v>3.52</c:v>
                </c:pt>
                <c:pt idx="1">
                  <c:v>3.61</c:v>
                </c:pt>
                <c:pt idx="2">
                  <c:v>3.42</c:v>
                </c:pt>
                <c:pt idx="3">
                  <c:v>3.42</c:v>
                </c:pt>
                <c:pt idx="4">
                  <c:v>3.42</c:v>
                </c:pt>
                <c:pt idx="5">
                  <c:v>3.42</c:v>
                </c:pt>
                <c:pt idx="6">
                  <c:v>3.42</c:v>
                </c:pt>
                <c:pt idx="7">
                  <c:v>3.42</c:v>
                </c:pt>
                <c:pt idx="8">
                  <c:v>3.42</c:v>
                </c:pt>
                <c:pt idx="9">
                  <c:v>3.42</c:v>
                </c:pt>
                <c:pt idx="10">
                  <c:v>3.32</c:v>
                </c:pt>
                <c:pt idx="11">
                  <c:v>3.42</c:v>
                </c:pt>
                <c:pt idx="12">
                  <c:v>3.42</c:v>
                </c:pt>
                <c:pt idx="13">
                  <c:v>3.42</c:v>
                </c:pt>
                <c:pt idx="14">
                  <c:v>3.42</c:v>
                </c:pt>
                <c:pt idx="15">
                  <c:v>3.42</c:v>
                </c:pt>
                <c:pt idx="16">
                  <c:v>3.12</c:v>
                </c:pt>
                <c:pt idx="17">
                  <c:v>3.42</c:v>
                </c:pt>
                <c:pt idx="18">
                  <c:v>3.42</c:v>
                </c:pt>
                <c:pt idx="19">
                  <c:v>3.42</c:v>
                </c:pt>
                <c:pt idx="20">
                  <c:v>3.61</c:v>
                </c:pt>
                <c:pt idx="21">
                  <c:v>3.42</c:v>
                </c:pt>
                <c:pt idx="22">
                  <c:v>3.12</c:v>
                </c:pt>
                <c:pt idx="23">
                  <c:v>3.52</c:v>
                </c:pt>
                <c:pt idx="24">
                  <c:v>3.42</c:v>
                </c:pt>
                <c:pt idx="25">
                  <c:v>3.42</c:v>
                </c:pt>
                <c:pt idx="26">
                  <c:v>3.42</c:v>
                </c:pt>
                <c:pt idx="27">
                  <c:v>3.42</c:v>
                </c:pt>
                <c:pt idx="28">
                  <c:v>3.42</c:v>
                </c:pt>
                <c:pt idx="29">
                  <c:v>3.32</c:v>
                </c:pt>
                <c:pt idx="30">
                  <c:v>3.61</c:v>
                </c:pt>
                <c:pt idx="31">
                  <c:v>3.42</c:v>
                </c:pt>
                <c:pt idx="32">
                  <c:v>3.42</c:v>
                </c:pt>
                <c:pt idx="33">
                  <c:v>3.42</c:v>
                </c:pt>
                <c:pt idx="34">
                  <c:v>3.42</c:v>
                </c:pt>
                <c:pt idx="35">
                  <c:v>3.56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3.52</c:v>
                </c:pt>
                <c:pt idx="45">
                  <c:v>3.56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3.56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3.71</c:v>
                </c:pt>
                <c:pt idx="59">
                  <c:v>3.61</c:v>
                </c:pt>
                <c:pt idx="60">
                  <c:v>3.56</c:v>
                </c:pt>
                <c:pt idx="61">
                  <c:v>3.61</c:v>
                </c:pt>
                <c:pt idx="62">
                  <c:v>3.61</c:v>
                </c:pt>
                <c:pt idx="63">
                  <c:v>3.71</c:v>
                </c:pt>
                <c:pt idx="64">
                  <c:v>3.61</c:v>
                </c:pt>
                <c:pt idx="65">
                  <c:v>3.61</c:v>
                </c:pt>
                <c:pt idx="66">
                  <c:v>3.61</c:v>
                </c:pt>
                <c:pt idx="67">
                  <c:v>3.86</c:v>
                </c:pt>
                <c:pt idx="68">
                  <c:v>3.61</c:v>
                </c:pt>
                <c:pt idx="69">
                  <c:v>3.47</c:v>
                </c:pt>
                <c:pt idx="70">
                  <c:v>3.52</c:v>
                </c:pt>
                <c:pt idx="71">
                  <c:v>3.61</c:v>
                </c:pt>
                <c:pt idx="72">
                  <c:v>3.71</c:v>
                </c:pt>
                <c:pt idx="73">
                  <c:v>3.61</c:v>
                </c:pt>
                <c:pt idx="74">
                  <c:v>3.61</c:v>
                </c:pt>
                <c:pt idx="75">
                  <c:v>3.47</c:v>
                </c:pt>
                <c:pt idx="76">
                  <c:v>3.56</c:v>
                </c:pt>
                <c:pt idx="77">
                  <c:v>3.42</c:v>
                </c:pt>
                <c:pt idx="78">
                  <c:v>3.61</c:v>
                </c:pt>
                <c:pt idx="79">
                  <c:v>3.61</c:v>
                </c:pt>
                <c:pt idx="80">
                  <c:v>3.61</c:v>
                </c:pt>
                <c:pt idx="81">
                  <c:v>3.52</c:v>
                </c:pt>
                <c:pt idx="82">
                  <c:v>3.61</c:v>
                </c:pt>
                <c:pt idx="83">
                  <c:v>3.71</c:v>
                </c:pt>
                <c:pt idx="84">
                  <c:v>3.37</c:v>
                </c:pt>
                <c:pt idx="85">
                  <c:v>3.61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3.52</c:v>
                </c:pt>
                <c:pt idx="90">
                  <c:v>3.52</c:v>
                </c:pt>
                <c:pt idx="91">
                  <c:v>3.61</c:v>
                </c:pt>
                <c:pt idx="92">
                  <c:v>3.61</c:v>
                </c:pt>
                <c:pt idx="93">
                  <c:v>3.61</c:v>
                </c:pt>
                <c:pt idx="94">
                  <c:v>3.61</c:v>
                </c:pt>
                <c:pt idx="95">
                  <c:v>3.61</c:v>
                </c:pt>
                <c:pt idx="96">
                  <c:v>3.81</c:v>
                </c:pt>
                <c:pt idx="97">
                  <c:v>3.61</c:v>
                </c:pt>
                <c:pt idx="98">
                  <c:v>3.61</c:v>
                </c:pt>
                <c:pt idx="99">
                  <c:v>3.66</c:v>
                </c:pt>
                <c:pt idx="100">
                  <c:v>3.61</c:v>
                </c:pt>
                <c:pt idx="101">
                  <c:v>3.61</c:v>
                </c:pt>
                <c:pt idx="102">
                  <c:v>3.76</c:v>
                </c:pt>
                <c:pt idx="103">
                  <c:v>3.52</c:v>
                </c:pt>
                <c:pt idx="104">
                  <c:v>3.61</c:v>
                </c:pt>
                <c:pt idx="105">
                  <c:v>3.61</c:v>
                </c:pt>
                <c:pt idx="106">
                  <c:v>3.61</c:v>
                </c:pt>
                <c:pt idx="107">
                  <c:v>3.56</c:v>
                </c:pt>
                <c:pt idx="108">
                  <c:v>3.52</c:v>
                </c:pt>
                <c:pt idx="109">
                  <c:v>3.71</c:v>
                </c:pt>
                <c:pt idx="110">
                  <c:v>3.66</c:v>
                </c:pt>
                <c:pt idx="111">
                  <c:v>3.61</c:v>
                </c:pt>
                <c:pt idx="112">
                  <c:v>3.61</c:v>
                </c:pt>
                <c:pt idx="113">
                  <c:v>3.61</c:v>
                </c:pt>
                <c:pt idx="114">
                  <c:v>3.71</c:v>
                </c:pt>
                <c:pt idx="115">
                  <c:v>3.61</c:v>
                </c:pt>
                <c:pt idx="116">
                  <c:v>3.81</c:v>
                </c:pt>
                <c:pt idx="117">
                  <c:v>3.61</c:v>
                </c:pt>
                <c:pt idx="118">
                  <c:v>3.61</c:v>
                </c:pt>
                <c:pt idx="119">
                  <c:v>3.42</c:v>
                </c:pt>
                <c:pt idx="120">
                  <c:v>3.61</c:v>
                </c:pt>
                <c:pt idx="121">
                  <c:v>3.61</c:v>
                </c:pt>
                <c:pt idx="122">
                  <c:v>3.71</c:v>
                </c:pt>
                <c:pt idx="123">
                  <c:v>3.71</c:v>
                </c:pt>
                <c:pt idx="124">
                  <c:v>3.61</c:v>
                </c:pt>
                <c:pt idx="125">
                  <c:v>3.42</c:v>
                </c:pt>
                <c:pt idx="126">
                  <c:v>3.61</c:v>
                </c:pt>
                <c:pt idx="127">
                  <c:v>3.61</c:v>
                </c:pt>
                <c:pt idx="128">
                  <c:v>3.81</c:v>
                </c:pt>
                <c:pt idx="129">
                  <c:v>3.61</c:v>
                </c:pt>
                <c:pt idx="130">
                  <c:v>3.61</c:v>
                </c:pt>
                <c:pt idx="131">
                  <c:v>3.61</c:v>
                </c:pt>
                <c:pt idx="132">
                  <c:v>3.61</c:v>
                </c:pt>
                <c:pt idx="133">
                  <c:v>3.66</c:v>
                </c:pt>
                <c:pt idx="134">
                  <c:v>3.76</c:v>
                </c:pt>
                <c:pt idx="135">
                  <c:v>3.66</c:v>
                </c:pt>
                <c:pt idx="136">
                  <c:v>3.61</c:v>
                </c:pt>
                <c:pt idx="137">
                  <c:v>3.61</c:v>
                </c:pt>
                <c:pt idx="138">
                  <c:v>3.66</c:v>
                </c:pt>
                <c:pt idx="139">
                  <c:v>3.61</c:v>
                </c:pt>
                <c:pt idx="140">
                  <c:v>3.61</c:v>
                </c:pt>
                <c:pt idx="141">
                  <c:v>3.61</c:v>
                </c:pt>
                <c:pt idx="142">
                  <c:v>3.61</c:v>
                </c:pt>
                <c:pt idx="143">
                  <c:v>3.61</c:v>
                </c:pt>
                <c:pt idx="144">
                  <c:v>3.61</c:v>
                </c:pt>
                <c:pt idx="145">
                  <c:v>3.61</c:v>
                </c:pt>
                <c:pt idx="146">
                  <c:v>3.61</c:v>
                </c:pt>
                <c:pt idx="147">
                  <c:v>3.61</c:v>
                </c:pt>
                <c:pt idx="148">
                  <c:v>3.61</c:v>
                </c:pt>
                <c:pt idx="149">
                  <c:v>3.81</c:v>
                </c:pt>
                <c:pt idx="150">
                  <c:v>3.56</c:v>
                </c:pt>
                <c:pt idx="151">
                  <c:v>3.61</c:v>
                </c:pt>
                <c:pt idx="152">
                  <c:v>3.66</c:v>
                </c:pt>
                <c:pt idx="153">
                  <c:v>3.61</c:v>
                </c:pt>
                <c:pt idx="154">
                  <c:v>3.61</c:v>
                </c:pt>
                <c:pt idx="155">
                  <c:v>3.61</c:v>
                </c:pt>
                <c:pt idx="156">
                  <c:v>3.71</c:v>
                </c:pt>
                <c:pt idx="157">
                  <c:v>3.61</c:v>
                </c:pt>
                <c:pt idx="158">
                  <c:v>3.81</c:v>
                </c:pt>
                <c:pt idx="159">
                  <c:v>3.91</c:v>
                </c:pt>
                <c:pt idx="160">
                  <c:v>3.91</c:v>
                </c:pt>
                <c:pt idx="161">
                  <c:v>3.91</c:v>
                </c:pt>
                <c:pt idx="162">
                  <c:v>3.91</c:v>
                </c:pt>
                <c:pt idx="163">
                  <c:v>3.91</c:v>
                </c:pt>
                <c:pt idx="164">
                  <c:v>3.91</c:v>
                </c:pt>
                <c:pt idx="165">
                  <c:v>3.96</c:v>
                </c:pt>
                <c:pt idx="166">
                  <c:v>3.96</c:v>
                </c:pt>
                <c:pt idx="167">
                  <c:v>3.96</c:v>
                </c:pt>
                <c:pt idx="168">
                  <c:v>3.96</c:v>
                </c:pt>
                <c:pt idx="169">
                  <c:v>4.2</c:v>
                </c:pt>
                <c:pt idx="170">
                  <c:v>4.2</c:v>
                </c:pt>
                <c:pt idx="171">
                  <c:v>4.2</c:v>
                </c:pt>
                <c:pt idx="172">
                  <c:v>4.05</c:v>
                </c:pt>
                <c:pt idx="173">
                  <c:v>4.2</c:v>
                </c:pt>
                <c:pt idx="174">
                  <c:v>4.2</c:v>
                </c:pt>
                <c:pt idx="175">
                  <c:v>4.05</c:v>
                </c:pt>
                <c:pt idx="176">
                  <c:v>4.2</c:v>
                </c:pt>
                <c:pt idx="177">
                  <c:v>4.2</c:v>
                </c:pt>
                <c:pt idx="178">
                  <c:v>4.0999999999999996</c:v>
                </c:pt>
                <c:pt idx="179">
                  <c:v>4.2</c:v>
                </c:pt>
                <c:pt idx="180">
                  <c:v>4.1500000000000004</c:v>
                </c:pt>
                <c:pt idx="181">
                  <c:v>4.2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4.2</c:v>
                </c:pt>
                <c:pt idx="185">
                  <c:v>4.25</c:v>
                </c:pt>
                <c:pt idx="186">
                  <c:v>4.2</c:v>
                </c:pt>
                <c:pt idx="187">
                  <c:v>4.2</c:v>
                </c:pt>
                <c:pt idx="188">
                  <c:v>4</c:v>
                </c:pt>
                <c:pt idx="189">
                  <c:v>4.2</c:v>
                </c:pt>
                <c:pt idx="190">
                  <c:v>4.2</c:v>
                </c:pt>
                <c:pt idx="191">
                  <c:v>3.91</c:v>
                </c:pt>
                <c:pt idx="192">
                  <c:v>4.49</c:v>
                </c:pt>
                <c:pt idx="193">
                  <c:v>4.2</c:v>
                </c:pt>
                <c:pt idx="194">
                  <c:v>4.25</c:v>
                </c:pt>
                <c:pt idx="195">
                  <c:v>4.2</c:v>
                </c:pt>
                <c:pt idx="196">
                  <c:v>4.2</c:v>
                </c:pt>
                <c:pt idx="197">
                  <c:v>4.2</c:v>
                </c:pt>
                <c:pt idx="198">
                  <c:v>4.2</c:v>
                </c:pt>
                <c:pt idx="199">
                  <c:v>4.54</c:v>
                </c:pt>
                <c:pt idx="200">
                  <c:v>4.1500000000000004</c:v>
                </c:pt>
                <c:pt idx="201">
                  <c:v>4.49</c:v>
                </c:pt>
                <c:pt idx="202">
                  <c:v>4.2</c:v>
                </c:pt>
                <c:pt idx="203">
                  <c:v>4.2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4.2</c:v>
                </c:pt>
                <c:pt idx="215">
                  <c:v>4.2</c:v>
                </c:pt>
                <c:pt idx="216">
                  <c:v>4.2</c:v>
                </c:pt>
                <c:pt idx="217">
                  <c:v>4.2</c:v>
                </c:pt>
                <c:pt idx="218">
                  <c:v>4.2</c:v>
                </c:pt>
                <c:pt idx="219">
                  <c:v>4.1500000000000004</c:v>
                </c:pt>
                <c:pt idx="220">
                  <c:v>4.2</c:v>
                </c:pt>
                <c:pt idx="221">
                  <c:v>4.2</c:v>
                </c:pt>
                <c:pt idx="222">
                  <c:v>4.2</c:v>
                </c:pt>
                <c:pt idx="223">
                  <c:v>4.2</c:v>
                </c:pt>
                <c:pt idx="224">
                  <c:v>4.2</c:v>
                </c:pt>
                <c:pt idx="225">
                  <c:v>4.3</c:v>
                </c:pt>
                <c:pt idx="226">
                  <c:v>4.3</c:v>
                </c:pt>
                <c:pt idx="227">
                  <c:v>4.2</c:v>
                </c:pt>
                <c:pt idx="228">
                  <c:v>4.2</c:v>
                </c:pt>
                <c:pt idx="229">
                  <c:v>4.1500000000000004</c:v>
                </c:pt>
                <c:pt idx="230">
                  <c:v>4.2</c:v>
                </c:pt>
                <c:pt idx="231">
                  <c:v>4.2</c:v>
                </c:pt>
                <c:pt idx="232">
                  <c:v>4.2</c:v>
                </c:pt>
                <c:pt idx="233">
                  <c:v>4.49</c:v>
                </c:pt>
                <c:pt idx="234">
                  <c:v>4.3499999999999996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4.3</c:v>
                </c:pt>
                <c:pt idx="239">
                  <c:v>4.2</c:v>
                </c:pt>
                <c:pt idx="240">
                  <c:v>4.2</c:v>
                </c:pt>
                <c:pt idx="241">
                  <c:v>4.2</c:v>
                </c:pt>
                <c:pt idx="242">
                  <c:v>4.0999999999999996</c:v>
                </c:pt>
                <c:pt idx="243">
                  <c:v>4.49</c:v>
                </c:pt>
                <c:pt idx="244">
                  <c:v>4.2</c:v>
                </c:pt>
                <c:pt idx="245">
                  <c:v>4.25</c:v>
                </c:pt>
                <c:pt idx="246">
                  <c:v>4.1500000000000004</c:v>
                </c:pt>
                <c:pt idx="247">
                  <c:v>4.4400000000000004</c:v>
                </c:pt>
                <c:pt idx="248">
                  <c:v>4.2</c:v>
                </c:pt>
                <c:pt idx="249">
                  <c:v>4.25</c:v>
                </c:pt>
                <c:pt idx="250">
                  <c:v>4.2</c:v>
                </c:pt>
                <c:pt idx="251">
                  <c:v>4.49</c:v>
                </c:pt>
                <c:pt idx="252">
                  <c:v>4.1500000000000004</c:v>
                </c:pt>
                <c:pt idx="253">
                  <c:v>4.2</c:v>
                </c:pt>
                <c:pt idx="254">
                  <c:v>4.2</c:v>
                </c:pt>
                <c:pt idx="255">
                  <c:v>4.2</c:v>
                </c:pt>
                <c:pt idx="256">
                  <c:v>4.25</c:v>
                </c:pt>
                <c:pt idx="257">
                  <c:v>4.1500000000000004</c:v>
                </c:pt>
                <c:pt idx="258">
                  <c:v>4</c:v>
                </c:pt>
                <c:pt idx="259">
                  <c:v>4.2</c:v>
                </c:pt>
                <c:pt idx="260">
                  <c:v>4.2</c:v>
                </c:pt>
                <c:pt idx="261">
                  <c:v>4.2</c:v>
                </c:pt>
                <c:pt idx="262">
                  <c:v>4.1500000000000004</c:v>
                </c:pt>
                <c:pt idx="263">
                  <c:v>4.2</c:v>
                </c:pt>
                <c:pt idx="264">
                  <c:v>4.1500000000000004</c:v>
                </c:pt>
                <c:pt idx="265">
                  <c:v>4.1500000000000004</c:v>
                </c:pt>
                <c:pt idx="266">
                  <c:v>4.1500000000000004</c:v>
                </c:pt>
                <c:pt idx="267">
                  <c:v>4.2</c:v>
                </c:pt>
                <c:pt idx="268">
                  <c:v>4.54</c:v>
                </c:pt>
                <c:pt idx="269">
                  <c:v>4.2</c:v>
                </c:pt>
                <c:pt idx="270">
                  <c:v>4.1500000000000004</c:v>
                </c:pt>
                <c:pt idx="271">
                  <c:v>4.49</c:v>
                </c:pt>
                <c:pt idx="272">
                  <c:v>4.2</c:v>
                </c:pt>
                <c:pt idx="273">
                  <c:v>4.2</c:v>
                </c:pt>
                <c:pt idx="274">
                  <c:v>4.2</c:v>
                </c:pt>
                <c:pt idx="275">
                  <c:v>4.25</c:v>
                </c:pt>
                <c:pt idx="276">
                  <c:v>4.2</c:v>
                </c:pt>
                <c:pt idx="277">
                  <c:v>4.25</c:v>
                </c:pt>
                <c:pt idx="278">
                  <c:v>4.2</c:v>
                </c:pt>
                <c:pt idx="279">
                  <c:v>4.3</c:v>
                </c:pt>
                <c:pt idx="280">
                  <c:v>4.3</c:v>
                </c:pt>
                <c:pt idx="281">
                  <c:v>4.2</c:v>
                </c:pt>
                <c:pt idx="282">
                  <c:v>4.25</c:v>
                </c:pt>
                <c:pt idx="283">
                  <c:v>4.2</c:v>
                </c:pt>
                <c:pt idx="284">
                  <c:v>4.2</c:v>
                </c:pt>
                <c:pt idx="285">
                  <c:v>4.1500000000000004</c:v>
                </c:pt>
                <c:pt idx="286">
                  <c:v>4.3</c:v>
                </c:pt>
                <c:pt idx="287">
                  <c:v>4.2</c:v>
                </c:pt>
                <c:pt idx="288">
                  <c:v>4.2</c:v>
                </c:pt>
                <c:pt idx="289">
                  <c:v>4.2</c:v>
                </c:pt>
                <c:pt idx="290">
                  <c:v>4.2</c:v>
                </c:pt>
                <c:pt idx="291">
                  <c:v>4.2</c:v>
                </c:pt>
                <c:pt idx="292">
                  <c:v>4.2</c:v>
                </c:pt>
                <c:pt idx="293">
                  <c:v>4.2</c:v>
                </c:pt>
                <c:pt idx="294">
                  <c:v>4.3499999999999996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4.25</c:v>
                </c:pt>
                <c:pt idx="299">
                  <c:v>4.2</c:v>
                </c:pt>
                <c:pt idx="300">
                  <c:v>4.1500000000000004</c:v>
                </c:pt>
                <c:pt idx="301">
                  <c:v>4.2</c:v>
                </c:pt>
                <c:pt idx="302">
                  <c:v>4.2</c:v>
                </c:pt>
                <c:pt idx="303">
                  <c:v>4.49</c:v>
                </c:pt>
                <c:pt idx="304">
                  <c:v>4</c:v>
                </c:pt>
                <c:pt idx="305">
                  <c:v>4.2</c:v>
                </c:pt>
                <c:pt idx="306">
                  <c:v>4.2</c:v>
                </c:pt>
                <c:pt idx="307">
                  <c:v>4.1500000000000004</c:v>
                </c:pt>
                <c:pt idx="308">
                  <c:v>4.25</c:v>
                </c:pt>
                <c:pt idx="309">
                  <c:v>4.49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4.49</c:v>
                </c:pt>
                <c:pt idx="314">
                  <c:v>4.2</c:v>
                </c:pt>
                <c:pt idx="315">
                  <c:v>4.2</c:v>
                </c:pt>
                <c:pt idx="316">
                  <c:v>4.0999999999999996</c:v>
                </c:pt>
                <c:pt idx="317">
                  <c:v>4.0999999999999996</c:v>
                </c:pt>
                <c:pt idx="318">
                  <c:v>4.2</c:v>
                </c:pt>
                <c:pt idx="319">
                  <c:v>4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3.96</c:v>
                </c:pt>
                <c:pt idx="324">
                  <c:v>4.3899999999999997</c:v>
                </c:pt>
                <c:pt idx="325">
                  <c:v>4.2</c:v>
                </c:pt>
                <c:pt idx="326">
                  <c:v>4.1500000000000004</c:v>
                </c:pt>
                <c:pt idx="327">
                  <c:v>4.2</c:v>
                </c:pt>
                <c:pt idx="328">
                  <c:v>4.2</c:v>
                </c:pt>
                <c:pt idx="329">
                  <c:v>4.1500000000000004</c:v>
                </c:pt>
                <c:pt idx="330">
                  <c:v>4.2</c:v>
                </c:pt>
                <c:pt idx="331">
                  <c:v>4.25</c:v>
                </c:pt>
                <c:pt idx="332">
                  <c:v>4.1500000000000004</c:v>
                </c:pt>
                <c:pt idx="333">
                  <c:v>4.2</c:v>
                </c:pt>
                <c:pt idx="334">
                  <c:v>4.2</c:v>
                </c:pt>
                <c:pt idx="335">
                  <c:v>4.3</c:v>
                </c:pt>
                <c:pt idx="336">
                  <c:v>4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4.3899999999999997</c:v>
                </c:pt>
                <c:pt idx="342">
                  <c:v>4</c:v>
                </c:pt>
                <c:pt idx="343">
                  <c:v>3.91</c:v>
                </c:pt>
                <c:pt idx="344">
                  <c:v>4.1500000000000004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4.2</c:v>
                </c:pt>
                <c:pt idx="350">
                  <c:v>4.2</c:v>
                </c:pt>
                <c:pt idx="351">
                  <c:v>4.3499999999999996</c:v>
                </c:pt>
                <c:pt idx="352">
                  <c:v>4.2</c:v>
                </c:pt>
                <c:pt idx="353">
                  <c:v>4.2</c:v>
                </c:pt>
                <c:pt idx="354">
                  <c:v>4.1500000000000004</c:v>
                </c:pt>
                <c:pt idx="355">
                  <c:v>3.96</c:v>
                </c:pt>
                <c:pt idx="356">
                  <c:v>4.1500000000000004</c:v>
                </c:pt>
                <c:pt idx="357">
                  <c:v>4.2</c:v>
                </c:pt>
                <c:pt idx="358">
                  <c:v>4.25</c:v>
                </c:pt>
                <c:pt idx="359">
                  <c:v>4.2</c:v>
                </c:pt>
                <c:pt idx="360">
                  <c:v>4.2</c:v>
                </c:pt>
                <c:pt idx="361">
                  <c:v>4.25</c:v>
                </c:pt>
                <c:pt idx="362">
                  <c:v>4.2</c:v>
                </c:pt>
                <c:pt idx="363">
                  <c:v>4.2</c:v>
                </c:pt>
                <c:pt idx="364">
                  <c:v>4.2</c:v>
                </c:pt>
                <c:pt idx="365">
                  <c:v>4.2</c:v>
                </c:pt>
                <c:pt idx="366">
                  <c:v>4.2</c:v>
                </c:pt>
                <c:pt idx="367">
                  <c:v>4.2</c:v>
                </c:pt>
                <c:pt idx="368">
                  <c:v>4.2</c:v>
                </c:pt>
                <c:pt idx="369">
                  <c:v>4.1500000000000004</c:v>
                </c:pt>
                <c:pt idx="370">
                  <c:v>4.2</c:v>
                </c:pt>
                <c:pt idx="371">
                  <c:v>4</c:v>
                </c:pt>
                <c:pt idx="372">
                  <c:v>4.2</c:v>
                </c:pt>
                <c:pt idx="373">
                  <c:v>4.2</c:v>
                </c:pt>
                <c:pt idx="374">
                  <c:v>4.2</c:v>
                </c:pt>
                <c:pt idx="375">
                  <c:v>4.1500000000000004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4.1500000000000004</c:v>
                </c:pt>
                <c:pt idx="381">
                  <c:v>4.0999999999999996</c:v>
                </c:pt>
                <c:pt idx="382">
                  <c:v>4.25</c:v>
                </c:pt>
                <c:pt idx="383">
                  <c:v>4.2</c:v>
                </c:pt>
                <c:pt idx="384">
                  <c:v>4.1500000000000004</c:v>
                </c:pt>
                <c:pt idx="385">
                  <c:v>4.2</c:v>
                </c:pt>
                <c:pt idx="386">
                  <c:v>4.25</c:v>
                </c:pt>
                <c:pt idx="387">
                  <c:v>4.25</c:v>
                </c:pt>
                <c:pt idx="388">
                  <c:v>3.96</c:v>
                </c:pt>
                <c:pt idx="389">
                  <c:v>4.2</c:v>
                </c:pt>
                <c:pt idx="390">
                  <c:v>4.2</c:v>
                </c:pt>
                <c:pt idx="391">
                  <c:v>4.2</c:v>
                </c:pt>
                <c:pt idx="392">
                  <c:v>4.2</c:v>
                </c:pt>
                <c:pt idx="393">
                  <c:v>4.2</c:v>
                </c:pt>
                <c:pt idx="394">
                  <c:v>4.2</c:v>
                </c:pt>
                <c:pt idx="395">
                  <c:v>4.2</c:v>
                </c:pt>
                <c:pt idx="396">
                  <c:v>4.2</c:v>
                </c:pt>
                <c:pt idx="397">
                  <c:v>4.2</c:v>
                </c:pt>
                <c:pt idx="398">
                  <c:v>4.25</c:v>
                </c:pt>
                <c:pt idx="399">
                  <c:v>4.2</c:v>
                </c:pt>
                <c:pt idx="400">
                  <c:v>4.2</c:v>
                </c:pt>
                <c:pt idx="401">
                  <c:v>4.2</c:v>
                </c:pt>
                <c:pt idx="402">
                  <c:v>4.2</c:v>
                </c:pt>
                <c:pt idx="403">
                  <c:v>4.2</c:v>
                </c:pt>
                <c:pt idx="404">
                  <c:v>4.2</c:v>
                </c:pt>
                <c:pt idx="405">
                  <c:v>4.2</c:v>
                </c:pt>
                <c:pt idx="406">
                  <c:v>4.1500000000000004</c:v>
                </c:pt>
                <c:pt idx="407">
                  <c:v>4</c:v>
                </c:pt>
                <c:pt idx="408">
                  <c:v>4.2</c:v>
                </c:pt>
                <c:pt idx="409">
                  <c:v>4.25</c:v>
                </c:pt>
                <c:pt idx="410">
                  <c:v>4.2</c:v>
                </c:pt>
                <c:pt idx="411">
                  <c:v>4.2</c:v>
                </c:pt>
                <c:pt idx="412">
                  <c:v>4.25</c:v>
                </c:pt>
                <c:pt idx="413">
                  <c:v>4.2</c:v>
                </c:pt>
                <c:pt idx="414">
                  <c:v>4.49</c:v>
                </c:pt>
                <c:pt idx="415">
                  <c:v>4.2</c:v>
                </c:pt>
                <c:pt idx="416">
                  <c:v>4.1500000000000004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4.2</c:v>
                </c:pt>
                <c:pt idx="421">
                  <c:v>3.96</c:v>
                </c:pt>
                <c:pt idx="422">
                  <c:v>4.2</c:v>
                </c:pt>
                <c:pt idx="423">
                  <c:v>4.25</c:v>
                </c:pt>
                <c:pt idx="424">
                  <c:v>4.2</c:v>
                </c:pt>
                <c:pt idx="425">
                  <c:v>4.1500000000000004</c:v>
                </c:pt>
                <c:pt idx="426">
                  <c:v>4.2</c:v>
                </c:pt>
                <c:pt idx="427">
                  <c:v>4.2</c:v>
                </c:pt>
                <c:pt idx="428">
                  <c:v>4.2</c:v>
                </c:pt>
                <c:pt idx="429">
                  <c:v>4.2</c:v>
                </c:pt>
                <c:pt idx="430">
                  <c:v>4.2</c:v>
                </c:pt>
                <c:pt idx="431">
                  <c:v>4.25</c:v>
                </c:pt>
                <c:pt idx="432">
                  <c:v>4.2</c:v>
                </c:pt>
                <c:pt idx="433">
                  <c:v>4.2</c:v>
                </c:pt>
                <c:pt idx="434">
                  <c:v>4.0999999999999996</c:v>
                </c:pt>
                <c:pt idx="435">
                  <c:v>4.2</c:v>
                </c:pt>
                <c:pt idx="436">
                  <c:v>4.25</c:v>
                </c:pt>
                <c:pt idx="437">
                  <c:v>4.2</c:v>
                </c:pt>
                <c:pt idx="438">
                  <c:v>4.0999999999999996</c:v>
                </c:pt>
                <c:pt idx="439">
                  <c:v>4.1500000000000004</c:v>
                </c:pt>
                <c:pt idx="440">
                  <c:v>4.25</c:v>
                </c:pt>
                <c:pt idx="441">
                  <c:v>3.96</c:v>
                </c:pt>
                <c:pt idx="442">
                  <c:v>4.2</c:v>
                </c:pt>
                <c:pt idx="443">
                  <c:v>4.3899999999999997</c:v>
                </c:pt>
                <c:pt idx="444">
                  <c:v>4.25</c:v>
                </c:pt>
                <c:pt idx="445">
                  <c:v>4.3899999999999997</c:v>
                </c:pt>
                <c:pt idx="446">
                  <c:v>4.2</c:v>
                </c:pt>
                <c:pt idx="447">
                  <c:v>4.1500000000000004</c:v>
                </c:pt>
                <c:pt idx="448">
                  <c:v>4.2</c:v>
                </c:pt>
                <c:pt idx="449">
                  <c:v>4.2</c:v>
                </c:pt>
                <c:pt idx="450">
                  <c:v>4.05</c:v>
                </c:pt>
                <c:pt idx="451">
                  <c:v>4.3</c:v>
                </c:pt>
                <c:pt idx="452">
                  <c:v>4.2</c:v>
                </c:pt>
                <c:pt idx="453">
                  <c:v>4.2</c:v>
                </c:pt>
                <c:pt idx="454">
                  <c:v>4.2</c:v>
                </c:pt>
                <c:pt idx="455">
                  <c:v>4.2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4</c:v>
                </c:pt>
                <c:pt idx="460">
                  <c:v>4.2</c:v>
                </c:pt>
                <c:pt idx="461">
                  <c:v>4.0999999999999996</c:v>
                </c:pt>
                <c:pt idx="462">
                  <c:v>4.1500000000000004</c:v>
                </c:pt>
                <c:pt idx="463">
                  <c:v>4.1500000000000004</c:v>
                </c:pt>
                <c:pt idx="464">
                  <c:v>4.2</c:v>
                </c:pt>
                <c:pt idx="465">
                  <c:v>4.1500000000000004</c:v>
                </c:pt>
                <c:pt idx="466">
                  <c:v>4.2</c:v>
                </c:pt>
                <c:pt idx="467">
                  <c:v>4.2</c:v>
                </c:pt>
                <c:pt idx="468">
                  <c:v>4.25</c:v>
                </c:pt>
                <c:pt idx="469">
                  <c:v>4.2</c:v>
                </c:pt>
                <c:pt idx="470">
                  <c:v>3.91</c:v>
                </c:pt>
                <c:pt idx="471">
                  <c:v>4.2</c:v>
                </c:pt>
                <c:pt idx="472">
                  <c:v>4.2</c:v>
                </c:pt>
                <c:pt idx="473">
                  <c:v>4.1500000000000004</c:v>
                </c:pt>
                <c:pt idx="474">
                  <c:v>4.05</c:v>
                </c:pt>
                <c:pt idx="475">
                  <c:v>4.2</c:v>
                </c:pt>
                <c:pt idx="476">
                  <c:v>4.2</c:v>
                </c:pt>
                <c:pt idx="477">
                  <c:v>4.2</c:v>
                </c:pt>
                <c:pt idx="478">
                  <c:v>4.2</c:v>
                </c:pt>
                <c:pt idx="479">
                  <c:v>4.2</c:v>
                </c:pt>
                <c:pt idx="480">
                  <c:v>4.2</c:v>
                </c:pt>
                <c:pt idx="481">
                  <c:v>4.2</c:v>
                </c:pt>
                <c:pt idx="482">
                  <c:v>4.2</c:v>
                </c:pt>
                <c:pt idx="483">
                  <c:v>4.2</c:v>
                </c:pt>
                <c:pt idx="484">
                  <c:v>4.1500000000000004</c:v>
                </c:pt>
                <c:pt idx="485">
                  <c:v>4.2</c:v>
                </c:pt>
                <c:pt idx="486">
                  <c:v>4.49</c:v>
                </c:pt>
                <c:pt idx="487">
                  <c:v>4.2</c:v>
                </c:pt>
                <c:pt idx="488">
                  <c:v>4.2</c:v>
                </c:pt>
                <c:pt idx="489">
                  <c:v>4.2</c:v>
                </c:pt>
                <c:pt idx="490">
                  <c:v>4.3899999999999997</c:v>
                </c:pt>
                <c:pt idx="491">
                  <c:v>4.2</c:v>
                </c:pt>
                <c:pt idx="492">
                  <c:v>4.2</c:v>
                </c:pt>
                <c:pt idx="493">
                  <c:v>4.2</c:v>
                </c:pt>
                <c:pt idx="494">
                  <c:v>4</c:v>
                </c:pt>
                <c:pt idx="495">
                  <c:v>4.2</c:v>
                </c:pt>
                <c:pt idx="496">
                  <c:v>4.25</c:v>
                </c:pt>
                <c:pt idx="497">
                  <c:v>4.4400000000000004</c:v>
                </c:pt>
                <c:pt idx="498">
                  <c:v>4.2</c:v>
                </c:pt>
                <c:pt idx="499">
                  <c:v>4.1500000000000004</c:v>
                </c:pt>
                <c:pt idx="500">
                  <c:v>4.2</c:v>
                </c:pt>
                <c:pt idx="501">
                  <c:v>4.49</c:v>
                </c:pt>
                <c:pt idx="502">
                  <c:v>4.2</c:v>
                </c:pt>
                <c:pt idx="503">
                  <c:v>4.2</c:v>
                </c:pt>
                <c:pt idx="504">
                  <c:v>4.3499999999999996</c:v>
                </c:pt>
                <c:pt idx="505">
                  <c:v>4.25</c:v>
                </c:pt>
                <c:pt idx="506">
                  <c:v>4.2</c:v>
                </c:pt>
                <c:pt idx="507">
                  <c:v>4.2</c:v>
                </c:pt>
                <c:pt idx="508">
                  <c:v>4.2</c:v>
                </c:pt>
                <c:pt idx="509">
                  <c:v>4.2</c:v>
                </c:pt>
                <c:pt idx="510">
                  <c:v>4.2</c:v>
                </c:pt>
                <c:pt idx="511">
                  <c:v>4.49</c:v>
                </c:pt>
                <c:pt idx="512">
                  <c:v>4.2</c:v>
                </c:pt>
                <c:pt idx="513">
                  <c:v>4.2</c:v>
                </c:pt>
                <c:pt idx="514">
                  <c:v>4.2</c:v>
                </c:pt>
                <c:pt idx="515">
                  <c:v>4.1500000000000004</c:v>
                </c:pt>
                <c:pt idx="516">
                  <c:v>4.2</c:v>
                </c:pt>
                <c:pt idx="517">
                  <c:v>4.2</c:v>
                </c:pt>
                <c:pt idx="518">
                  <c:v>4.4400000000000004</c:v>
                </c:pt>
                <c:pt idx="519">
                  <c:v>4.1500000000000004</c:v>
                </c:pt>
                <c:pt idx="520">
                  <c:v>4.2</c:v>
                </c:pt>
                <c:pt idx="521">
                  <c:v>4.2</c:v>
                </c:pt>
                <c:pt idx="522">
                  <c:v>4.2</c:v>
                </c:pt>
                <c:pt idx="523">
                  <c:v>4.2</c:v>
                </c:pt>
                <c:pt idx="524">
                  <c:v>4.2</c:v>
                </c:pt>
                <c:pt idx="525">
                  <c:v>4.1500000000000004</c:v>
                </c:pt>
                <c:pt idx="526">
                  <c:v>4.2</c:v>
                </c:pt>
                <c:pt idx="527">
                  <c:v>4.2</c:v>
                </c:pt>
                <c:pt idx="528">
                  <c:v>4.2</c:v>
                </c:pt>
                <c:pt idx="529">
                  <c:v>4.1500000000000004</c:v>
                </c:pt>
                <c:pt idx="530">
                  <c:v>4.2</c:v>
                </c:pt>
                <c:pt idx="531">
                  <c:v>4.2</c:v>
                </c:pt>
                <c:pt idx="532">
                  <c:v>4.2</c:v>
                </c:pt>
                <c:pt idx="533">
                  <c:v>4.2</c:v>
                </c:pt>
                <c:pt idx="534">
                  <c:v>4.25</c:v>
                </c:pt>
                <c:pt idx="535">
                  <c:v>4.2</c:v>
                </c:pt>
                <c:pt idx="536">
                  <c:v>4.2</c:v>
                </c:pt>
                <c:pt idx="537">
                  <c:v>4.2</c:v>
                </c:pt>
                <c:pt idx="538">
                  <c:v>4.2</c:v>
                </c:pt>
                <c:pt idx="539">
                  <c:v>4.2</c:v>
                </c:pt>
                <c:pt idx="540">
                  <c:v>4.2</c:v>
                </c:pt>
                <c:pt idx="541">
                  <c:v>4.2</c:v>
                </c:pt>
                <c:pt idx="542">
                  <c:v>4.2</c:v>
                </c:pt>
                <c:pt idx="543">
                  <c:v>4.2</c:v>
                </c:pt>
                <c:pt idx="544">
                  <c:v>4.2</c:v>
                </c:pt>
                <c:pt idx="545">
                  <c:v>4.2</c:v>
                </c:pt>
                <c:pt idx="546">
                  <c:v>4.49</c:v>
                </c:pt>
                <c:pt idx="547">
                  <c:v>4.2</c:v>
                </c:pt>
                <c:pt idx="548">
                  <c:v>4.25</c:v>
                </c:pt>
                <c:pt idx="549">
                  <c:v>4.2</c:v>
                </c:pt>
                <c:pt idx="550">
                  <c:v>4.0999999999999996</c:v>
                </c:pt>
                <c:pt idx="551">
                  <c:v>4.2</c:v>
                </c:pt>
                <c:pt idx="552">
                  <c:v>4.1500000000000004</c:v>
                </c:pt>
                <c:pt idx="553">
                  <c:v>4.2</c:v>
                </c:pt>
                <c:pt idx="554">
                  <c:v>4.2</c:v>
                </c:pt>
                <c:pt idx="555">
                  <c:v>4</c:v>
                </c:pt>
                <c:pt idx="556">
                  <c:v>4.2</c:v>
                </c:pt>
                <c:pt idx="557">
                  <c:v>4.3</c:v>
                </c:pt>
                <c:pt idx="558">
                  <c:v>4.2</c:v>
                </c:pt>
                <c:pt idx="559">
                  <c:v>4.2</c:v>
                </c:pt>
                <c:pt idx="560">
                  <c:v>4.2</c:v>
                </c:pt>
                <c:pt idx="561">
                  <c:v>4.2</c:v>
                </c:pt>
                <c:pt idx="562">
                  <c:v>4.05</c:v>
                </c:pt>
                <c:pt idx="563">
                  <c:v>4.1500000000000004</c:v>
                </c:pt>
                <c:pt idx="564">
                  <c:v>4.2</c:v>
                </c:pt>
                <c:pt idx="565">
                  <c:v>4.2</c:v>
                </c:pt>
                <c:pt idx="566">
                  <c:v>4.2</c:v>
                </c:pt>
                <c:pt idx="567">
                  <c:v>4.0999999999999996</c:v>
                </c:pt>
                <c:pt idx="568">
                  <c:v>4.2</c:v>
                </c:pt>
                <c:pt idx="569">
                  <c:v>4.2</c:v>
                </c:pt>
                <c:pt idx="570">
                  <c:v>4.2</c:v>
                </c:pt>
                <c:pt idx="571">
                  <c:v>4.1500000000000004</c:v>
                </c:pt>
                <c:pt idx="572">
                  <c:v>4.2</c:v>
                </c:pt>
                <c:pt idx="573">
                  <c:v>4.2</c:v>
                </c:pt>
                <c:pt idx="574">
                  <c:v>4.2</c:v>
                </c:pt>
                <c:pt idx="575">
                  <c:v>4.1500000000000004</c:v>
                </c:pt>
                <c:pt idx="576">
                  <c:v>4.25</c:v>
                </c:pt>
                <c:pt idx="577">
                  <c:v>4.1500000000000004</c:v>
                </c:pt>
                <c:pt idx="578">
                  <c:v>4.2</c:v>
                </c:pt>
                <c:pt idx="579">
                  <c:v>4.2</c:v>
                </c:pt>
                <c:pt idx="580">
                  <c:v>4.2</c:v>
                </c:pt>
                <c:pt idx="581">
                  <c:v>4.05</c:v>
                </c:pt>
                <c:pt idx="582">
                  <c:v>4.1500000000000004</c:v>
                </c:pt>
                <c:pt idx="583">
                  <c:v>4.2</c:v>
                </c:pt>
                <c:pt idx="584">
                  <c:v>4.2</c:v>
                </c:pt>
                <c:pt idx="585">
                  <c:v>4.2</c:v>
                </c:pt>
                <c:pt idx="586">
                  <c:v>4.2</c:v>
                </c:pt>
                <c:pt idx="587">
                  <c:v>4.1500000000000004</c:v>
                </c:pt>
                <c:pt idx="588">
                  <c:v>4.2</c:v>
                </c:pt>
                <c:pt idx="589">
                  <c:v>4.2</c:v>
                </c:pt>
                <c:pt idx="590">
                  <c:v>4.0999999999999996</c:v>
                </c:pt>
                <c:pt idx="591">
                  <c:v>4.1500000000000004</c:v>
                </c:pt>
                <c:pt idx="592">
                  <c:v>3.96</c:v>
                </c:pt>
                <c:pt idx="593">
                  <c:v>4.3499999999999996</c:v>
                </c:pt>
                <c:pt idx="594">
                  <c:v>4.25</c:v>
                </c:pt>
                <c:pt idx="595">
                  <c:v>4.2</c:v>
                </c:pt>
                <c:pt idx="596">
                  <c:v>4.3899999999999997</c:v>
                </c:pt>
                <c:pt idx="597">
                  <c:v>4.0999999999999996</c:v>
                </c:pt>
                <c:pt idx="598">
                  <c:v>4</c:v>
                </c:pt>
                <c:pt idx="599">
                  <c:v>3.91</c:v>
                </c:pt>
                <c:pt idx="600">
                  <c:v>4.2</c:v>
                </c:pt>
                <c:pt idx="601">
                  <c:v>4</c:v>
                </c:pt>
                <c:pt idx="602">
                  <c:v>4.1500000000000004</c:v>
                </c:pt>
                <c:pt idx="603">
                  <c:v>4.2</c:v>
                </c:pt>
                <c:pt idx="604">
                  <c:v>4.2</c:v>
                </c:pt>
                <c:pt idx="605">
                  <c:v>4.2</c:v>
                </c:pt>
                <c:pt idx="606">
                  <c:v>4.2</c:v>
                </c:pt>
                <c:pt idx="607">
                  <c:v>4.2</c:v>
                </c:pt>
                <c:pt idx="608">
                  <c:v>4.2</c:v>
                </c:pt>
                <c:pt idx="609">
                  <c:v>4.49</c:v>
                </c:pt>
                <c:pt idx="610">
                  <c:v>4.2</c:v>
                </c:pt>
                <c:pt idx="611">
                  <c:v>4.2</c:v>
                </c:pt>
                <c:pt idx="612">
                  <c:v>4.2</c:v>
                </c:pt>
                <c:pt idx="613">
                  <c:v>4.2</c:v>
                </c:pt>
                <c:pt idx="614">
                  <c:v>4.2</c:v>
                </c:pt>
                <c:pt idx="615">
                  <c:v>4.2</c:v>
                </c:pt>
                <c:pt idx="616">
                  <c:v>4.2</c:v>
                </c:pt>
                <c:pt idx="617">
                  <c:v>4.2</c:v>
                </c:pt>
                <c:pt idx="618">
                  <c:v>4.25</c:v>
                </c:pt>
                <c:pt idx="619">
                  <c:v>4.2</c:v>
                </c:pt>
                <c:pt idx="620">
                  <c:v>4.25</c:v>
                </c:pt>
                <c:pt idx="621">
                  <c:v>4.25</c:v>
                </c:pt>
                <c:pt idx="622">
                  <c:v>4.2</c:v>
                </c:pt>
                <c:pt idx="623">
                  <c:v>4.2</c:v>
                </c:pt>
                <c:pt idx="624">
                  <c:v>4.3899999999999997</c:v>
                </c:pt>
                <c:pt idx="625">
                  <c:v>4.2</c:v>
                </c:pt>
                <c:pt idx="626">
                  <c:v>4.2</c:v>
                </c:pt>
                <c:pt idx="627">
                  <c:v>4.25</c:v>
                </c:pt>
                <c:pt idx="628">
                  <c:v>4.2</c:v>
                </c:pt>
                <c:pt idx="629">
                  <c:v>4.2</c:v>
                </c:pt>
                <c:pt idx="630">
                  <c:v>4.1500000000000004</c:v>
                </c:pt>
                <c:pt idx="631">
                  <c:v>4.2</c:v>
                </c:pt>
                <c:pt idx="632">
                  <c:v>4.0999999999999996</c:v>
                </c:pt>
                <c:pt idx="633">
                  <c:v>4</c:v>
                </c:pt>
                <c:pt idx="634">
                  <c:v>4.2</c:v>
                </c:pt>
                <c:pt idx="635">
                  <c:v>4.25</c:v>
                </c:pt>
                <c:pt idx="636">
                  <c:v>4.49</c:v>
                </c:pt>
                <c:pt idx="637">
                  <c:v>4.3</c:v>
                </c:pt>
                <c:pt idx="638">
                  <c:v>4.2</c:v>
                </c:pt>
                <c:pt idx="639">
                  <c:v>4.2</c:v>
                </c:pt>
                <c:pt idx="640">
                  <c:v>4.2</c:v>
                </c:pt>
                <c:pt idx="641">
                  <c:v>4.0999999999999996</c:v>
                </c:pt>
                <c:pt idx="642">
                  <c:v>4.2</c:v>
                </c:pt>
                <c:pt idx="643">
                  <c:v>4.2</c:v>
                </c:pt>
                <c:pt idx="644">
                  <c:v>4.2</c:v>
                </c:pt>
                <c:pt idx="645">
                  <c:v>4.2</c:v>
                </c:pt>
                <c:pt idx="646">
                  <c:v>4.2</c:v>
                </c:pt>
                <c:pt idx="647">
                  <c:v>4.2</c:v>
                </c:pt>
                <c:pt idx="648">
                  <c:v>4</c:v>
                </c:pt>
                <c:pt idx="649">
                  <c:v>4.2</c:v>
                </c:pt>
                <c:pt idx="650">
                  <c:v>4.1500000000000004</c:v>
                </c:pt>
                <c:pt idx="651">
                  <c:v>4.2</c:v>
                </c:pt>
                <c:pt idx="652">
                  <c:v>4.2</c:v>
                </c:pt>
                <c:pt idx="653">
                  <c:v>4.2</c:v>
                </c:pt>
                <c:pt idx="654">
                  <c:v>4.25</c:v>
                </c:pt>
                <c:pt idx="655">
                  <c:v>4.2</c:v>
                </c:pt>
                <c:pt idx="656">
                  <c:v>4.2</c:v>
                </c:pt>
                <c:pt idx="657">
                  <c:v>4.1500000000000004</c:v>
                </c:pt>
                <c:pt idx="658">
                  <c:v>4.2</c:v>
                </c:pt>
                <c:pt idx="659">
                  <c:v>4.2</c:v>
                </c:pt>
                <c:pt idx="660">
                  <c:v>4.2</c:v>
                </c:pt>
                <c:pt idx="661">
                  <c:v>4.2</c:v>
                </c:pt>
                <c:pt idx="662">
                  <c:v>4.2</c:v>
                </c:pt>
                <c:pt idx="663">
                  <c:v>4.2</c:v>
                </c:pt>
                <c:pt idx="664">
                  <c:v>4.2</c:v>
                </c:pt>
                <c:pt idx="665">
                  <c:v>4.05</c:v>
                </c:pt>
                <c:pt idx="666">
                  <c:v>4.25</c:v>
                </c:pt>
                <c:pt idx="667">
                  <c:v>4.2</c:v>
                </c:pt>
                <c:pt idx="668">
                  <c:v>4.2</c:v>
                </c:pt>
                <c:pt idx="669">
                  <c:v>4.0999999999999996</c:v>
                </c:pt>
                <c:pt idx="670">
                  <c:v>4.2</c:v>
                </c:pt>
                <c:pt idx="671">
                  <c:v>4.2</c:v>
                </c:pt>
                <c:pt idx="672">
                  <c:v>4.2</c:v>
                </c:pt>
                <c:pt idx="673">
                  <c:v>4.2</c:v>
                </c:pt>
                <c:pt idx="674">
                  <c:v>4.2</c:v>
                </c:pt>
                <c:pt idx="675">
                  <c:v>4.05</c:v>
                </c:pt>
                <c:pt idx="676">
                  <c:v>4.1500000000000004</c:v>
                </c:pt>
                <c:pt idx="677">
                  <c:v>4.2</c:v>
                </c:pt>
                <c:pt idx="678">
                  <c:v>4.25</c:v>
                </c:pt>
                <c:pt idx="679">
                  <c:v>4.49</c:v>
                </c:pt>
                <c:pt idx="680">
                  <c:v>4.2</c:v>
                </c:pt>
                <c:pt idx="681">
                  <c:v>4.2</c:v>
                </c:pt>
                <c:pt idx="682">
                  <c:v>4.2</c:v>
                </c:pt>
                <c:pt idx="683">
                  <c:v>4.1500000000000004</c:v>
                </c:pt>
                <c:pt idx="684">
                  <c:v>4.2</c:v>
                </c:pt>
                <c:pt idx="685">
                  <c:v>4.1500000000000004</c:v>
                </c:pt>
                <c:pt idx="686">
                  <c:v>4.2</c:v>
                </c:pt>
                <c:pt idx="687">
                  <c:v>4.2</c:v>
                </c:pt>
                <c:pt idx="688">
                  <c:v>3.96</c:v>
                </c:pt>
                <c:pt idx="689">
                  <c:v>4.2</c:v>
                </c:pt>
                <c:pt idx="690">
                  <c:v>4.2</c:v>
                </c:pt>
                <c:pt idx="691">
                  <c:v>4.2</c:v>
                </c:pt>
                <c:pt idx="692">
                  <c:v>4.2</c:v>
                </c:pt>
                <c:pt idx="693">
                  <c:v>4.2</c:v>
                </c:pt>
                <c:pt idx="694">
                  <c:v>4.2</c:v>
                </c:pt>
                <c:pt idx="695">
                  <c:v>4.2</c:v>
                </c:pt>
                <c:pt idx="696">
                  <c:v>4.0999999999999996</c:v>
                </c:pt>
                <c:pt idx="697">
                  <c:v>4.05</c:v>
                </c:pt>
                <c:pt idx="698">
                  <c:v>4.2</c:v>
                </c:pt>
                <c:pt idx="699">
                  <c:v>4.2</c:v>
                </c:pt>
                <c:pt idx="700">
                  <c:v>4.1500000000000004</c:v>
                </c:pt>
                <c:pt idx="701">
                  <c:v>4.2</c:v>
                </c:pt>
                <c:pt idx="702">
                  <c:v>4.1500000000000004</c:v>
                </c:pt>
                <c:pt idx="703">
                  <c:v>4.2</c:v>
                </c:pt>
                <c:pt idx="704">
                  <c:v>4.1500000000000004</c:v>
                </c:pt>
                <c:pt idx="705">
                  <c:v>4.2</c:v>
                </c:pt>
                <c:pt idx="706">
                  <c:v>4.2</c:v>
                </c:pt>
                <c:pt idx="707">
                  <c:v>4.2</c:v>
                </c:pt>
                <c:pt idx="708">
                  <c:v>4.2</c:v>
                </c:pt>
                <c:pt idx="709">
                  <c:v>4.2</c:v>
                </c:pt>
                <c:pt idx="710">
                  <c:v>4.1500000000000004</c:v>
                </c:pt>
                <c:pt idx="711">
                  <c:v>4.25</c:v>
                </c:pt>
                <c:pt idx="712">
                  <c:v>4.2</c:v>
                </c:pt>
                <c:pt idx="713">
                  <c:v>4.2</c:v>
                </c:pt>
                <c:pt idx="714">
                  <c:v>4.0999999999999996</c:v>
                </c:pt>
                <c:pt idx="715">
                  <c:v>4.2</c:v>
                </c:pt>
                <c:pt idx="716">
                  <c:v>4.2</c:v>
                </c:pt>
                <c:pt idx="717">
                  <c:v>4.2</c:v>
                </c:pt>
                <c:pt idx="718">
                  <c:v>4.2</c:v>
                </c:pt>
                <c:pt idx="719">
                  <c:v>4.1500000000000004</c:v>
                </c:pt>
                <c:pt idx="720">
                  <c:v>4.1500000000000004</c:v>
                </c:pt>
                <c:pt idx="721">
                  <c:v>4.2</c:v>
                </c:pt>
                <c:pt idx="722">
                  <c:v>4.1500000000000004</c:v>
                </c:pt>
                <c:pt idx="723">
                  <c:v>4.2</c:v>
                </c:pt>
                <c:pt idx="724">
                  <c:v>4.2</c:v>
                </c:pt>
                <c:pt idx="725">
                  <c:v>4.2</c:v>
                </c:pt>
                <c:pt idx="726">
                  <c:v>4.2</c:v>
                </c:pt>
                <c:pt idx="727">
                  <c:v>4.2</c:v>
                </c:pt>
                <c:pt idx="728">
                  <c:v>4.2</c:v>
                </c:pt>
                <c:pt idx="729">
                  <c:v>4.2</c:v>
                </c:pt>
                <c:pt idx="730">
                  <c:v>4.1500000000000004</c:v>
                </c:pt>
                <c:pt idx="731">
                  <c:v>4.2</c:v>
                </c:pt>
                <c:pt idx="732">
                  <c:v>4.2</c:v>
                </c:pt>
                <c:pt idx="733">
                  <c:v>4.25</c:v>
                </c:pt>
                <c:pt idx="734">
                  <c:v>4.25</c:v>
                </c:pt>
                <c:pt idx="735">
                  <c:v>4.2</c:v>
                </c:pt>
                <c:pt idx="736">
                  <c:v>4.25</c:v>
                </c:pt>
                <c:pt idx="737">
                  <c:v>4.1500000000000004</c:v>
                </c:pt>
                <c:pt idx="738">
                  <c:v>4.2</c:v>
                </c:pt>
                <c:pt idx="739">
                  <c:v>4.0999999999999996</c:v>
                </c:pt>
                <c:pt idx="740">
                  <c:v>4.1500000000000004</c:v>
                </c:pt>
                <c:pt idx="741">
                  <c:v>4.2</c:v>
                </c:pt>
                <c:pt idx="742">
                  <c:v>4.0999999999999996</c:v>
                </c:pt>
                <c:pt idx="743">
                  <c:v>4.2</c:v>
                </c:pt>
                <c:pt idx="744">
                  <c:v>4.2</c:v>
                </c:pt>
                <c:pt idx="745">
                  <c:v>4.25</c:v>
                </c:pt>
                <c:pt idx="746">
                  <c:v>4.1500000000000004</c:v>
                </c:pt>
                <c:pt idx="747">
                  <c:v>4.05</c:v>
                </c:pt>
                <c:pt idx="748">
                  <c:v>4.1500000000000004</c:v>
                </c:pt>
                <c:pt idx="749">
                  <c:v>3.96</c:v>
                </c:pt>
                <c:pt idx="750">
                  <c:v>4.2</c:v>
                </c:pt>
                <c:pt idx="751">
                  <c:v>4.2</c:v>
                </c:pt>
                <c:pt idx="752">
                  <c:v>4.4400000000000004</c:v>
                </c:pt>
                <c:pt idx="753">
                  <c:v>4.2</c:v>
                </c:pt>
                <c:pt idx="754">
                  <c:v>3.91</c:v>
                </c:pt>
                <c:pt idx="755">
                  <c:v>4.2</c:v>
                </c:pt>
                <c:pt idx="756">
                  <c:v>4.3499999999999996</c:v>
                </c:pt>
                <c:pt idx="757">
                  <c:v>4.2</c:v>
                </c:pt>
                <c:pt idx="758">
                  <c:v>4.2</c:v>
                </c:pt>
                <c:pt idx="759">
                  <c:v>4</c:v>
                </c:pt>
                <c:pt idx="760">
                  <c:v>4.05</c:v>
                </c:pt>
                <c:pt idx="761">
                  <c:v>3.91</c:v>
                </c:pt>
                <c:pt idx="762">
                  <c:v>4.2</c:v>
                </c:pt>
                <c:pt idx="763">
                  <c:v>4.2</c:v>
                </c:pt>
                <c:pt idx="764">
                  <c:v>4.2</c:v>
                </c:pt>
                <c:pt idx="765">
                  <c:v>4.1500000000000004</c:v>
                </c:pt>
                <c:pt idx="766">
                  <c:v>4.0999999999999996</c:v>
                </c:pt>
                <c:pt idx="767">
                  <c:v>4.25</c:v>
                </c:pt>
                <c:pt idx="768">
                  <c:v>4.3</c:v>
                </c:pt>
                <c:pt idx="769">
                  <c:v>4.2</c:v>
                </c:pt>
                <c:pt idx="770">
                  <c:v>4.2</c:v>
                </c:pt>
                <c:pt idx="771">
                  <c:v>4.05</c:v>
                </c:pt>
                <c:pt idx="772">
                  <c:v>4.2</c:v>
                </c:pt>
                <c:pt idx="773">
                  <c:v>4.25</c:v>
                </c:pt>
                <c:pt idx="774">
                  <c:v>4.0999999999999996</c:v>
                </c:pt>
                <c:pt idx="775">
                  <c:v>4.2</c:v>
                </c:pt>
                <c:pt idx="776">
                  <c:v>4.2</c:v>
                </c:pt>
                <c:pt idx="777">
                  <c:v>4.2</c:v>
                </c:pt>
                <c:pt idx="778">
                  <c:v>4.05</c:v>
                </c:pt>
                <c:pt idx="779">
                  <c:v>3.91</c:v>
                </c:pt>
                <c:pt idx="780">
                  <c:v>4.2</c:v>
                </c:pt>
                <c:pt idx="781">
                  <c:v>4.2</c:v>
                </c:pt>
                <c:pt idx="782">
                  <c:v>4.2</c:v>
                </c:pt>
                <c:pt idx="783">
                  <c:v>4.2</c:v>
                </c:pt>
                <c:pt idx="784">
                  <c:v>4.1500000000000004</c:v>
                </c:pt>
                <c:pt idx="785">
                  <c:v>3.96</c:v>
                </c:pt>
                <c:pt idx="786">
                  <c:v>4.2</c:v>
                </c:pt>
                <c:pt idx="787">
                  <c:v>3.91</c:v>
                </c:pt>
                <c:pt idx="788">
                  <c:v>4.0999999999999996</c:v>
                </c:pt>
                <c:pt idx="789">
                  <c:v>4.2</c:v>
                </c:pt>
                <c:pt idx="790">
                  <c:v>3.91</c:v>
                </c:pt>
                <c:pt idx="791">
                  <c:v>4.2</c:v>
                </c:pt>
                <c:pt idx="792">
                  <c:v>4.2</c:v>
                </c:pt>
                <c:pt idx="793">
                  <c:v>4.4400000000000004</c:v>
                </c:pt>
                <c:pt idx="794">
                  <c:v>4.2</c:v>
                </c:pt>
                <c:pt idx="795">
                  <c:v>4.2</c:v>
                </c:pt>
                <c:pt idx="796">
                  <c:v>4.2</c:v>
                </c:pt>
                <c:pt idx="797">
                  <c:v>4.2</c:v>
                </c:pt>
                <c:pt idx="798">
                  <c:v>4.2</c:v>
                </c:pt>
                <c:pt idx="799">
                  <c:v>4.2</c:v>
                </c:pt>
                <c:pt idx="800">
                  <c:v>4.2</c:v>
                </c:pt>
                <c:pt idx="801">
                  <c:v>4.2</c:v>
                </c:pt>
                <c:pt idx="802">
                  <c:v>4.2</c:v>
                </c:pt>
                <c:pt idx="803">
                  <c:v>4.2</c:v>
                </c:pt>
                <c:pt idx="804">
                  <c:v>4.2</c:v>
                </c:pt>
                <c:pt idx="805">
                  <c:v>4.2</c:v>
                </c:pt>
                <c:pt idx="806">
                  <c:v>4.2</c:v>
                </c:pt>
                <c:pt idx="807">
                  <c:v>4.2</c:v>
                </c:pt>
                <c:pt idx="808">
                  <c:v>4.25</c:v>
                </c:pt>
                <c:pt idx="809">
                  <c:v>4.2</c:v>
                </c:pt>
                <c:pt idx="810">
                  <c:v>4.2</c:v>
                </c:pt>
                <c:pt idx="811">
                  <c:v>4.25</c:v>
                </c:pt>
                <c:pt idx="812">
                  <c:v>4.4400000000000004</c:v>
                </c:pt>
                <c:pt idx="813">
                  <c:v>4.2</c:v>
                </c:pt>
                <c:pt idx="814">
                  <c:v>4.0999999999999996</c:v>
                </c:pt>
                <c:pt idx="815">
                  <c:v>4.2</c:v>
                </c:pt>
                <c:pt idx="816">
                  <c:v>4.2</c:v>
                </c:pt>
                <c:pt idx="817">
                  <c:v>4.2</c:v>
                </c:pt>
                <c:pt idx="818">
                  <c:v>4.2</c:v>
                </c:pt>
                <c:pt idx="819">
                  <c:v>4.2</c:v>
                </c:pt>
                <c:pt idx="820">
                  <c:v>4.1500000000000004</c:v>
                </c:pt>
                <c:pt idx="821">
                  <c:v>4.2</c:v>
                </c:pt>
                <c:pt idx="822">
                  <c:v>4.2</c:v>
                </c:pt>
                <c:pt idx="823">
                  <c:v>4.2</c:v>
                </c:pt>
                <c:pt idx="824">
                  <c:v>4.2</c:v>
                </c:pt>
                <c:pt idx="825">
                  <c:v>4.1500000000000004</c:v>
                </c:pt>
                <c:pt idx="826">
                  <c:v>4.2</c:v>
                </c:pt>
                <c:pt idx="827">
                  <c:v>4.2</c:v>
                </c:pt>
                <c:pt idx="828">
                  <c:v>4.54</c:v>
                </c:pt>
                <c:pt idx="829">
                  <c:v>4</c:v>
                </c:pt>
                <c:pt idx="830">
                  <c:v>4.2</c:v>
                </c:pt>
                <c:pt idx="831">
                  <c:v>4.25</c:v>
                </c:pt>
                <c:pt idx="832">
                  <c:v>4.3</c:v>
                </c:pt>
                <c:pt idx="833">
                  <c:v>4.2</c:v>
                </c:pt>
                <c:pt idx="834">
                  <c:v>4.1500000000000004</c:v>
                </c:pt>
                <c:pt idx="835">
                  <c:v>4.2</c:v>
                </c:pt>
                <c:pt idx="836">
                  <c:v>4.2</c:v>
                </c:pt>
                <c:pt idx="837">
                  <c:v>4.25</c:v>
                </c:pt>
                <c:pt idx="838">
                  <c:v>4.2</c:v>
                </c:pt>
                <c:pt idx="839">
                  <c:v>4.2</c:v>
                </c:pt>
                <c:pt idx="840">
                  <c:v>4.2</c:v>
                </c:pt>
                <c:pt idx="841">
                  <c:v>4.2</c:v>
                </c:pt>
                <c:pt idx="842">
                  <c:v>4.2</c:v>
                </c:pt>
                <c:pt idx="843">
                  <c:v>4.1500000000000004</c:v>
                </c:pt>
                <c:pt idx="844">
                  <c:v>4.2</c:v>
                </c:pt>
                <c:pt idx="845">
                  <c:v>3.91</c:v>
                </c:pt>
                <c:pt idx="846">
                  <c:v>4.0999999999999996</c:v>
                </c:pt>
                <c:pt idx="847">
                  <c:v>4.2</c:v>
                </c:pt>
                <c:pt idx="848">
                  <c:v>4.2</c:v>
                </c:pt>
                <c:pt idx="849">
                  <c:v>4.3</c:v>
                </c:pt>
                <c:pt idx="850">
                  <c:v>4.2</c:v>
                </c:pt>
                <c:pt idx="851">
                  <c:v>3.91</c:v>
                </c:pt>
                <c:pt idx="852">
                  <c:v>4.2</c:v>
                </c:pt>
                <c:pt idx="853">
                  <c:v>4.1500000000000004</c:v>
                </c:pt>
                <c:pt idx="854">
                  <c:v>4.1500000000000004</c:v>
                </c:pt>
                <c:pt idx="855">
                  <c:v>4.05</c:v>
                </c:pt>
                <c:pt idx="856">
                  <c:v>4.25</c:v>
                </c:pt>
                <c:pt idx="857">
                  <c:v>4.4400000000000004</c:v>
                </c:pt>
                <c:pt idx="858">
                  <c:v>4.2</c:v>
                </c:pt>
                <c:pt idx="859">
                  <c:v>4.2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0.05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0.05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0.2</c:v>
                </c:pt>
                <c:pt idx="941">
                  <c:v>0.1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0.15</c:v>
                </c:pt>
                <c:pt idx="953">
                  <c:v>0</c:v>
                </c:pt>
                <c:pt idx="954">
                  <c:v>0.15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0.2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0.05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0.05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1.56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0.15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0.05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0.1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0.24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0.05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49.95</c:v>
                </c:pt>
                <c:pt idx="1226">
                  <c:v>49.95</c:v>
                </c:pt>
                <c:pt idx="1227">
                  <c:v>49.95</c:v>
                </c:pt>
                <c:pt idx="1228">
                  <c:v>49.95</c:v>
                </c:pt>
                <c:pt idx="1229">
                  <c:v>49.95</c:v>
                </c:pt>
                <c:pt idx="1230">
                  <c:v>2.2000000000000002</c:v>
                </c:pt>
                <c:pt idx="1231">
                  <c:v>0</c:v>
                </c:pt>
                <c:pt idx="1232">
                  <c:v>1.03</c:v>
                </c:pt>
                <c:pt idx="1233">
                  <c:v>10.210000000000001</c:v>
                </c:pt>
                <c:pt idx="1234">
                  <c:v>1.1200000000000001</c:v>
                </c:pt>
                <c:pt idx="1235">
                  <c:v>0.05</c:v>
                </c:pt>
                <c:pt idx="1236">
                  <c:v>2.44</c:v>
                </c:pt>
                <c:pt idx="1237">
                  <c:v>49.95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0.05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0.05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0.05</c:v>
                </c:pt>
                <c:pt idx="1306">
                  <c:v>48.63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44.63</c:v>
                </c:pt>
                <c:pt idx="1314">
                  <c:v>44.38</c:v>
                </c:pt>
                <c:pt idx="1315">
                  <c:v>44.53</c:v>
                </c:pt>
                <c:pt idx="1316">
                  <c:v>44.19</c:v>
                </c:pt>
                <c:pt idx="1317">
                  <c:v>46.97</c:v>
                </c:pt>
                <c:pt idx="1318">
                  <c:v>47.02</c:v>
                </c:pt>
                <c:pt idx="1319">
                  <c:v>47.02</c:v>
                </c:pt>
                <c:pt idx="1320">
                  <c:v>47.02</c:v>
                </c:pt>
                <c:pt idx="1321">
                  <c:v>47.02</c:v>
                </c:pt>
                <c:pt idx="1322">
                  <c:v>47.02</c:v>
                </c:pt>
                <c:pt idx="1323">
                  <c:v>47.02</c:v>
                </c:pt>
                <c:pt idx="1324">
                  <c:v>47.02</c:v>
                </c:pt>
                <c:pt idx="1325">
                  <c:v>47.02</c:v>
                </c:pt>
                <c:pt idx="1326">
                  <c:v>47.02</c:v>
                </c:pt>
                <c:pt idx="1327">
                  <c:v>47.02</c:v>
                </c:pt>
                <c:pt idx="1328">
                  <c:v>47.02</c:v>
                </c:pt>
                <c:pt idx="1329">
                  <c:v>47.02</c:v>
                </c:pt>
                <c:pt idx="1330">
                  <c:v>47.02</c:v>
                </c:pt>
                <c:pt idx="1331">
                  <c:v>47.02</c:v>
                </c:pt>
                <c:pt idx="1332">
                  <c:v>47.02</c:v>
                </c:pt>
                <c:pt idx="1333">
                  <c:v>47.07</c:v>
                </c:pt>
                <c:pt idx="1334">
                  <c:v>40.869999999999997</c:v>
                </c:pt>
                <c:pt idx="1335">
                  <c:v>31.64</c:v>
                </c:pt>
                <c:pt idx="1336">
                  <c:v>25.39</c:v>
                </c:pt>
                <c:pt idx="1337">
                  <c:v>17.04</c:v>
                </c:pt>
                <c:pt idx="1338">
                  <c:v>8.94</c:v>
                </c:pt>
                <c:pt idx="1339">
                  <c:v>1.22</c:v>
                </c:pt>
                <c:pt idx="1340">
                  <c:v>0.34</c:v>
                </c:pt>
                <c:pt idx="1341">
                  <c:v>0.39</c:v>
                </c:pt>
                <c:pt idx="1342">
                  <c:v>5.08</c:v>
                </c:pt>
                <c:pt idx="1343">
                  <c:v>12.7</c:v>
                </c:pt>
                <c:pt idx="1344">
                  <c:v>7.57</c:v>
                </c:pt>
                <c:pt idx="1345">
                  <c:v>4.93</c:v>
                </c:pt>
                <c:pt idx="1346">
                  <c:v>7.03</c:v>
                </c:pt>
                <c:pt idx="1347">
                  <c:v>6.98</c:v>
                </c:pt>
                <c:pt idx="1348">
                  <c:v>3.17</c:v>
                </c:pt>
                <c:pt idx="1349">
                  <c:v>0.73</c:v>
                </c:pt>
                <c:pt idx="1350">
                  <c:v>4.93</c:v>
                </c:pt>
                <c:pt idx="1351">
                  <c:v>5.08</c:v>
                </c:pt>
                <c:pt idx="1352">
                  <c:v>5.37</c:v>
                </c:pt>
                <c:pt idx="1353">
                  <c:v>4.6900000000000004</c:v>
                </c:pt>
                <c:pt idx="1354">
                  <c:v>0.34</c:v>
                </c:pt>
                <c:pt idx="1355">
                  <c:v>4.6900000000000004</c:v>
                </c:pt>
                <c:pt idx="1356">
                  <c:v>4.74</c:v>
                </c:pt>
                <c:pt idx="1357">
                  <c:v>4.6900000000000004</c:v>
                </c:pt>
                <c:pt idx="1358">
                  <c:v>4.93</c:v>
                </c:pt>
                <c:pt idx="1359">
                  <c:v>5.08</c:v>
                </c:pt>
                <c:pt idx="1360">
                  <c:v>5.13</c:v>
                </c:pt>
                <c:pt idx="1361">
                  <c:v>2.78</c:v>
                </c:pt>
                <c:pt idx="1362">
                  <c:v>2.78</c:v>
                </c:pt>
                <c:pt idx="1363">
                  <c:v>4.6900000000000004</c:v>
                </c:pt>
                <c:pt idx="1364">
                  <c:v>3.96</c:v>
                </c:pt>
                <c:pt idx="1365">
                  <c:v>1.32</c:v>
                </c:pt>
                <c:pt idx="1366">
                  <c:v>0.39</c:v>
                </c:pt>
                <c:pt idx="1367">
                  <c:v>0.39</c:v>
                </c:pt>
                <c:pt idx="1368">
                  <c:v>0.68</c:v>
                </c:pt>
                <c:pt idx="1369">
                  <c:v>4.3</c:v>
                </c:pt>
                <c:pt idx="1370">
                  <c:v>4.3</c:v>
                </c:pt>
                <c:pt idx="1371">
                  <c:v>3.12</c:v>
                </c:pt>
                <c:pt idx="1372">
                  <c:v>1.61</c:v>
                </c:pt>
                <c:pt idx="1373">
                  <c:v>3.56</c:v>
                </c:pt>
                <c:pt idx="1374">
                  <c:v>3.56</c:v>
                </c:pt>
                <c:pt idx="1375">
                  <c:v>3.56</c:v>
                </c:pt>
                <c:pt idx="1376">
                  <c:v>0.78</c:v>
                </c:pt>
                <c:pt idx="1377">
                  <c:v>3.86</c:v>
                </c:pt>
                <c:pt idx="1378">
                  <c:v>3.96</c:v>
                </c:pt>
                <c:pt idx="1379">
                  <c:v>3.96</c:v>
                </c:pt>
                <c:pt idx="1380">
                  <c:v>1.22</c:v>
                </c:pt>
                <c:pt idx="1381">
                  <c:v>0.34</c:v>
                </c:pt>
                <c:pt idx="1382">
                  <c:v>0.34</c:v>
                </c:pt>
                <c:pt idx="1383">
                  <c:v>0.63</c:v>
                </c:pt>
                <c:pt idx="1384">
                  <c:v>0.34</c:v>
                </c:pt>
                <c:pt idx="1385">
                  <c:v>2.78</c:v>
                </c:pt>
                <c:pt idx="1386">
                  <c:v>2.73</c:v>
                </c:pt>
                <c:pt idx="1387">
                  <c:v>2.73</c:v>
                </c:pt>
                <c:pt idx="1388">
                  <c:v>2.78</c:v>
                </c:pt>
                <c:pt idx="1389">
                  <c:v>2.78</c:v>
                </c:pt>
                <c:pt idx="1390">
                  <c:v>2.78</c:v>
                </c:pt>
                <c:pt idx="1391">
                  <c:v>2.78</c:v>
                </c:pt>
                <c:pt idx="1392">
                  <c:v>2.73</c:v>
                </c:pt>
                <c:pt idx="1393">
                  <c:v>2.78</c:v>
                </c:pt>
                <c:pt idx="1394">
                  <c:v>2.78</c:v>
                </c:pt>
                <c:pt idx="1395">
                  <c:v>2.78</c:v>
                </c:pt>
                <c:pt idx="1396">
                  <c:v>2.78</c:v>
                </c:pt>
                <c:pt idx="1397">
                  <c:v>2.78</c:v>
                </c:pt>
                <c:pt idx="1398">
                  <c:v>2.78</c:v>
                </c:pt>
                <c:pt idx="1399">
                  <c:v>2.78</c:v>
                </c:pt>
                <c:pt idx="1400">
                  <c:v>2.78</c:v>
                </c:pt>
                <c:pt idx="1401">
                  <c:v>2.78</c:v>
                </c:pt>
                <c:pt idx="1402">
                  <c:v>2.78</c:v>
                </c:pt>
                <c:pt idx="1403">
                  <c:v>2.78</c:v>
                </c:pt>
                <c:pt idx="1404">
                  <c:v>2.78</c:v>
                </c:pt>
                <c:pt idx="1405">
                  <c:v>2.83</c:v>
                </c:pt>
                <c:pt idx="1406">
                  <c:v>2.78</c:v>
                </c:pt>
                <c:pt idx="1407">
                  <c:v>2.78</c:v>
                </c:pt>
                <c:pt idx="1408">
                  <c:v>2.78</c:v>
                </c:pt>
                <c:pt idx="1409">
                  <c:v>2.78</c:v>
                </c:pt>
                <c:pt idx="1410">
                  <c:v>2.73</c:v>
                </c:pt>
                <c:pt idx="1411">
                  <c:v>2.88</c:v>
                </c:pt>
                <c:pt idx="1412">
                  <c:v>2.78</c:v>
                </c:pt>
                <c:pt idx="1413">
                  <c:v>2.78</c:v>
                </c:pt>
                <c:pt idx="1414">
                  <c:v>2.78</c:v>
                </c:pt>
                <c:pt idx="1415">
                  <c:v>2.78</c:v>
                </c:pt>
                <c:pt idx="1416">
                  <c:v>2.83</c:v>
                </c:pt>
                <c:pt idx="1417">
                  <c:v>2.78</c:v>
                </c:pt>
                <c:pt idx="1418">
                  <c:v>2.78</c:v>
                </c:pt>
                <c:pt idx="1419">
                  <c:v>2.78</c:v>
                </c:pt>
                <c:pt idx="1420">
                  <c:v>2.78</c:v>
                </c:pt>
                <c:pt idx="1421">
                  <c:v>2.73</c:v>
                </c:pt>
                <c:pt idx="1422">
                  <c:v>2.78</c:v>
                </c:pt>
                <c:pt idx="1423">
                  <c:v>2.78</c:v>
                </c:pt>
                <c:pt idx="1424">
                  <c:v>2.69</c:v>
                </c:pt>
                <c:pt idx="1425">
                  <c:v>2.64</c:v>
                </c:pt>
                <c:pt idx="1426">
                  <c:v>2.78</c:v>
                </c:pt>
                <c:pt idx="1427">
                  <c:v>2.78</c:v>
                </c:pt>
                <c:pt idx="1428">
                  <c:v>2.83</c:v>
                </c:pt>
                <c:pt idx="1429">
                  <c:v>2.78</c:v>
                </c:pt>
                <c:pt idx="1430">
                  <c:v>2.78</c:v>
                </c:pt>
                <c:pt idx="1431">
                  <c:v>2.54</c:v>
                </c:pt>
                <c:pt idx="1432">
                  <c:v>2.73</c:v>
                </c:pt>
                <c:pt idx="1433">
                  <c:v>2.78</c:v>
                </c:pt>
                <c:pt idx="1434">
                  <c:v>2.78</c:v>
                </c:pt>
                <c:pt idx="1435">
                  <c:v>2.83</c:v>
                </c:pt>
                <c:pt idx="1436">
                  <c:v>2.78</c:v>
                </c:pt>
                <c:pt idx="1437">
                  <c:v>2.78</c:v>
                </c:pt>
                <c:pt idx="1438">
                  <c:v>2.78</c:v>
                </c:pt>
                <c:pt idx="1439">
                  <c:v>2.78</c:v>
                </c:pt>
                <c:pt idx="1440">
                  <c:v>3.03</c:v>
                </c:pt>
                <c:pt idx="1441">
                  <c:v>2.78</c:v>
                </c:pt>
                <c:pt idx="1442">
                  <c:v>2.78</c:v>
                </c:pt>
                <c:pt idx="1443">
                  <c:v>2.64</c:v>
                </c:pt>
                <c:pt idx="1444">
                  <c:v>2.83</c:v>
                </c:pt>
                <c:pt idx="1445">
                  <c:v>2.78</c:v>
                </c:pt>
                <c:pt idx="1446">
                  <c:v>2.73</c:v>
                </c:pt>
                <c:pt idx="1447">
                  <c:v>2.78</c:v>
                </c:pt>
                <c:pt idx="1448">
                  <c:v>2.78</c:v>
                </c:pt>
                <c:pt idx="1449">
                  <c:v>2.73</c:v>
                </c:pt>
                <c:pt idx="1450">
                  <c:v>2.69</c:v>
                </c:pt>
                <c:pt idx="1451">
                  <c:v>2.69</c:v>
                </c:pt>
                <c:pt idx="1452">
                  <c:v>2.69</c:v>
                </c:pt>
                <c:pt idx="1453">
                  <c:v>3.08</c:v>
                </c:pt>
                <c:pt idx="1454">
                  <c:v>2.83</c:v>
                </c:pt>
                <c:pt idx="1455">
                  <c:v>2.78</c:v>
                </c:pt>
                <c:pt idx="1456">
                  <c:v>2.78</c:v>
                </c:pt>
                <c:pt idx="1457">
                  <c:v>2.78</c:v>
                </c:pt>
                <c:pt idx="1458">
                  <c:v>2.78</c:v>
                </c:pt>
                <c:pt idx="1459">
                  <c:v>2.78</c:v>
                </c:pt>
                <c:pt idx="1460">
                  <c:v>2.78</c:v>
                </c:pt>
                <c:pt idx="1461">
                  <c:v>2.78</c:v>
                </c:pt>
                <c:pt idx="1462">
                  <c:v>2.73</c:v>
                </c:pt>
                <c:pt idx="1463">
                  <c:v>2.73</c:v>
                </c:pt>
                <c:pt idx="1464">
                  <c:v>2.78</c:v>
                </c:pt>
                <c:pt idx="1465">
                  <c:v>2.78</c:v>
                </c:pt>
                <c:pt idx="1466">
                  <c:v>2.64</c:v>
                </c:pt>
                <c:pt idx="1467">
                  <c:v>2.78</c:v>
                </c:pt>
                <c:pt idx="1468">
                  <c:v>2.78</c:v>
                </c:pt>
                <c:pt idx="1469">
                  <c:v>2.78</c:v>
                </c:pt>
                <c:pt idx="1470">
                  <c:v>2.78</c:v>
                </c:pt>
                <c:pt idx="1471">
                  <c:v>2.78</c:v>
                </c:pt>
                <c:pt idx="1472">
                  <c:v>2.73</c:v>
                </c:pt>
                <c:pt idx="1473">
                  <c:v>2.78</c:v>
                </c:pt>
                <c:pt idx="1474">
                  <c:v>2.88</c:v>
                </c:pt>
                <c:pt idx="1475">
                  <c:v>2.78</c:v>
                </c:pt>
                <c:pt idx="1476">
                  <c:v>2.98</c:v>
                </c:pt>
                <c:pt idx="1477">
                  <c:v>2.78</c:v>
                </c:pt>
                <c:pt idx="1478">
                  <c:v>2.69</c:v>
                </c:pt>
                <c:pt idx="1479">
                  <c:v>2.78</c:v>
                </c:pt>
                <c:pt idx="1480">
                  <c:v>2.73</c:v>
                </c:pt>
                <c:pt idx="1481">
                  <c:v>2.73</c:v>
                </c:pt>
                <c:pt idx="1482">
                  <c:v>2.78</c:v>
                </c:pt>
                <c:pt idx="1483">
                  <c:v>2.78</c:v>
                </c:pt>
                <c:pt idx="1484">
                  <c:v>2.78</c:v>
                </c:pt>
                <c:pt idx="1485">
                  <c:v>2.78</c:v>
                </c:pt>
                <c:pt idx="1486">
                  <c:v>2.78</c:v>
                </c:pt>
                <c:pt idx="1487">
                  <c:v>2.73</c:v>
                </c:pt>
                <c:pt idx="1488">
                  <c:v>2.83</c:v>
                </c:pt>
                <c:pt idx="1489">
                  <c:v>2.93</c:v>
                </c:pt>
                <c:pt idx="1490">
                  <c:v>2.73</c:v>
                </c:pt>
                <c:pt idx="1491">
                  <c:v>2.73</c:v>
                </c:pt>
                <c:pt idx="1492">
                  <c:v>2.78</c:v>
                </c:pt>
                <c:pt idx="1493">
                  <c:v>2.78</c:v>
                </c:pt>
                <c:pt idx="1494">
                  <c:v>2.78</c:v>
                </c:pt>
                <c:pt idx="1495">
                  <c:v>2.78</c:v>
                </c:pt>
                <c:pt idx="1496">
                  <c:v>2.73</c:v>
                </c:pt>
                <c:pt idx="1497">
                  <c:v>2.78</c:v>
                </c:pt>
                <c:pt idx="1498">
                  <c:v>2.78</c:v>
                </c:pt>
                <c:pt idx="1499">
                  <c:v>2.73</c:v>
                </c:pt>
                <c:pt idx="1500">
                  <c:v>2.78</c:v>
                </c:pt>
                <c:pt idx="1501">
                  <c:v>2.98</c:v>
                </c:pt>
                <c:pt idx="1502">
                  <c:v>2.73</c:v>
                </c:pt>
                <c:pt idx="1503">
                  <c:v>2.78</c:v>
                </c:pt>
                <c:pt idx="1504">
                  <c:v>2.59</c:v>
                </c:pt>
                <c:pt idx="1505">
                  <c:v>2.73</c:v>
                </c:pt>
                <c:pt idx="1506">
                  <c:v>2.78</c:v>
                </c:pt>
                <c:pt idx="1507">
                  <c:v>2.78</c:v>
                </c:pt>
                <c:pt idx="1508">
                  <c:v>2.73</c:v>
                </c:pt>
                <c:pt idx="1509">
                  <c:v>2.78</c:v>
                </c:pt>
                <c:pt idx="1510">
                  <c:v>2.88</c:v>
                </c:pt>
                <c:pt idx="1511">
                  <c:v>2.73</c:v>
                </c:pt>
                <c:pt idx="1512">
                  <c:v>2.78</c:v>
                </c:pt>
                <c:pt idx="1513">
                  <c:v>2.39</c:v>
                </c:pt>
                <c:pt idx="1514">
                  <c:v>2.64</c:v>
                </c:pt>
                <c:pt idx="1515">
                  <c:v>2.73</c:v>
                </c:pt>
                <c:pt idx="1516">
                  <c:v>2.4900000000000002</c:v>
                </c:pt>
                <c:pt idx="1517">
                  <c:v>2.73</c:v>
                </c:pt>
                <c:pt idx="1518">
                  <c:v>2.78</c:v>
                </c:pt>
                <c:pt idx="1519">
                  <c:v>2.78</c:v>
                </c:pt>
                <c:pt idx="1520">
                  <c:v>2.73</c:v>
                </c:pt>
                <c:pt idx="1521">
                  <c:v>2.73</c:v>
                </c:pt>
                <c:pt idx="1522">
                  <c:v>2.73</c:v>
                </c:pt>
                <c:pt idx="1523">
                  <c:v>2.73</c:v>
                </c:pt>
                <c:pt idx="1524">
                  <c:v>2.73</c:v>
                </c:pt>
                <c:pt idx="1525">
                  <c:v>2.73</c:v>
                </c:pt>
                <c:pt idx="1526">
                  <c:v>2.54</c:v>
                </c:pt>
                <c:pt idx="1527">
                  <c:v>2.73</c:v>
                </c:pt>
                <c:pt idx="1528">
                  <c:v>2.73</c:v>
                </c:pt>
                <c:pt idx="1529">
                  <c:v>2.73</c:v>
                </c:pt>
                <c:pt idx="1530">
                  <c:v>2.78</c:v>
                </c:pt>
                <c:pt idx="1531">
                  <c:v>2.73</c:v>
                </c:pt>
                <c:pt idx="1532">
                  <c:v>2.78</c:v>
                </c:pt>
                <c:pt idx="1533">
                  <c:v>2.73</c:v>
                </c:pt>
                <c:pt idx="1534">
                  <c:v>2.73</c:v>
                </c:pt>
                <c:pt idx="1535">
                  <c:v>2.73</c:v>
                </c:pt>
                <c:pt idx="1536">
                  <c:v>2.73</c:v>
                </c:pt>
                <c:pt idx="1537">
                  <c:v>2.64</c:v>
                </c:pt>
                <c:pt idx="1538">
                  <c:v>2.78</c:v>
                </c:pt>
                <c:pt idx="1539">
                  <c:v>2.78</c:v>
                </c:pt>
                <c:pt idx="1540">
                  <c:v>2.73</c:v>
                </c:pt>
                <c:pt idx="1541">
                  <c:v>2.78</c:v>
                </c:pt>
                <c:pt idx="1542">
                  <c:v>2.59</c:v>
                </c:pt>
                <c:pt idx="1543">
                  <c:v>2.73</c:v>
                </c:pt>
                <c:pt idx="1544">
                  <c:v>2.73</c:v>
                </c:pt>
                <c:pt idx="1545">
                  <c:v>2.73</c:v>
                </c:pt>
                <c:pt idx="1546">
                  <c:v>2.64</c:v>
                </c:pt>
                <c:pt idx="1547">
                  <c:v>2.78</c:v>
                </c:pt>
                <c:pt idx="1548">
                  <c:v>2.73</c:v>
                </c:pt>
                <c:pt idx="1549">
                  <c:v>2.4900000000000002</c:v>
                </c:pt>
                <c:pt idx="1550">
                  <c:v>2.78</c:v>
                </c:pt>
                <c:pt idx="1551">
                  <c:v>2.78</c:v>
                </c:pt>
                <c:pt idx="1552">
                  <c:v>2.73</c:v>
                </c:pt>
                <c:pt idx="1553">
                  <c:v>2.73</c:v>
                </c:pt>
                <c:pt idx="1554">
                  <c:v>2.78</c:v>
                </c:pt>
                <c:pt idx="1555">
                  <c:v>2.73</c:v>
                </c:pt>
                <c:pt idx="1556">
                  <c:v>2.78</c:v>
                </c:pt>
                <c:pt idx="1557">
                  <c:v>2.78</c:v>
                </c:pt>
                <c:pt idx="1558">
                  <c:v>2.78</c:v>
                </c:pt>
                <c:pt idx="1559">
                  <c:v>2.78</c:v>
                </c:pt>
                <c:pt idx="1560">
                  <c:v>2.73</c:v>
                </c:pt>
                <c:pt idx="1561">
                  <c:v>2.73</c:v>
                </c:pt>
                <c:pt idx="1562">
                  <c:v>2.78</c:v>
                </c:pt>
                <c:pt idx="1563">
                  <c:v>2.83</c:v>
                </c:pt>
                <c:pt idx="1564">
                  <c:v>2.73</c:v>
                </c:pt>
                <c:pt idx="1565">
                  <c:v>2.78</c:v>
                </c:pt>
                <c:pt idx="1566">
                  <c:v>2.83</c:v>
                </c:pt>
                <c:pt idx="1567">
                  <c:v>2.78</c:v>
                </c:pt>
                <c:pt idx="1568">
                  <c:v>2.69</c:v>
                </c:pt>
                <c:pt idx="1569">
                  <c:v>2.59</c:v>
                </c:pt>
                <c:pt idx="1570">
                  <c:v>2.69</c:v>
                </c:pt>
                <c:pt idx="1571">
                  <c:v>2.83</c:v>
                </c:pt>
                <c:pt idx="1572">
                  <c:v>2.59</c:v>
                </c:pt>
                <c:pt idx="1573">
                  <c:v>2.73</c:v>
                </c:pt>
                <c:pt idx="1574">
                  <c:v>2.73</c:v>
                </c:pt>
                <c:pt idx="1575">
                  <c:v>2.78</c:v>
                </c:pt>
                <c:pt idx="1576">
                  <c:v>2.73</c:v>
                </c:pt>
                <c:pt idx="1577">
                  <c:v>2.83</c:v>
                </c:pt>
                <c:pt idx="1578">
                  <c:v>2.73</c:v>
                </c:pt>
                <c:pt idx="1579">
                  <c:v>2.73</c:v>
                </c:pt>
                <c:pt idx="1580">
                  <c:v>2.73</c:v>
                </c:pt>
                <c:pt idx="1581">
                  <c:v>2.73</c:v>
                </c:pt>
                <c:pt idx="1582">
                  <c:v>2.78</c:v>
                </c:pt>
                <c:pt idx="1583">
                  <c:v>2.73</c:v>
                </c:pt>
                <c:pt idx="1584">
                  <c:v>2.93</c:v>
                </c:pt>
                <c:pt idx="1585">
                  <c:v>2.69</c:v>
                </c:pt>
                <c:pt idx="1586">
                  <c:v>2.69</c:v>
                </c:pt>
                <c:pt idx="1587">
                  <c:v>2.73</c:v>
                </c:pt>
                <c:pt idx="1588">
                  <c:v>2.69</c:v>
                </c:pt>
                <c:pt idx="1589">
                  <c:v>2.69</c:v>
                </c:pt>
                <c:pt idx="1590">
                  <c:v>2.64</c:v>
                </c:pt>
                <c:pt idx="1591">
                  <c:v>2.73</c:v>
                </c:pt>
                <c:pt idx="1592">
                  <c:v>2.69</c:v>
                </c:pt>
                <c:pt idx="1593">
                  <c:v>2.78</c:v>
                </c:pt>
                <c:pt idx="1594">
                  <c:v>2.69</c:v>
                </c:pt>
                <c:pt idx="1595">
                  <c:v>2.64</c:v>
                </c:pt>
                <c:pt idx="1596">
                  <c:v>2.98</c:v>
                </c:pt>
                <c:pt idx="1597">
                  <c:v>2.98</c:v>
                </c:pt>
                <c:pt idx="1598">
                  <c:v>2.98</c:v>
                </c:pt>
                <c:pt idx="1599">
                  <c:v>2.98</c:v>
                </c:pt>
                <c:pt idx="1600">
                  <c:v>2.98</c:v>
                </c:pt>
                <c:pt idx="1601">
                  <c:v>3.32</c:v>
                </c:pt>
                <c:pt idx="1602">
                  <c:v>3.03</c:v>
                </c:pt>
                <c:pt idx="1603">
                  <c:v>2.98</c:v>
                </c:pt>
                <c:pt idx="1604">
                  <c:v>2.98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0.05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3.81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5.66</c:v>
                </c:pt>
                <c:pt idx="1640">
                  <c:v>0</c:v>
                </c:pt>
                <c:pt idx="1641">
                  <c:v>0.05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0.15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7.47</c:v>
                </c:pt>
                <c:pt idx="1684">
                  <c:v>0</c:v>
                </c:pt>
                <c:pt idx="1685">
                  <c:v>0</c:v>
                </c:pt>
                <c:pt idx="1686">
                  <c:v>5.62</c:v>
                </c:pt>
                <c:pt idx="1687">
                  <c:v>7.52</c:v>
                </c:pt>
                <c:pt idx="1688">
                  <c:v>0.15</c:v>
                </c:pt>
                <c:pt idx="1689">
                  <c:v>0</c:v>
                </c:pt>
                <c:pt idx="1690">
                  <c:v>0</c:v>
                </c:pt>
                <c:pt idx="1691">
                  <c:v>7.52</c:v>
                </c:pt>
                <c:pt idx="1692">
                  <c:v>7.76</c:v>
                </c:pt>
                <c:pt idx="1693">
                  <c:v>3.17</c:v>
                </c:pt>
                <c:pt idx="1694">
                  <c:v>0</c:v>
                </c:pt>
                <c:pt idx="1695">
                  <c:v>7.13</c:v>
                </c:pt>
                <c:pt idx="1696">
                  <c:v>7.03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6.93</c:v>
                </c:pt>
                <c:pt idx="1708">
                  <c:v>9.23</c:v>
                </c:pt>
                <c:pt idx="1709">
                  <c:v>6.2</c:v>
                </c:pt>
                <c:pt idx="1710">
                  <c:v>9.23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9.33</c:v>
                </c:pt>
                <c:pt idx="1715">
                  <c:v>0</c:v>
                </c:pt>
                <c:pt idx="1716">
                  <c:v>0</c:v>
                </c:pt>
                <c:pt idx="1717">
                  <c:v>8.35</c:v>
                </c:pt>
                <c:pt idx="1718">
                  <c:v>6.3</c:v>
                </c:pt>
                <c:pt idx="1719">
                  <c:v>6.35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8.69</c:v>
                </c:pt>
                <c:pt idx="1726">
                  <c:v>8.7899999999999991</c:v>
                </c:pt>
                <c:pt idx="1727">
                  <c:v>8.7899999999999991</c:v>
                </c:pt>
                <c:pt idx="1728">
                  <c:v>8.84</c:v>
                </c:pt>
                <c:pt idx="1729">
                  <c:v>8.7899999999999991</c:v>
                </c:pt>
                <c:pt idx="1730">
                  <c:v>8.74</c:v>
                </c:pt>
                <c:pt idx="1731">
                  <c:v>8.64</c:v>
                </c:pt>
                <c:pt idx="1732">
                  <c:v>8.69</c:v>
                </c:pt>
                <c:pt idx="1733">
                  <c:v>8.69</c:v>
                </c:pt>
                <c:pt idx="1734">
                  <c:v>8.69</c:v>
                </c:pt>
                <c:pt idx="1735">
                  <c:v>8.74</c:v>
                </c:pt>
                <c:pt idx="1736">
                  <c:v>8.74</c:v>
                </c:pt>
                <c:pt idx="1737">
                  <c:v>9.0299999999999994</c:v>
                </c:pt>
                <c:pt idx="1738">
                  <c:v>8.74</c:v>
                </c:pt>
                <c:pt idx="1739">
                  <c:v>8.5</c:v>
                </c:pt>
                <c:pt idx="1740">
                  <c:v>8.69</c:v>
                </c:pt>
                <c:pt idx="1741">
                  <c:v>8.69</c:v>
                </c:pt>
                <c:pt idx="1742">
                  <c:v>8.74</c:v>
                </c:pt>
                <c:pt idx="1743">
                  <c:v>8.69</c:v>
                </c:pt>
                <c:pt idx="1744">
                  <c:v>8.74</c:v>
                </c:pt>
                <c:pt idx="1745">
                  <c:v>8.74</c:v>
                </c:pt>
                <c:pt idx="1746">
                  <c:v>8.74</c:v>
                </c:pt>
                <c:pt idx="1747">
                  <c:v>8.74</c:v>
                </c:pt>
                <c:pt idx="1748">
                  <c:v>8.74</c:v>
                </c:pt>
                <c:pt idx="1749">
                  <c:v>8.74</c:v>
                </c:pt>
                <c:pt idx="1750">
                  <c:v>8.74</c:v>
                </c:pt>
                <c:pt idx="1751">
                  <c:v>8.59</c:v>
                </c:pt>
                <c:pt idx="1752">
                  <c:v>8.74</c:v>
                </c:pt>
                <c:pt idx="1753">
                  <c:v>8.74</c:v>
                </c:pt>
                <c:pt idx="1754">
                  <c:v>8.7899999999999991</c:v>
                </c:pt>
                <c:pt idx="1755">
                  <c:v>8.74</c:v>
                </c:pt>
                <c:pt idx="1756">
                  <c:v>8.74</c:v>
                </c:pt>
                <c:pt idx="1757">
                  <c:v>8.74</c:v>
                </c:pt>
                <c:pt idx="1758">
                  <c:v>8.69</c:v>
                </c:pt>
                <c:pt idx="1759">
                  <c:v>8.74</c:v>
                </c:pt>
                <c:pt idx="1760">
                  <c:v>8.74</c:v>
                </c:pt>
                <c:pt idx="1761">
                  <c:v>8.98</c:v>
                </c:pt>
                <c:pt idx="1762">
                  <c:v>8.69</c:v>
                </c:pt>
                <c:pt idx="1763">
                  <c:v>8.74</c:v>
                </c:pt>
                <c:pt idx="1764">
                  <c:v>8.74</c:v>
                </c:pt>
                <c:pt idx="1765">
                  <c:v>8.69</c:v>
                </c:pt>
                <c:pt idx="1766">
                  <c:v>8.74</c:v>
                </c:pt>
                <c:pt idx="1767">
                  <c:v>8.74</c:v>
                </c:pt>
                <c:pt idx="1768">
                  <c:v>8.74</c:v>
                </c:pt>
                <c:pt idx="1769">
                  <c:v>8.74</c:v>
                </c:pt>
                <c:pt idx="1770">
                  <c:v>8.74</c:v>
                </c:pt>
                <c:pt idx="1771">
                  <c:v>8.74</c:v>
                </c:pt>
                <c:pt idx="1772">
                  <c:v>8.7899999999999991</c:v>
                </c:pt>
                <c:pt idx="1773">
                  <c:v>8.69</c:v>
                </c:pt>
                <c:pt idx="1774">
                  <c:v>8.74</c:v>
                </c:pt>
                <c:pt idx="1775">
                  <c:v>8.69</c:v>
                </c:pt>
                <c:pt idx="1776">
                  <c:v>8.74</c:v>
                </c:pt>
                <c:pt idx="1777">
                  <c:v>8.94</c:v>
                </c:pt>
                <c:pt idx="1778">
                  <c:v>8.74</c:v>
                </c:pt>
                <c:pt idx="1779">
                  <c:v>8.69</c:v>
                </c:pt>
                <c:pt idx="1780">
                  <c:v>8.74</c:v>
                </c:pt>
                <c:pt idx="1781">
                  <c:v>8.69</c:v>
                </c:pt>
                <c:pt idx="1782">
                  <c:v>8.69</c:v>
                </c:pt>
                <c:pt idx="1783">
                  <c:v>8.74</c:v>
                </c:pt>
                <c:pt idx="1784">
                  <c:v>8.74</c:v>
                </c:pt>
                <c:pt idx="1785">
                  <c:v>8.74</c:v>
                </c:pt>
                <c:pt idx="1786">
                  <c:v>8.74</c:v>
                </c:pt>
                <c:pt idx="1787">
                  <c:v>9.0299999999999994</c:v>
                </c:pt>
                <c:pt idx="1788">
                  <c:v>8.69</c:v>
                </c:pt>
                <c:pt idx="1789">
                  <c:v>8.74</c:v>
                </c:pt>
                <c:pt idx="1790">
                  <c:v>8.74</c:v>
                </c:pt>
                <c:pt idx="1791">
                  <c:v>8.94</c:v>
                </c:pt>
                <c:pt idx="1792">
                  <c:v>12.89</c:v>
                </c:pt>
                <c:pt idx="1793">
                  <c:v>16.89</c:v>
                </c:pt>
                <c:pt idx="1794">
                  <c:v>18.649999999999999</c:v>
                </c:pt>
                <c:pt idx="1795">
                  <c:v>18.75</c:v>
                </c:pt>
                <c:pt idx="1796">
                  <c:v>19.04</c:v>
                </c:pt>
                <c:pt idx="1797">
                  <c:v>20.75</c:v>
                </c:pt>
                <c:pt idx="1798">
                  <c:v>23.44</c:v>
                </c:pt>
                <c:pt idx="1799">
                  <c:v>23.29</c:v>
                </c:pt>
                <c:pt idx="1800">
                  <c:v>24.41</c:v>
                </c:pt>
                <c:pt idx="1801">
                  <c:v>26.12</c:v>
                </c:pt>
                <c:pt idx="1802">
                  <c:v>28.56</c:v>
                </c:pt>
                <c:pt idx="1803">
                  <c:v>29.39</c:v>
                </c:pt>
                <c:pt idx="1804">
                  <c:v>28.56</c:v>
                </c:pt>
                <c:pt idx="1805">
                  <c:v>28.17</c:v>
                </c:pt>
                <c:pt idx="1806">
                  <c:v>29.83</c:v>
                </c:pt>
                <c:pt idx="1807">
                  <c:v>31.05</c:v>
                </c:pt>
                <c:pt idx="1808">
                  <c:v>31.05</c:v>
                </c:pt>
                <c:pt idx="1809">
                  <c:v>31.45</c:v>
                </c:pt>
                <c:pt idx="1810">
                  <c:v>32.32</c:v>
                </c:pt>
                <c:pt idx="1811">
                  <c:v>33.11</c:v>
                </c:pt>
                <c:pt idx="1812">
                  <c:v>34.33</c:v>
                </c:pt>
                <c:pt idx="1813">
                  <c:v>35.6</c:v>
                </c:pt>
                <c:pt idx="1814">
                  <c:v>35.94</c:v>
                </c:pt>
                <c:pt idx="1815">
                  <c:v>36.43</c:v>
                </c:pt>
                <c:pt idx="1816">
                  <c:v>35.159999999999997</c:v>
                </c:pt>
                <c:pt idx="1817">
                  <c:v>37.65</c:v>
                </c:pt>
                <c:pt idx="1818">
                  <c:v>38.869999999999997</c:v>
                </c:pt>
                <c:pt idx="1819">
                  <c:v>40.479999999999997</c:v>
                </c:pt>
                <c:pt idx="1820">
                  <c:v>40.53</c:v>
                </c:pt>
                <c:pt idx="1821">
                  <c:v>39.5</c:v>
                </c:pt>
                <c:pt idx="1822">
                  <c:v>39.700000000000003</c:v>
                </c:pt>
                <c:pt idx="1823">
                  <c:v>39.75</c:v>
                </c:pt>
                <c:pt idx="1824">
                  <c:v>39.700000000000003</c:v>
                </c:pt>
                <c:pt idx="1825">
                  <c:v>39.700000000000003</c:v>
                </c:pt>
                <c:pt idx="1826">
                  <c:v>39.700000000000003</c:v>
                </c:pt>
                <c:pt idx="1827">
                  <c:v>40.53</c:v>
                </c:pt>
                <c:pt idx="1828">
                  <c:v>41.75</c:v>
                </c:pt>
                <c:pt idx="1829">
                  <c:v>43.8</c:v>
                </c:pt>
                <c:pt idx="1830">
                  <c:v>44.97</c:v>
                </c:pt>
                <c:pt idx="1831">
                  <c:v>45.85</c:v>
                </c:pt>
                <c:pt idx="1832">
                  <c:v>46.29</c:v>
                </c:pt>
                <c:pt idx="1833">
                  <c:v>46.29</c:v>
                </c:pt>
                <c:pt idx="1834">
                  <c:v>45.9</c:v>
                </c:pt>
                <c:pt idx="1835">
                  <c:v>45.85</c:v>
                </c:pt>
                <c:pt idx="1836">
                  <c:v>46.04</c:v>
                </c:pt>
                <c:pt idx="1837">
                  <c:v>45.9</c:v>
                </c:pt>
                <c:pt idx="1838">
                  <c:v>45.85</c:v>
                </c:pt>
                <c:pt idx="1839">
                  <c:v>46.09</c:v>
                </c:pt>
                <c:pt idx="1840">
                  <c:v>45.85</c:v>
                </c:pt>
                <c:pt idx="1841">
                  <c:v>45.85</c:v>
                </c:pt>
                <c:pt idx="1842">
                  <c:v>45.75</c:v>
                </c:pt>
                <c:pt idx="1843">
                  <c:v>45.85</c:v>
                </c:pt>
                <c:pt idx="1844">
                  <c:v>45.9</c:v>
                </c:pt>
                <c:pt idx="1845">
                  <c:v>45.85</c:v>
                </c:pt>
                <c:pt idx="1846">
                  <c:v>45.85</c:v>
                </c:pt>
                <c:pt idx="1847">
                  <c:v>40.58</c:v>
                </c:pt>
                <c:pt idx="1848">
                  <c:v>37.65</c:v>
                </c:pt>
                <c:pt idx="1849">
                  <c:v>36.43</c:v>
                </c:pt>
                <c:pt idx="1850">
                  <c:v>35.6</c:v>
                </c:pt>
                <c:pt idx="1851">
                  <c:v>34.770000000000003</c:v>
                </c:pt>
                <c:pt idx="1852">
                  <c:v>34.33</c:v>
                </c:pt>
                <c:pt idx="1853">
                  <c:v>34.619999999999997</c:v>
                </c:pt>
                <c:pt idx="1854">
                  <c:v>34.33</c:v>
                </c:pt>
                <c:pt idx="1855">
                  <c:v>34.33</c:v>
                </c:pt>
                <c:pt idx="1856">
                  <c:v>34.33</c:v>
                </c:pt>
                <c:pt idx="1857">
                  <c:v>34.380000000000003</c:v>
                </c:pt>
                <c:pt idx="1858">
                  <c:v>34.380000000000003</c:v>
                </c:pt>
                <c:pt idx="1859">
                  <c:v>34.33</c:v>
                </c:pt>
                <c:pt idx="1860">
                  <c:v>34.33</c:v>
                </c:pt>
                <c:pt idx="1861">
                  <c:v>34.33</c:v>
                </c:pt>
                <c:pt idx="1862">
                  <c:v>34.33</c:v>
                </c:pt>
                <c:pt idx="1863">
                  <c:v>29.79</c:v>
                </c:pt>
                <c:pt idx="1864">
                  <c:v>27.73</c:v>
                </c:pt>
                <c:pt idx="1865">
                  <c:v>25.2</c:v>
                </c:pt>
                <c:pt idx="1866">
                  <c:v>21.97</c:v>
                </c:pt>
                <c:pt idx="1867">
                  <c:v>19.09</c:v>
                </c:pt>
                <c:pt idx="1868">
                  <c:v>16.16</c:v>
                </c:pt>
                <c:pt idx="1869">
                  <c:v>12.06</c:v>
                </c:pt>
                <c:pt idx="1870">
                  <c:v>9.9600000000000009</c:v>
                </c:pt>
                <c:pt idx="1871">
                  <c:v>7.91</c:v>
                </c:pt>
                <c:pt idx="1872">
                  <c:v>6.25</c:v>
                </c:pt>
                <c:pt idx="1873">
                  <c:v>4.2</c:v>
                </c:pt>
                <c:pt idx="1874">
                  <c:v>2.54</c:v>
                </c:pt>
                <c:pt idx="1875">
                  <c:v>7.03</c:v>
                </c:pt>
                <c:pt idx="1876">
                  <c:v>7.91</c:v>
                </c:pt>
                <c:pt idx="1877">
                  <c:v>7.91</c:v>
                </c:pt>
                <c:pt idx="1878">
                  <c:v>7.91</c:v>
                </c:pt>
                <c:pt idx="1879">
                  <c:v>7.91</c:v>
                </c:pt>
                <c:pt idx="1880">
                  <c:v>7.81</c:v>
                </c:pt>
                <c:pt idx="1881">
                  <c:v>7.91</c:v>
                </c:pt>
                <c:pt idx="1882">
                  <c:v>7.91</c:v>
                </c:pt>
                <c:pt idx="1883">
                  <c:v>7.86</c:v>
                </c:pt>
                <c:pt idx="1884">
                  <c:v>7.91</c:v>
                </c:pt>
                <c:pt idx="1885">
                  <c:v>8.01</c:v>
                </c:pt>
                <c:pt idx="1886">
                  <c:v>7.91</c:v>
                </c:pt>
                <c:pt idx="1887">
                  <c:v>7.86</c:v>
                </c:pt>
                <c:pt idx="1888">
                  <c:v>7.91</c:v>
                </c:pt>
                <c:pt idx="1889">
                  <c:v>7.91</c:v>
                </c:pt>
                <c:pt idx="1890">
                  <c:v>7.91</c:v>
                </c:pt>
                <c:pt idx="1891">
                  <c:v>7.91</c:v>
                </c:pt>
                <c:pt idx="1892">
                  <c:v>8.06</c:v>
                </c:pt>
                <c:pt idx="1893">
                  <c:v>7.91</c:v>
                </c:pt>
                <c:pt idx="1894">
                  <c:v>7.91</c:v>
                </c:pt>
                <c:pt idx="1895">
                  <c:v>7.86</c:v>
                </c:pt>
                <c:pt idx="1896">
                  <c:v>7.91</c:v>
                </c:pt>
                <c:pt idx="1897">
                  <c:v>7.91</c:v>
                </c:pt>
                <c:pt idx="1898">
                  <c:v>7.86</c:v>
                </c:pt>
                <c:pt idx="1899">
                  <c:v>7.91</c:v>
                </c:pt>
                <c:pt idx="1900">
                  <c:v>7.96</c:v>
                </c:pt>
                <c:pt idx="1901">
                  <c:v>7.76</c:v>
                </c:pt>
                <c:pt idx="1902">
                  <c:v>8.06</c:v>
                </c:pt>
                <c:pt idx="1903">
                  <c:v>8.06</c:v>
                </c:pt>
                <c:pt idx="1904">
                  <c:v>7.76</c:v>
                </c:pt>
                <c:pt idx="1905">
                  <c:v>7.86</c:v>
                </c:pt>
                <c:pt idx="1906">
                  <c:v>7.91</c:v>
                </c:pt>
                <c:pt idx="1907">
                  <c:v>7.86</c:v>
                </c:pt>
                <c:pt idx="1908">
                  <c:v>7.81</c:v>
                </c:pt>
                <c:pt idx="1909">
                  <c:v>7.91</c:v>
                </c:pt>
                <c:pt idx="1910">
                  <c:v>7.81</c:v>
                </c:pt>
                <c:pt idx="1911">
                  <c:v>15.72</c:v>
                </c:pt>
                <c:pt idx="1912">
                  <c:v>29.35</c:v>
                </c:pt>
                <c:pt idx="1913">
                  <c:v>31.84</c:v>
                </c:pt>
                <c:pt idx="1914">
                  <c:v>34.67</c:v>
                </c:pt>
                <c:pt idx="1915">
                  <c:v>41.94</c:v>
                </c:pt>
                <c:pt idx="1916">
                  <c:v>47.07</c:v>
                </c:pt>
                <c:pt idx="1917">
                  <c:v>49.95</c:v>
                </c:pt>
                <c:pt idx="1918">
                  <c:v>49.95</c:v>
                </c:pt>
                <c:pt idx="1919">
                  <c:v>49.95</c:v>
                </c:pt>
                <c:pt idx="1920">
                  <c:v>49.95</c:v>
                </c:pt>
                <c:pt idx="1921">
                  <c:v>49.95</c:v>
                </c:pt>
                <c:pt idx="1922">
                  <c:v>49.95</c:v>
                </c:pt>
                <c:pt idx="1923">
                  <c:v>49.95</c:v>
                </c:pt>
                <c:pt idx="1924">
                  <c:v>49.95</c:v>
                </c:pt>
                <c:pt idx="1925">
                  <c:v>49.95</c:v>
                </c:pt>
                <c:pt idx="1926">
                  <c:v>49.95</c:v>
                </c:pt>
                <c:pt idx="1927">
                  <c:v>49.95</c:v>
                </c:pt>
                <c:pt idx="1928">
                  <c:v>49.95</c:v>
                </c:pt>
                <c:pt idx="1929">
                  <c:v>49.95</c:v>
                </c:pt>
                <c:pt idx="1930">
                  <c:v>49.95</c:v>
                </c:pt>
                <c:pt idx="1931">
                  <c:v>49.95</c:v>
                </c:pt>
                <c:pt idx="1932">
                  <c:v>49.95</c:v>
                </c:pt>
                <c:pt idx="1933">
                  <c:v>49.95</c:v>
                </c:pt>
                <c:pt idx="1934">
                  <c:v>49.95</c:v>
                </c:pt>
                <c:pt idx="1935">
                  <c:v>49.95</c:v>
                </c:pt>
                <c:pt idx="1936">
                  <c:v>76.17</c:v>
                </c:pt>
                <c:pt idx="1937">
                  <c:v>76.56</c:v>
                </c:pt>
                <c:pt idx="1938">
                  <c:v>76.56</c:v>
                </c:pt>
                <c:pt idx="1939">
                  <c:v>79.099999999999994</c:v>
                </c:pt>
                <c:pt idx="1940">
                  <c:v>85.94</c:v>
                </c:pt>
                <c:pt idx="1941">
                  <c:v>91.8</c:v>
                </c:pt>
                <c:pt idx="1942">
                  <c:v>93.26</c:v>
                </c:pt>
                <c:pt idx="1943">
                  <c:v>91.99</c:v>
                </c:pt>
                <c:pt idx="1944">
                  <c:v>92.09</c:v>
                </c:pt>
                <c:pt idx="1945">
                  <c:v>92.09</c:v>
                </c:pt>
                <c:pt idx="1946">
                  <c:v>92.09</c:v>
                </c:pt>
                <c:pt idx="1947">
                  <c:v>92.09</c:v>
                </c:pt>
                <c:pt idx="1948">
                  <c:v>91.8</c:v>
                </c:pt>
                <c:pt idx="1949">
                  <c:v>92.09</c:v>
                </c:pt>
                <c:pt idx="1950">
                  <c:v>92.09</c:v>
                </c:pt>
                <c:pt idx="1951">
                  <c:v>92.09</c:v>
                </c:pt>
                <c:pt idx="1952">
                  <c:v>91.99</c:v>
                </c:pt>
                <c:pt idx="1953">
                  <c:v>92.09</c:v>
                </c:pt>
                <c:pt idx="1954">
                  <c:v>92.09</c:v>
                </c:pt>
                <c:pt idx="1955">
                  <c:v>92.09</c:v>
                </c:pt>
                <c:pt idx="1956">
                  <c:v>92.09</c:v>
                </c:pt>
                <c:pt idx="1957">
                  <c:v>91.89</c:v>
                </c:pt>
                <c:pt idx="1958">
                  <c:v>92.19</c:v>
                </c:pt>
                <c:pt idx="1959">
                  <c:v>92.09</c:v>
                </c:pt>
                <c:pt idx="1960">
                  <c:v>92.09</c:v>
                </c:pt>
                <c:pt idx="1961">
                  <c:v>92.09</c:v>
                </c:pt>
                <c:pt idx="1962">
                  <c:v>92.09</c:v>
                </c:pt>
                <c:pt idx="1963">
                  <c:v>92.09</c:v>
                </c:pt>
                <c:pt idx="1964">
                  <c:v>92.09</c:v>
                </c:pt>
                <c:pt idx="1965">
                  <c:v>92.58</c:v>
                </c:pt>
                <c:pt idx="1966">
                  <c:v>94.97</c:v>
                </c:pt>
                <c:pt idx="1967">
                  <c:v>94.97</c:v>
                </c:pt>
                <c:pt idx="1968">
                  <c:v>94.97</c:v>
                </c:pt>
                <c:pt idx="1969">
                  <c:v>94.97</c:v>
                </c:pt>
                <c:pt idx="1970">
                  <c:v>94.97</c:v>
                </c:pt>
                <c:pt idx="1971">
                  <c:v>95.21</c:v>
                </c:pt>
                <c:pt idx="1972">
                  <c:v>94.97</c:v>
                </c:pt>
                <c:pt idx="1973">
                  <c:v>94.97</c:v>
                </c:pt>
                <c:pt idx="1974">
                  <c:v>94.97</c:v>
                </c:pt>
                <c:pt idx="1975">
                  <c:v>94.97</c:v>
                </c:pt>
                <c:pt idx="1976">
                  <c:v>94.48</c:v>
                </c:pt>
                <c:pt idx="1977">
                  <c:v>94.97</c:v>
                </c:pt>
                <c:pt idx="1978">
                  <c:v>94.97</c:v>
                </c:pt>
                <c:pt idx="1979">
                  <c:v>94.97</c:v>
                </c:pt>
                <c:pt idx="1980">
                  <c:v>95.46</c:v>
                </c:pt>
                <c:pt idx="1981">
                  <c:v>95.7</c:v>
                </c:pt>
                <c:pt idx="1982">
                  <c:v>102.54</c:v>
                </c:pt>
                <c:pt idx="1983">
                  <c:v>106.69</c:v>
                </c:pt>
                <c:pt idx="1984">
                  <c:v>111.08</c:v>
                </c:pt>
                <c:pt idx="1985">
                  <c:v>116.21</c:v>
                </c:pt>
                <c:pt idx="1986">
                  <c:v>124.02</c:v>
                </c:pt>
                <c:pt idx="1987">
                  <c:v>133.30000000000001</c:v>
                </c:pt>
                <c:pt idx="1988">
                  <c:v>146.24</c:v>
                </c:pt>
                <c:pt idx="1989">
                  <c:v>154.54</c:v>
                </c:pt>
                <c:pt idx="1990">
                  <c:v>155.03</c:v>
                </c:pt>
                <c:pt idx="1991">
                  <c:v>156.97999999999999</c:v>
                </c:pt>
                <c:pt idx="1992">
                  <c:v>157.22999999999999</c:v>
                </c:pt>
                <c:pt idx="1993">
                  <c:v>156.97999999999999</c:v>
                </c:pt>
                <c:pt idx="1994">
                  <c:v>156.97999999999999</c:v>
                </c:pt>
                <c:pt idx="1995">
                  <c:v>160.88999999999999</c:v>
                </c:pt>
                <c:pt idx="1996">
                  <c:v>164.79</c:v>
                </c:pt>
                <c:pt idx="1997">
                  <c:v>168.46</c:v>
                </c:pt>
                <c:pt idx="1998">
                  <c:v>173.1</c:v>
                </c:pt>
                <c:pt idx="1999">
                  <c:v>175.29</c:v>
                </c:pt>
                <c:pt idx="2000">
                  <c:v>173.58</c:v>
                </c:pt>
                <c:pt idx="2001">
                  <c:v>173.58</c:v>
                </c:pt>
                <c:pt idx="2002">
                  <c:v>175.05</c:v>
                </c:pt>
                <c:pt idx="2003">
                  <c:v>178.71</c:v>
                </c:pt>
                <c:pt idx="2004">
                  <c:v>177.98</c:v>
                </c:pt>
                <c:pt idx="2005">
                  <c:v>177.73</c:v>
                </c:pt>
                <c:pt idx="2006">
                  <c:v>177.73</c:v>
                </c:pt>
                <c:pt idx="2007">
                  <c:v>177.73</c:v>
                </c:pt>
                <c:pt idx="2008">
                  <c:v>177.73</c:v>
                </c:pt>
                <c:pt idx="2009">
                  <c:v>167.48</c:v>
                </c:pt>
                <c:pt idx="2010">
                  <c:v>148.93</c:v>
                </c:pt>
                <c:pt idx="2011">
                  <c:v>119.63</c:v>
                </c:pt>
                <c:pt idx="2012">
                  <c:v>96.92</c:v>
                </c:pt>
                <c:pt idx="2013">
                  <c:v>65.430000000000007</c:v>
                </c:pt>
                <c:pt idx="2014">
                  <c:v>60.79</c:v>
                </c:pt>
                <c:pt idx="2015">
                  <c:v>60.79</c:v>
                </c:pt>
                <c:pt idx="2016">
                  <c:v>56.64</c:v>
                </c:pt>
                <c:pt idx="2017">
                  <c:v>28.56</c:v>
                </c:pt>
                <c:pt idx="2018">
                  <c:v>28.56</c:v>
                </c:pt>
                <c:pt idx="2019">
                  <c:v>28.81</c:v>
                </c:pt>
                <c:pt idx="2020">
                  <c:v>28.56</c:v>
                </c:pt>
                <c:pt idx="2021">
                  <c:v>28.56</c:v>
                </c:pt>
                <c:pt idx="2022">
                  <c:v>28.81</c:v>
                </c:pt>
                <c:pt idx="2023">
                  <c:v>28.56</c:v>
                </c:pt>
                <c:pt idx="2024">
                  <c:v>28.56</c:v>
                </c:pt>
                <c:pt idx="2025">
                  <c:v>29.05</c:v>
                </c:pt>
                <c:pt idx="2026">
                  <c:v>29.05</c:v>
                </c:pt>
                <c:pt idx="2027">
                  <c:v>28.81</c:v>
                </c:pt>
                <c:pt idx="2028">
                  <c:v>28.81</c:v>
                </c:pt>
                <c:pt idx="2029">
                  <c:v>28.56</c:v>
                </c:pt>
                <c:pt idx="2030">
                  <c:v>28.56</c:v>
                </c:pt>
                <c:pt idx="2031">
                  <c:v>28.56</c:v>
                </c:pt>
                <c:pt idx="2032">
                  <c:v>28.56</c:v>
                </c:pt>
                <c:pt idx="2033">
                  <c:v>28.56</c:v>
                </c:pt>
                <c:pt idx="2034">
                  <c:v>28.56</c:v>
                </c:pt>
                <c:pt idx="2035">
                  <c:v>28.56</c:v>
                </c:pt>
                <c:pt idx="2036">
                  <c:v>28.56</c:v>
                </c:pt>
                <c:pt idx="2037">
                  <c:v>28.81</c:v>
                </c:pt>
                <c:pt idx="2038">
                  <c:v>28.56</c:v>
                </c:pt>
                <c:pt idx="2039">
                  <c:v>28.56</c:v>
                </c:pt>
                <c:pt idx="2040">
                  <c:v>28.81</c:v>
                </c:pt>
                <c:pt idx="2041">
                  <c:v>28.56</c:v>
                </c:pt>
                <c:pt idx="2042">
                  <c:v>28.56</c:v>
                </c:pt>
                <c:pt idx="2043">
                  <c:v>28.56</c:v>
                </c:pt>
              </c:numCache>
            </c:numRef>
          </c:yVal>
          <c:smooth val="1"/>
        </c:ser>
        <c:axId val="54578560"/>
        <c:axId val="54577024"/>
      </c:scatterChart>
      <c:valAx>
        <c:axId val="54578560"/>
        <c:scaling>
          <c:orientation val="minMax"/>
        </c:scaling>
        <c:axPos val="b"/>
        <c:numFmt formatCode="General" sourceLinked="1"/>
        <c:tickLblPos val="nextTo"/>
        <c:crossAx val="54577024"/>
        <c:crosses val="autoZero"/>
        <c:crossBetween val="midCat"/>
      </c:valAx>
      <c:valAx>
        <c:axId val="54577024"/>
        <c:scaling>
          <c:orientation val="minMax"/>
        </c:scaling>
        <c:axPos val="l"/>
        <c:majorGridlines/>
        <c:numFmt formatCode="General" sourceLinked="1"/>
        <c:tickLblPos val="nextTo"/>
        <c:crossAx val="54578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171450</xdr:rowOff>
    </xdr:from>
    <xdr:to>
      <xdr:col>9</xdr:col>
      <xdr:colOff>228600</xdr:colOff>
      <xdr:row>16</xdr:row>
      <xdr:rowOff>57150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66"/>
  <sheetViews>
    <sheetView workbookViewId="0">
      <selection activeCell="J362" sqref="J362"/>
    </sheetView>
  </sheetViews>
  <sheetFormatPr baseColWidth="10" defaultRowHeight="15"/>
  <sheetData>
    <row r="1" spans="1:4">
      <c r="A1" s="1" t="s">
        <v>0</v>
      </c>
      <c r="B1" s="1"/>
      <c r="C1" s="1" t="s">
        <v>1</v>
      </c>
      <c r="D1" s="1"/>
    </row>
    <row r="2" spans="1:4">
      <c r="A2">
        <v>234</v>
      </c>
      <c r="B2">
        <v>196.29</v>
      </c>
    </row>
    <row r="3" spans="1:4">
      <c r="A3">
        <v>436</v>
      </c>
      <c r="B3">
        <v>152.83000000000001</v>
      </c>
    </row>
    <row r="4" spans="1:4">
      <c r="A4">
        <v>780</v>
      </c>
      <c r="B4">
        <v>80.08</v>
      </c>
    </row>
    <row r="5" spans="1:4">
      <c r="A5">
        <v>1107</v>
      </c>
      <c r="B5">
        <v>67.38</v>
      </c>
    </row>
    <row r="6" spans="1:4">
      <c r="A6">
        <v>1450</v>
      </c>
      <c r="B6">
        <v>194.34</v>
      </c>
    </row>
    <row r="7" spans="1:4">
      <c r="A7">
        <v>1778</v>
      </c>
      <c r="B7">
        <v>146.72999999999999</v>
      </c>
    </row>
    <row r="8" spans="1:4">
      <c r="A8">
        <v>2106</v>
      </c>
      <c r="B8">
        <v>111.57</v>
      </c>
    </row>
    <row r="9" spans="1:4">
      <c r="A9">
        <v>2449</v>
      </c>
      <c r="B9">
        <v>58.35</v>
      </c>
    </row>
    <row r="10" spans="1:4">
      <c r="A10">
        <v>2776</v>
      </c>
      <c r="B10">
        <v>188.72</v>
      </c>
    </row>
    <row r="11" spans="1:4">
      <c r="A11">
        <v>3104</v>
      </c>
      <c r="B11">
        <v>143.07</v>
      </c>
    </row>
    <row r="12" spans="1:4">
      <c r="A12">
        <v>3447</v>
      </c>
      <c r="B12">
        <v>97.66</v>
      </c>
    </row>
    <row r="13" spans="1:4">
      <c r="A13">
        <v>3775</v>
      </c>
      <c r="B13">
        <v>51.51</v>
      </c>
    </row>
    <row r="14" spans="1:4">
      <c r="A14">
        <v>4102</v>
      </c>
      <c r="B14">
        <v>177.73</v>
      </c>
    </row>
    <row r="15" spans="1:4">
      <c r="A15">
        <v>4446</v>
      </c>
      <c r="B15">
        <v>140.62</v>
      </c>
    </row>
    <row r="16" spans="1:4">
      <c r="A16">
        <v>4773</v>
      </c>
      <c r="B16">
        <v>90.09</v>
      </c>
    </row>
    <row r="17" spans="1:2">
      <c r="A17">
        <v>5116</v>
      </c>
      <c r="B17">
        <v>46.14</v>
      </c>
    </row>
    <row r="18" spans="1:2">
      <c r="A18">
        <v>5444</v>
      </c>
      <c r="B18">
        <v>178.22</v>
      </c>
    </row>
    <row r="19" spans="1:2">
      <c r="A19">
        <v>5772</v>
      </c>
      <c r="B19">
        <v>130.62</v>
      </c>
    </row>
    <row r="20" spans="1:2">
      <c r="A20">
        <v>6115</v>
      </c>
      <c r="B20">
        <v>86.67</v>
      </c>
    </row>
    <row r="21" spans="1:2">
      <c r="A21">
        <v>6442</v>
      </c>
      <c r="B21">
        <v>41.99</v>
      </c>
    </row>
    <row r="22" spans="1:2">
      <c r="A22">
        <v>6770</v>
      </c>
      <c r="B22">
        <v>173.1</v>
      </c>
    </row>
    <row r="23" spans="1:2">
      <c r="A23">
        <v>7113</v>
      </c>
      <c r="B23">
        <v>124.51</v>
      </c>
    </row>
    <row r="24" spans="1:2">
      <c r="A24">
        <v>7441</v>
      </c>
      <c r="B24">
        <v>82.28</v>
      </c>
    </row>
    <row r="25" spans="1:2">
      <c r="A25">
        <v>7768</v>
      </c>
      <c r="B25">
        <v>42.48</v>
      </c>
    </row>
    <row r="26" spans="1:2">
      <c r="A26">
        <v>8112</v>
      </c>
      <c r="B26">
        <v>168.7</v>
      </c>
    </row>
    <row r="27" spans="1:2">
      <c r="A27">
        <v>8439</v>
      </c>
      <c r="B27">
        <v>123.78</v>
      </c>
    </row>
    <row r="28" spans="1:2">
      <c r="A28">
        <v>8782</v>
      </c>
      <c r="B28">
        <v>76.900000000000006</v>
      </c>
    </row>
    <row r="29" spans="1:2">
      <c r="A29">
        <v>9110</v>
      </c>
      <c r="B29">
        <v>165.77</v>
      </c>
    </row>
    <row r="30" spans="1:2">
      <c r="A30">
        <v>9438</v>
      </c>
      <c r="B30">
        <v>164.79</v>
      </c>
    </row>
    <row r="31" spans="1:2">
      <c r="A31">
        <v>9781</v>
      </c>
      <c r="B31">
        <v>116.46</v>
      </c>
    </row>
    <row r="32" spans="1:2">
      <c r="A32">
        <v>10108</v>
      </c>
      <c r="B32">
        <v>73.73</v>
      </c>
    </row>
    <row r="33" spans="1:2">
      <c r="A33">
        <v>10436</v>
      </c>
      <c r="B33">
        <v>206.79</v>
      </c>
    </row>
    <row r="34" spans="1:2">
      <c r="A34">
        <v>10779</v>
      </c>
      <c r="B34">
        <v>159.41999999999999</v>
      </c>
    </row>
    <row r="35" spans="1:2">
      <c r="A35">
        <v>11107</v>
      </c>
      <c r="B35">
        <v>113.53</v>
      </c>
    </row>
    <row r="36" spans="1:2">
      <c r="A36">
        <v>11450</v>
      </c>
      <c r="B36">
        <v>69.09</v>
      </c>
    </row>
    <row r="37" spans="1:2">
      <c r="A37">
        <v>11778</v>
      </c>
      <c r="B37">
        <v>201.17</v>
      </c>
    </row>
    <row r="38" spans="1:2">
      <c r="A38">
        <v>12105</v>
      </c>
      <c r="B38">
        <v>157.47</v>
      </c>
    </row>
    <row r="39" spans="1:2">
      <c r="A39">
        <v>12448</v>
      </c>
      <c r="B39">
        <v>110.35</v>
      </c>
    </row>
    <row r="40" spans="1:2">
      <c r="A40">
        <v>12776</v>
      </c>
      <c r="B40">
        <v>63.48</v>
      </c>
    </row>
    <row r="41" spans="1:2">
      <c r="A41">
        <v>13119</v>
      </c>
      <c r="B41">
        <v>197.51</v>
      </c>
    </row>
    <row r="42" spans="1:2">
      <c r="A42">
        <v>13447</v>
      </c>
      <c r="B42">
        <v>150.63</v>
      </c>
    </row>
    <row r="43" spans="1:2">
      <c r="A43">
        <v>13774</v>
      </c>
      <c r="B43">
        <v>102.54</v>
      </c>
    </row>
    <row r="44" spans="1:2">
      <c r="A44">
        <v>14118</v>
      </c>
      <c r="B44">
        <v>59.33</v>
      </c>
    </row>
    <row r="45" spans="1:2">
      <c r="A45">
        <v>14445</v>
      </c>
      <c r="B45">
        <v>192.14</v>
      </c>
    </row>
    <row r="46" spans="1:2">
      <c r="A46">
        <v>14773</v>
      </c>
      <c r="B46">
        <v>144.04</v>
      </c>
    </row>
    <row r="47" spans="1:2">
      <c r="A47">
        <v>15116</v>
      </c>
      <c r="B47">
        <v>97.9</v>
      </c>
    </row>
    <row r="48" spans="1:2">
      <c r="A48">
        <v>15444</v>
      </c>
      <c r="B48">
        <v>53.22</v>
      </c>
    </row>
    <row r="49" spans="1:2">
      <c r="A49">
        <v>15771</v>
      </c>
      <c r="B49">
        <v>184.33</v>
      </c>
    </row>
    <row r="50" spans="1:2">
      <c r="A50">
        <v>16114</v>
      </c>
      <c r="B50">
        <v>137.69999999999999</v>
      </c>
    </row>
    <row r="51" spans="1:2">
      <c r="A51">
        <v>16442</v>
      </c>
      <c r="B51">
        <v>93.02</v>
      </c>
    </row>
    <row r="52" spans="1:2">
      <c r="A52">
        <v>16785</v>
      </c>
      <c r="B52">
        <v>46.63</v>
      </c>
    </row>
    <row r="53" spans="1:2">
      <c r="A53">
        <v>17113</v>
      </c>
      <c r="B53">
        <v>178.22</v>
      </c>
    </row>
    <row r="54" spans="1:2">
      <c r="A54">
        <v>17440</v>
      </c>
      <c r="B54">
        <v>132.08000000000001</v>
      </c>
    </row>
    <row r="55" spans="1:2">
      <c r="A55">
        <v>17784</v>
      </c>
      <c r="B55">
        <v>84.96</v>
      </c>
    </row>
    <row r="56" spans="1:2">
      <c r="A56">
        <v>18111</v>
      </c>
      <c r="B56">
        <v>40.04</v>
      </c>
    </row>
    <row r="57" spans="1:2">
      <c r="A57">
        <v>18439</v>
      </c>
      <c r="B57">
        <v>171.63</v>
      </c>
    </row>
    <row r="58" spans="1:2">
      <c r="A58">
        <v>18782</v>
      </c>
      <c r="B58">
        <v>124.02</v>
      </c>
    </row>
    <row r="59" spans="1:2">
      <c r="A59">
        <v>19110</v>
      </c>
      <c r="B59">
        <v>78.86</v>
      </c>
    </row>
    <row r="60" spans="1:2">
      <c r="A60">
        <v>19437</v>
      </c>
      <c r="B60">
        <v>129.38999999999999</v>
      </c>
    </row>
    <row r="61" spans="1:2">
      <c r="A61">
        <v>19780</v>
      </c>
      <c r="B61">
        <v>164.55</v>
      </c>
    </row>
    <row r="62" spans="1:2">
      <c r="A62">
        <v>20108</v>
      </c>
      <c r="B62">
        <v>117.92</v>
      </c>
    </row>
    <row r="63" spans="1:2">
      <c r="A63">
        <v>20436</v>
      </c>
      <c r="B63">
        <v>73.489999999999995</v>
      </c>
    </row>
    <row r="64" spans="1:2">
      <c r="A64">
        <v>20779</v>
      </c>
      <c r="B64">
        <v>205.08</v>
      </c>
    </row>
    <row r="65" spans="1:2">
      <c r="A65">
        <v>21106</v>
      </c>
      <c r="B65">
        <v>137.44999999999999</v>
      </c>
    </row>
    <row r="66" spans="1:2">
      <c r="A66">
        <v>21450</v>
      </c>
      <c r="B66">
        <v>112.79</v>
      </c>
    </row>
    <row r="67" spans="1:2">
      <c r="A67">
        <v>21777</v>
      </c>
      <c r="B67">
        <v>63.72</v>
      </c>
    </row>
    <row r="68" spans="1:2">
      <c r="A68">
        <v>22105</v>
      </c>
      <c r="B68">
        <v>198.97</v>
      </c>
    </row>
    <row r="69" spans="1:2">
      <c r="A69">
        <v>22448</v>
      </c>
      <c r="B69">
        <v>150.88</v>
      </c>
    </row>
    <row r="70" spans="1:2">
      <c r="A70">
        <v>22776</v>
      </c>
      <c r="B70">
        <v>104.25</v>
      </c>
    </row>
    <row r="71" spans="1:2">
      <c r="A71">
        <v>23103</v>
      </c>
      <c r="B71">
        <v>59.33</v>
      </c>
    </row>
    <row r="72" spans="1:2">
      <c r="A72">
        <v>23446</v>
      </c>
      <c r="B72">
        <v>191.89</v>
      </c>
    </row>
    <row r="73" spans="1:2">
      <c r="A73">
        <v>23774</v>
      </c>
      <c r="B73">
        <v>143.55000000000001</v>
      </c>
    </row>
    <row r="74" spans="1:2">
      <c r="A74">
        <v>24102</v>
      </c>
      <c r="B74">
        <v>97.17</v>
      </c>
    </row>
    <row r="75" spans="1:2">
      <c r="A75">
        <v>24445</v>
      </c>
      <c r="B75">
        <v>51.51</v>
      </c>
    </row>
    <row r="76" spans="1:2">
      <c r="A76">
        <v>24772</v>
      </c>
      <c r="B76">
        <v>180.91</v>
      </c>
    </row>
    <row r="77" spans="1:2">
      <c r="A77">
        <v>25116</v>
      </c>
      <c r="B77">
        <v>135.99</v>
      </c>
    </row>
    <row r="78" spans="1:2">
      <c r="A78">
        <v>25443</v>
      </c>
      <c r="B78">
        <v>90.58</v>
      </c>
    </row>
    <row r="79" spans="1:2">
      <c r="A79">
        <v>25771</v>
      </c>
      <c r="B79">
        <v>42.97</v>
      </c>
    </row>
    <row r="80" spans="1:2">
      <c r="A80">
        <v>26114</v>
      </c>
      <c r="B80">
        <v>174.07</v>
      </c>
    </row>
    <row r="81" spans="1:2">
      <c r="A81">
        <v>26442</v>
      </c>
      <c r="B81">
        <v>127.93</v>
      </c>
    </row>
    <row r="82" spans="1:2">
      <c r="A82">
        <v>26769</v>
      </c>
      <c r="B82">
        <v>80.569999999999993</v>
      </c>
    </row>
    <row r="83" spans="1:2">
      <c r="A83">
        <v>27112</v>
      </c>
      <c r="B83">
        <v>42.24</v>
      </c>
    </row>
    <row r="84" spans="1:2">
      <c r="A84">
        <v>27440</v>
      </c>
      <c r="B84">
        <v>154.54</v>
      </c>
    </row>
    <row r="85" spans="1:2">
      <c r="A85">
        <v>27783</v>
      </c>
      <c r="B85">
        <v>100.83</v>
      </c>
    </row>
    <row r="86" spans="1:2">
      <c r="A86">
        <v>28111</v>
      </c>
      <c r="B86">
        <v>73</v>
      </c>
    </row>
    <row r="87" spans="1:2">
      <c r="A87">
        <v>28438</v>
      </c>
      <c r="B87">
        <v>206.05</v>
      </c>
    </row>
    <row r="88" spans="1:2">
      <c r="A88">
        <v>28782</v>
      </c>
      <c r="B88">
        <v>157.96</v>
      </c>
    </row>
    <row r="89" spans="1:2">
      <c r="A89">
        <v>29109</v>
      </c>
      <c r="B89">
        <v>110.6</v>
      </c>
    </row>
    <row r="90" spans="1:2">
      <c r="A90">
        <v>29437</v>
      </c>
      <c r="B90">
        <v>65.430000000000007</v>
      </c>
    </row>
    <row r="91" spans="1:2">
      <c r="A91">
        <v>29780</v>
      </c>
      <c r="B91">
        <v>196.04</v>
      </c>
    </row>
    <row r="92" spans="1:2">
      <c r="A92">
        <v>30108</v>
      </c>
      <c r="B92">
        <v>148.44</v>
      </c>
    </row>
    <row r="93" spans="1:2">
      <c r="A93">
        <v>30451</v>
      </c>
      <c r="B93">
        <v>102.78</v>
      </c>
    </row>
    <row r="94" spans="1:2">
      <c r="A94">
        <v>30778</v>
      </c>
      <c r="B94">
        <v>54.93</v>
      </c>
    </row>
    <row r="95" spans="1:2">
      <c r="A95">
        <v>31106</v>
      </c>
      <c r="B95">
        <v>186.77</v>
      </c>
    </row>
    <row r="96" spans="1:2">
      <c r="A96">
        <v>31449</v>
      </c>
      <c r="B96">
        <v>139.4</v>
      </c>
    </row>
    <row r="97" spans="1:2">
      <c r="A97">
        <v>31777</v>
      </c>
      <c r="B97">
        <v>90.58</v>
      </c>
    </row>
    <row r="98" spans="1:2">
      <c r="A98">
        <v>32104</v>
      </c>
      <c r="B98">
        <v>47.61</v>
      </c>
    </row>
    <row r="99" spans="1:2">
      <c r="A99">
        <v>32448</v>
      </c>
      <c r="B99">
        <v>176.03</v>
      </c>
    </row>
    <row r="100" spans="1:2">
      <c r="A100">
        <v>32775</v>
      </c>
      <c r="B100">
        <v>136.22999999999999</v>
      </c>
    </row>
    <row r="101" spans="1:2">
      <c r="A101">
        <v>33118</v>
      </c>
      <c r="B101">
        <v>80.319999999999993</v>
      </c>
    </row>
    <row r="102" spans="1:2">
      <c r="A102">
        <v>33446</v>
      </c>
      <c r="B102">
        <v>42.48</v>
      </c>
    </row>
    <row r="103" spans="1:2">
      <c r="A103">
        <v>33774</v>
      </c>
      <c r="B103">
        <v>165.28</v>
      </c>
    </row>
    <row r="104" spans="1:2">
      <c r="A104">
        <v>34117</v>
      </c>
      <c r="B104">
        <v>118.41</v>
      </c>
    </row>
    <row r="105" spans="1:2">
      <c r="A105">
        <v>34444</v>
      </c>
      <c r="B105">
        <v>72.27</v>
      </c>
    </row>
    <row r="106" spans="1:2">
      <c r="A106">
        <v>34772</v>
      </c>
      <c r="B106">
        <v>203.37</v>
      </c>
    </row>
    <row r="107" spans="1:2">
      <c r="A107">
        <v>35115</v>
      </c>
      <c r="B107">
        <v>156.01</v>
      </c>
    </row>
    <row r="108" spans="1:2">
      <c r="A108">
        <v>35443</v>
      </c>
      <c r="B108">
        <v>109.38</v>
      </c>
    </row>
    <row r="109" spans="1:2">
      <c r="A109">
        <v>35786</v>
      </c>
      <c r="B109">
        <v>62.01</v>
      </c>
    </row>
    <row r="110" spans="1:2">
      <c r="A110">
        <v>36114</v>
      </c>
      <c r="B110">
        <v>193.85</v>
      </c>
    </row>
    <row r="111" spans="1:2">
      <c r="A111">
        <v>36441</v>
      </c>
      <c r="B111">
        <v>146.24</v>
      </c>
    </row>
    <row r="112" spans="1:2">
      <c r="A112">
        <v>36784</v>
      </c>
      <c r="B112">
        <v>97.9</v>
      </c>
    </row>
    <row r="113" spans="1:2">
      <c r="A113">
        <v>37112</v>
      </c>
      <c r="B113">
        <v>52.98</v>
      </c>
    </row>
    <row r="114" spans="1:2">
      <c r="A114">
        <v>37440</v>
      </c>
      <c r="B114">
        <v>196.53</v>
      </c>
    </row>
    <row r="115" spans="1:2">
      <c r="A115">
        <v>37783</v>
      </c>
      <c r="B115">
        <v>134.03</v>
      </c>
    </row>
    <row r="116" spans="1:2">
      <c r="A116">
        <v>38110</v>
      </c>
      <c r="B116">
        <v>86.67</v>
      </c>
    </row>
    <row r="117" spans="1:2">
      <c r="A117">
        <v>38438</v>
      </c>
      <c r="B117">
        <v>41.75</v>
      </c>
    </row>
    <row r="118" spans="1:2">
      <c r="A118">
        <v>38781</v>
      </c>
      <c r="B118">
        <v>170.65</v>
      </c>
    </row>
    <row r="119" spans="1:2">
      <c r="A119">
        <v>39109</v>
      </c>
      <c r="B119">
        <v>123.29</v>
      </c>
    </row>
    <row r="120" spans="1:2">
      <c r="A120">
        <v>39436</v>
      </c>
      <c r="B120">
        <v>78.12</v>
      </c>
    </row>
    <row r="121" spans="1:2">
      <c r="A121">
        <v>39780</v>
      </c>
      <c r="B121">
        <v>204.83</v>
      </c>
    </row>
    <row r="122" spans="1:2">
      <c r="A122">
        <v>40107</v>
      </c>
      <c r="B122">
        <v>160.4</v>
      </c>
    </row>
    <row r="123" spans="1:2">
      <c r="A123">
        <v>40450</v>
      </c>
      <c r="B123">
        <v>114.75</v>
      </c>
    </row>
    <row r="124" spans="1:2">
      <c r="A124">
        <v>40778</v>
      </c>
      <c r="B124">
        <v>66.41</v>
      </c>
    </row>
    <row r="125" spans="1:2">
      <c r="A125">
        <v>41106</v>
      </c>
      <c r="B125">
        <v>199.22</v>
      </c>
    </row>
    <row r="126" spans="1:2">
      <c r="A126">
        <v>41449</v>
      </c>
      <c r="B126">
        <v>151.37</v>
      </c>
    </row>
    <row r="127" spans="1:2">
      <c r="A127">
        <v>41776</v>
      </c>
      <c r="B127">
        <v>104.98</v>
      </c>
    </row>
    <row r="128" spans="1:2">
      <c r="A128">
        <v>42104</v>
      </c>
      <c r="B128">
        <v>56.88</v>
      </c>
    </row>
    <row r="129" spans="1:2">
      <c r="A129">
        <v>42447</v>
      </c>
      <c r="B129">
        <v>187.74</v>
      </c>
    </row>
    <row r="130" spans="1:2">
      <c r="A130">
        <v>42775</v>
      </c>
      <c r="B130">
        <v>138.66999999999999</v>
      </c>
    </row>
    <row r="131" spans="1:2">
      <c r="A131">
        <v>43102</v>
      </c>
      <c r="B131">
        <v>92.29</v>
      </c>
    </row>
    <row r="132" spans="1:2">
      <c r="A132">
        <v>43446</v>
      </c>
      <c r="B132">
        <v>45.9</v>
      </c>
    </row>
    <row r="133" spans="1:2">
      <c r="A133">
        <v>43773</v>
      </c>
      <c r="B133">
        <v>175.05</v>
      </c>
    </row>
    <row r="134" spans="1:2">
      <c r="A134">
        <v>44101</v>
      </c>
      <c r="B134">
        <v>127.44</v>
      </c>
    </row>
    <row r="135" spans="1:2">
      <c r="A135">
        <v>44444</v>
      </c>
      <c r="B135">
        <v>81.3</v>
      </c>
    </row>
    <row r="136" spans="1:2">
      <c r="A136">
        <v>44772</v>
      </c>
      <c r="B136">
        <v>128.91</v>
      </c>
    </row>
    <row r="137" spans="1:2">
      <c r="A137">
        <v>45115</v>
      </c>
      <c r="B137">
        <v>163.09</v>
      </c>
    </row>
    <row r="138" spans="1:2">
      <c r="A138">
        <v>45442</v>
      </c>
      <c r="B138">
        <v>116.94</v>
      </c>
    </row>
    <row r="139" spans="1:2">
      <c r="A139">
        <v>45770</v>
      </c>
      <c r="B139">
        <v>68.599999999999994</v>
      </c>
    </row>
    <row r="140" spans="1:2">
      <c r="A140">
        <v>46113</v>
      </c>
      <c r="B140">
        <v>200.44</v>
      </c>
    </row>
    <row r="141" spans="1:2">
      <c r="A141">
        <v>46441</v>
      </c>
      <c r="B141">
        <v>152.1</v>
      </c>
    </row>
    <row r="142" spans="1:2">
      <c r="A142">
        <v>46784</v>
      </c>
      <c r="B142">
        <v>101.56</v>
      </c>
    </row>
    <row r="143" spans="1:2">
      <c r="A143">
        <v>47112</v>
      </c>
      <c r="B143">
        <v>57.62</v>
      </c>
    </row>
    <row r="144" spans="1:2">
      <c r="A144">
        <v>47439</v>
      </c>
      <c r="B144">
        <v>187.74</v>
      </c>
    </row>
    <row r="145" spans="1:2">
      <c r="A145">
        <v>47782</v>
      </c>
      <c r="B145">
        <v>138.66999999999999</v>
      </c>
    </row>
    <row r="146" spans="1:2">
      <c r="A146">
        <v>48110</v>
      </c>
      <c r="B146">
        <v>91.31</v>
      </c>
    </row>
    <row r="147" spans="1:2">
      <c r="A147">
        <v>48453</v>
      </c>
      <c r="B147">
        <v>31.01</v>
      </c>
    </row>
    <row r="148" spans="1:2">
      <c r="A148">
        <v>48781</v>
      </c>
      <c r="B148">
        <v>174.07</v>
      </c>
    </row>
    <row r="149" spans="1:2">
      <c r="A149">
        <v>49108</v>
      </c>
      <c r="B149">
        <v>124.51</v>
      </c>
    </row>
    <row r="150" spans="1:2">
      <c r="A150">
        <v>49452</v>
      </c>
      <c r="B150">
        <v>78.37</v>
      </c>
    </row>
    <row r="151" spans="1:2">
      <c r="A151">
        <v>49779</v>
      </c>
      <c r="B151">
        <v>204.59</v>
      </c>
    </row>
    <row r="152" spans="1:2">
      <c r="A152">
        <v>50107</v>
      </c>
      <c r="B152">
        <v>159.66999999999999</v>
      </c>
    </row>
    <row r="153" spans="1:2">
      <c r="A153">
        <v>50450</v>
      </c>
      <c r="B153">
        <v>113.28</v>
      </c>
    </row>
    <row r="154" spans="1:2">
      <c r="A154">
        <v>50778</v>
      </c>
      <c r="B154">
        <v>72.02</v>
      </c>
    </row>
    <row r="155" spans="1:2">
      <c r="A155">
        <v>51105</v>
      </c>
      <c r="B155">
        <v>196.53</v>
      </c>
    </row>
    <row r="156" spans="1:2">
      <c r="A156">
        <v>51448</v>
      </c>
      <c r="B156">
        <v>147.94999999999999</v>
      </c>
    </row>
    <row r="157" spans="1:2">
      <c r="A157">
        <v>51776</v>
      </c>
      <c r="B157">
        <v>100.1</v>
      </c>
    </row>
    <row r="158" spans="1:2">
      <c r="A158">
        <v>52119</v>
      </c>
      <c r="B158">
        <v>53.47</v>
      </c>
    </row>
    <row r="159" spans="1:2">
      <c r="A159">
        <v>52447</v>
      </c>
      <c r="B159">
        <v>183.84</v>
      </c>
    </row>
    <row r="160" spans="1:2">
      <c r="A160">
        <v>52774</v>
      </c>
      <c r="B160">
        <v>128.91</v>
      </c>
    </row>
    <row r="161" spans="1:2">
      <c r="A161">
        <v>53118</v>
      </c>
      <c r="B161">
        <v>84.47</v>
      </c>
    </row>
    <row r="162" spans="1:2">
      <c r="A162">
        <v>53445</v>
      </c>
      <c r="B162">
        <v>38.57</v>
      </c>
    </row>
    <row r="163" spans="1:2">
      <c r="A163">
        <v>53773</v>
      </c>
      <c r="B163">
        <v>164.06</v>
      </c>
    </row>
    <row r="164" spans="1:2">
      <c r="A164">
        <v>54116</v>
      </c>
      <c r="B164">
        <v>120.12</v>
      </c>
    </row>
    <row r="165" spans="1:2">
      <c r="A165">
        <v>54444</v>
      </c>
      <c r="B165">
        <v>73.489999999999995</v>
      </c>
    </row>
    <row r="166" spans="1:2">
      <c r="A166">
        <v>54771</v>
      </c>
      <c r="B166">
        <v>202.88</v>
      </c>
    </row>
    <row r="167" spans="1:2">
      <c r="A167">
        <v>55114</v>
      </c>
      <c r="B167">
        <v>152.83000000000001</v>
      </c>
    </row>
    <row r="168" spans="1:2">
      <c r="A168">
        <v>55442</v>
      </c>
      <c r="B168">
        <v>99.85</v>
      </c>
    </row>
    <row r="169" spans="1:2">
      <c r="A169">
        <v>55770</v>
      </c>
      <c r="B169">
        <v>37.6</v>
      </c>
    </row>
    <row r="170" spans="1:2">
      <c r="A170">
        <v>56113</v>
      </c>
      <c r="B170">
        <v>188.72</v>
      </c>
    </row>
    <row r="171" spans="1:2">
      <c r="A171">
        <v>56440</v>
      </c>
      <c r="B171">
        <v>140.13999999999999</v>
      </c>
    </row>
    <row r="172" spans="1:2">
      <c r="A172">
        <v>56784</v>
      </c>
      <c r="B172">
        <v>92.53</v>
      </c>
    </row>
    <row r="173" spans="1:2">
      <c r="A173">
        <v>57111</v>
      </c>
      <c r="B173">
        <v>45.41</v>
      </c>
    </row>
    <row r="174" spans="1:2">
      <c r="A174">
        <v>57439</v>
      </c>
      <c r="B174">
        <v>178.96</v>
      </c>
    </row>
    <row r="175" spans="1:2">
      <c r="A175">
        <v>57782</v>
      </c>
      <c r="B175">
        <v>126.22</v>
      </c>
    </row>
    <row r="176" spans="1:2">
      <c r="A176">
        <v>58110</v>
      </c>
      <c r="B176">
        <v>78.86</v>
      </c>
    </row>
    <row r="177" spans="1:2">
      <c r="A177">
        <v>58437</v>
      </c>
      <c r="B177">
        <v>202.15</v>
      </c>
    </row>
    <row r="178" spans="1:2">
      <c r="A178">
        <v>58780</v>
      </c>
      <c r="B178">
        <v>159.18</v>
      </c>
    </row>
    <row r="179" spans="1:2">
      <c r="A179">
        <v>59108</v>
      </c>
      <c r="B179">
        <v>99.85</v>
      </c>
    </row>
    <row r="180" spans="1:2">
      <c r="A180">
        <v>59436</v>
      </c>
      <c r="B180">
        <v>63.48</v>
      </c>
    </row>
    <row r="181" spans="1:2">
      <c r="A181">
        <v>59779</v>
      </c>
      <c r="B181">
        <v>193.12</v>
      </c>
    </row>
    <row r="182" spans="1:2">
      <c r="A182">
        <v>60106</v>
      </c>
      <c r="B182">
        <v>143.80000000000001</v>
      </c>
    </row>
    <row r="183" spans="1:2">
      <c r="A183">
        <v>60450</v>
      </c>
      <c r="B183">
        <v>85.45</v>
      </c>
    </row>
    <row r="184" spans="1:2">
      <c r="A184">
        <v>60777</v>
      </c>
      <c r="B184">
        <v>49.07</v>
      </c>
    </row>
    <row r="185" spans="1:2">
      <c r="A185">
        <v>61105</v>
      </c>
      <c r="B185">
        <v>155.76</v>
      </c>
    </row>
    <row r="186" spans="1:2">
      <c r="A186">
        <v>61448</v>
      </c>
      <c r="B186">
        <v>141.6</v>
      </c>
    </row>
    <row r="187" spans="1:2">
      <c r="A187">
        <v>61776</v>
      </c>
      <c r="B187">
        <v>81.05</v>
      </c>
    </row>
    <row r="188" spans="1:2">
      <c r="A188">
        <v>62103</v>
      </c>
      <c r="B188">
        <v>129.15</v>
      </c>
    </row>
    <row r="189" spans="1:2">
      <c r="A189">
        <v>62446</v>
      </c>
      <c r="B189">
        <v>162.6</v>
      </c>
    </row>
    <row r="190" spans="1:2">
      <c r="A190">
        <v>62774</v>
      </c>
      <c r="B190">
        <v>113.77</v>
      </c>
    </row>
    <row r="191" spans="1:2">
      <c r="A191">
        <v>63117</v>
      </c>
      <c r="B191">
        <v>65.430000000000007</v>
      </c>
    </row>
    <row r="192" spans="1:2">
      <c r="A192">
        <v>63445</v>
      </c>
      <c r="B192">
        <v>196.04</v>
      </c>
    </row>
    <row r="193" spans="1:2">
      <c r="A193">
        <v>63772</v>
      </c>
      <c r="B193">
        <v>146.24</v>
      </c>
    </row>
    <row r="194" spans="1:2">
      <c r="A194">
        <v>64116</v>
      </c>
      <c r="B194">
        <v>97.17</v>
      </c>
    </row>
    <row r="195" spans="1:2">
      <c r="A195">
        <v>64443</v>
      </c>
      <c r="B195">
        <v>48.83</v>
      </c>
    </row>
    <row r="196" spans="1:2">
      <c r="A196">
        <v>64771</v>
      </c>
      <c r="B196">
        <v>179.69</v>
      </c>
    </row>
    <row r="197" spans="1:2">
      <c r="A197">
        <v>65114</v>
      </c>
      <c r="B197">
        <v>130.62</v>
      </c>
    </row>
    <row r="198" spans="1:2">
      <c r="A198">
        <v>65442</v>
      </c>
      <c r="B198">
        <v>84.47</v>
      </c>
    </row>
    <row r="199" spans="1:2">
      <c r="A199">
        <v>65785</v>
      </c>
      <c r="B199">
        <v>42.72</v>
      </c>
    </row>
    <row r="200" spans="1:2">
      <c r="A200">
        <v>66112</v>
      </c>
      <c r="B200">
        <v>163.82</v>
      </c>
    </row>
    <row r="201" spans="1:2">
      <c r="A201">
        <v>66440</v>
      </c>
      <c r="B201">
        <v>115.48</v>
      </c>
    </row>
    <row r="202" spans="1:2">
      <c r="A202">
        <v>66783</v>
      </c>
      <c r="B202">
        <v>67.38</v>
      </c>
    </row>
    <row r="203" spans="1:2">
      <c r="A203">
        <v>67111</v>
      </c>
      <c r="B203">
        <v>196.53</v>
      </c>
    </row>
    <row r="204" spans="1:2">
      <c r="A204">
        <v>67454</v>
      </c>
      <c r="B204">
        <v>146.47999999999999</v>
      </c>
    </row>
    <row r="205" spans="1:2">
      <c r="A205">
        <v>67782</v>
      </c>
      <c r="B205">
        <v>97.41</v>
      </c>
    </row>
    <row r="206" spans="1:2">
      <c r="A206">
        <v>68109</v>
      </c>
      <c r="B206">
        <v>50.29</v>
      </c>
    </row>
    <row r="207" spans="1:2">
      <c r="A207">
        <v>68452</v>
      </c>
      <c r="B207">
        <v>179.2</v>
      </c>
    </row>
    <row r="208" spans="1:2">
      <c r="A208">
        <v>68780</v>
      </c>
      <c r="B208">
        <v>130.86000000000001</v>
      </c>
    </row>
    <row r="209" spans="1:2">
      <c r="A209">
        <v>69108</v>
      </c>
      <c r="B209">
        <v>84.72</v>
      </c>
    </row>
    <row r="210" spans="1:2">
      <c r="A210">
        <v>69451</v>
      </c>
      <c r="B210">
        <v>52.98</v>
      </c>
    </row>
    <row r="211" spans="1:2">
      <c r="A211">
        <v>69778</v>
      </c>
      <c r="B211">
        <v>162.35</v>
      </c>
    </row>
    <row r="212" spans="1:2">
      <c r="A212">
        <v>70106</v>
      </c>
      <c r="B212">
        <v>115.48</v>
      </c>
    </row>
    <row r="213" spans="1:2">
      <c r="A213">
        <v>70449</v>
      </c>
      <c r="B213">
        <v>64.45</v>
      </c>
    </row>
    <row r="214" spans="1:2">
      <c r="A214">
        <v>70777</v>
      </c>
      <c r="B214">
        <v>193.36</v>
      </c>
    </row>
    <row r="215" spans="1:2">
      <c r="A215">
        <v>71104</v>
      </c>
      <c r="B215">
        <v>143.55000000000001</v>
      </c>
    </row>
    <row r="216" spans="1:2">
      <c r="A216">
        <v>71448</v>
      </c>
      <c r="B216">
        <v>95.95</v>
      </c>
    </row>
    <row r="217" spans="1:2">
      <c r="A217">
        <v>71775</v>
      </c>
      <c r="B217">
        <v>47.36</v>
      </c>
    </row>
    <row r="218" spans="1:2">
      <c r="A218">
        <v>72118</v>
      </c>
      <c r="B218">
        <v>176.51</v>
      </c>
    </row>
    <row r="219" spans="1:2">
      <c r="A219">
        <v>72446</v>
      </c>
      <c r="B219">
        <v>123.78</v>
      </c>
    </row>
    <row r="220" spans="1:2">
      <c r="A220">
        <v>72774</v>
      </c>
      <c r="B220">
        <v>79.099999999999994</v>
      </c>
    </row>
    <row r="221" spans="1:2">
      <c r="A221">
        <v>73117</v>
      </c>
      <c r="B221">
        <v>205.08</v>
      </c>
    </row>
    <row r="222" spans="1:2">
      <c r="A222">
        <v>73444</v>
      </c>
      <c r="B222">
        <v>158.69</v>
      </c>
    </row>
    <row r="223" spans="1:2">
      <c r="A223">
        <v>73772</v>
      </c>
      <c r="B223">
        <v>108.89</v>
      </c>
    </row>
    <row r="224" spans="1:2">
      <c r="A224">
        <v>74115</v>
      </c>
      <c r="B224">
        <v>62.74</v>
      </c>
    </row>
    <row r="225" spans="1:2">
      <c r="A225">
        <v>74443</v>
      </c>
      <c r="B225">
        <v>188.72</v>
      </c>
    </row>
    <row r="226" spans="1:2">
      <c r="A226">
        <v>74770</v>
      </c>
      <c r="B226">
        <v>139.88999999999999</v>
      </c>
    </row>
    <row r="227" spans="1:2">
      <c r="A227">
        <v>75114</v>
      </c>
      <c r="B227">
        <v>91.31</v>
      </c>
    </row>
    <row r="228" spans="1:2">
      <c r="A228">
        <v>75441</v>
      </c>
      <c r="B228">
        <v>44.43</v>
      </c>
    </row>
    <row r="229" spans="1:2">
      <c r="A229">
        <v>75784</v>
      </c>
      <c r="B229">
        <v>171.39</v>
      </c>
    </row>
    <row r="230" spans="1:2">
      <c r="A230">
        <v>76112</v>
      </c>
      <c r="B230">
        <v>123.78</v>
      </c>
    </row>
    <row r="231" spans="1:2">
      <c r="A231">
        <v>76440</v>
      </c>
      <c r="B231">
        <v>71.53</v>
      </c>
    </row>
    <row r="232" spans="1:2">
      <c r="A232">
        <v>76783</v>
      </c>
      <c r="B232">
        <v>202.15</v>
      </c>
    </row>
    <row r="233" spans="1:2">
      <c r="A233">
        <v>77110</v>
      </c>
      <c r="B233">
        <v>151.37</v>
      </c>
    </row>
    <row r="234" spans="1:2">
      <c r="A234">
        <v>77438</v>
      </c>
      <c r="B234">
        <v>104.25</v>
      </c>
    </row>
    <row r="235" spans="1:2">
      <c r="A235">
        <v>77781</v>
      </c>
      <c r="B235">
        <v>55.66</v>
      </c>
    </row>
    <row r="236" spans="1:2">
      <c r="A236">
        <v>78109</v>
      </c>
      <c r="B236">
        <v>187.74</v>
      </c>
    </row>
    <row r="237" spans="1:2">
      <c r="A237">
        <v>78436</v>
      </c>
      <c r="B237">
        <v>136.47</v>
      </c>
    </row>
    <row r="238" spans="1:2">
      <c r="A238">
        <v>78780</v>
      </c>
      <c r="B238">
        <v>85.69</v>
      </c>
    </row>
    <row r="239" spans="1:2">
      <c r="A239">
        <v>79107</v>
      </c>
      <c r="B239">
        <v>42.48</v>
      </c>
    </row>
    <row r="240" spans="1:2">
      <c r="A240">
        <v>79435</v>
      </c>
      <c r="B240">
        <v>164.79</v>
      </c>
    </row>
    <row r="241" spans="1:2">
      <c r="A241">
        <v>79778</v>
      </c>
      <c r="B241">
        <v>114.75</v>
      </c>
    </row>
    <row r="242" spans="1:2">
      <c r="A242">
        <v>80106</v>
      </c>
      <c r="B242">
        <v>65.67</v>
      </c>
    </row>
    <row r="243" spans="1:2">
      <c r="A243">
        <v>80449</v>
      </c>
      <c r="B243">
        <v>195.56</v>
      </c>
    </row>
    <row r="244" spans="1:2">
      <c r="A244">
        <v>80776</v>
      </c>
      <c r="B244">
        <v>149.9</v>
      </c>
    </row>
    <row r="245" spans="1:2">
      <c r="A245">
        <v>81104</v>
      </c>
      <c r="B245">
        <v>95.95</v>
      </c>
    </row>
    <row r="246" spans="1:2">
      <c r="A246">
        <v>81447</v>
      </c>
      <c r="B246">
        <v>48.1</v>
      </c>
    </row>
    <row r="247" spans="1:2">
      <c r="A247">
        <v>81775</v>
      </c>
      <c r="B247">
        <v>175.29</v>
      </c>
    </row>
    <row r="248" spans="1:2">
      <c r="A248">
        <v>82118</v>
      </c>
      <c r="B248">
        <v>110.35</v>
      </c>
    </row>
    <row r="249" spans="1:2">
      <c r="A249">
        <v>82446</v>
      </c>
      <c r="B249">
        <v>73.489999999999995</v>
      </c>
    </row>
    <row r="250" spans="1:2">
      <c r="A250">
        <v>82773</v>
      </c>
      <c r="B250">
        <v>205.32</v>
      </c>
    </row>
    <row r="251" spans="1:2">
      <c r="A251">
        <v>83116</v>
      </c>
      <c r="B251">
        <v>155.52000000000001</v>
      </c>
    </row>
    <row r="252" spans="1:2">
      <c r="A252">
        <v>83444</v>
      </c>
      <c r="B252">
        <v>108.15</v>
      </c>
    </row>
    <row r="253" spans="1:2">
      <c r="A253">
        <v>83787</v>
      </c>
      <c r="B253">
        <v>58.11</v>
      </c>
    </row>
    <row r="254" spans="1:2">
      <c r="A254">
        <v>84115</v>
      </c>
      <c r="B254">
        <v>186.52</v>
      </c>
    </row>
    <row r="255" spans="1:2">
      <c r="A255">
        <v>84442</v>
      </c>
      <c r="B255">
        <v>136.22999999999999</v>
      </c>
    </row>
    <row r="256" spans="1:2">
      <c r="A256">
        <v>84786</v>
      </c>
      <c r="B256">
        <v>85.94</v>
      </c>
    </row>
    <row r="257" spans="1:2">
      <c r="A257">
        <v>85113</v>
      </c>
      <c r="B257">
        <v>42.48</v>
      </c>
    </row>
    <row r="258" spans="1:2">
      <c r="A258">
        <v>85441</v>
      </c>
      <c r="B258">
        <v>166.26</v>
      </c>
    </row>
    <row r="259" spans="1:2">
      <c r="A259">
        <v>85784</v>
      </c>
      <c r="B259">
        <v>116.7</v>
      </c>
    </row>
    <row r="260" spans="1:2">
      <c r="A260">
        <v>86112</v>
      </c>
      <c r="B260">
        <v>69.34</v>
      </c>
    </row>
    <row r="261" spans="1:2">
      <c r="A261">
        <v>86439</v>
      </c>
      <c r="B261">
        <v>198.97</v>
      </c>
    </row>
    <row r="262" spans="1:2">
      <c r="A262">
        <v>86782</v>
      </c>
      <c r="B262">
        <v>147.46</v>
      </c>
    </row>
    <row r="263" spans="1:2">
      <c r="A263">
        <v>87110</v>
      </c>
      <c r="B263">
        <v>98.39</v>
      </c>
    </row>
    <row r="264" spans="1:2">
      <c r="A264">
        <v>87438</v>
      </c>
      <c r="B264">
        <v>52</v>
      </c>
    </row>
    <row r="265" spans="1:2">
      <c r="A265">
        <v>87781</v>
      </c>
      <c r="B265">
        <v>177.49</v>
      </c>
    </row>
    <row r="266" spans="1:2">
      <c r="A266">
        <v>88108</v>
      </c>
      <c r="B266">
        <v>107.91</v>
      </c>
    </row>
    <row r="267" spans="1:2">
      <c r="A267">
        <v>88452</v>
      </c>
      <c r="B267">
        <v>79.59</v>
      </c>
    </row>
    <row r="268" spans="1:2">
      <c r="A268">
        <v>88779</v>
      </c>
      <c r="B268">
        <v>200.44</v>
      </c>
    </row>
    <row r="269" spans="1:2">
      <c r="A269">
        <v>89107</v>
      </c>
      <c r="B269">
        <v>159.18</v>
      </c>
    </row>
    <row r="270" spans="1:2">
      <c r="A270">
        <v>89450</v>
      </c>
      <c r="B270">
        <v>108.4</v>
      </c>
    </row>
    <row r="271" spans="1:2">
      <c r="A271">
        <v>89778</v>
      </c>
      <c r="B271">
        <v>60.3</v>
      </c>
    </row>
    <row r="272" spans="1:2">
      <c r="A272">
        <v>90105</v>
      </c>
      <c r="B272">
        <v>187.5</v>
      </c>
    </row>
    <row r="273" spans="1:2">
      <c r="A273">
        <v>90448</v>
      </c>
      <c r="B273">
        <v>138.18</v>
      </c>
    </row>
    <row r="274" spans="1:2">
      <c r="A274">
        <v>90776</v>
      </c>
      <c r="B274">
        <v>87.16</v>
      </c>
    </row>
    <row r="275" spans="1:2">
      <c r="A275">
        <v>91104</v>
      </c>
      <c r="B275">
        <v>39.79</v>
      </c>
    </row>
    <row r="276" spans="1:2">
      <c r="A276">
        <v>91447</v>
      </c>
      <c r="B276">
        <v>167.48</v>
      </c>
    </row>
    <row r="277" spans="1:2">
      <c r="A277">
        <v>91774</v>
      </c>
      <c r="B277">
        <v>112.06</v>
      </c>
    </row>
    <row r="278" spans="1:2">
      <c r="A278">
        <v>92118</v>
      </c>
      <c r="B278">
        <v>74.709999999999994</v>
      </c>
    </row>
    <row r="279" spans="1:2">
      <c r="A279">
        <v>92445</v>
      </c>
      <c r="B279">
        <v>197.27</v>
      </c>
    </row>
    <row r="280" spans="1:2">
      <c r="A280">
        <v>92773</v>
      </c>
      <c r="B280">
        <v>146</v>
      </c>
    </row>
    <row r="281" spans="1:2">
      <c r="A281">
        <v>93116</v>
      </c>
      <c r="B281">
        <v>96.92</v>
      </c>
    </row>
    <row r="282" spans="1:2">
      <c r="A282">
        <v>93444</v>
      </c>
      <c r="B282">
        <v>48.1</v>
      </c>
    </row>
    <row r="283" spans="1:2">
      <c r="A283">
        <v>93771</v>
      </c>
      <c r="B283">
        <v>176.03</v>
      </c>
    </row>
    <row r="284" spans="1:2">
      <c r="A284">
        <v>94114</v>
      </c>
      <c r="B284">
        <v>127.2</v>
      </c>
    </row>
    <row r="285" spans="1:2">
      <c r="A285">
        <v>94442</v>
      </c>
      <c r="B285">
        <v>78.86</v>
      </c>
    </row>
    <row r="286" spans="1:2">
      <c r="A286">
        <v>94770</v>
      </c>
      <c r="B286">
        <v>206.3</v>
      </c>
    </row>
    <row r="287" spans="1:2">
      <c r="A287">
        <v>95113</v>
      </c>
      <c r="B287">
        <v>156.97999999999999</v>
      </c>
    </row>
    <row r="288" spans="1:2">
      <c r="A288">
        <v>95440</v>
      </c>
      <c r="B288">
        <v>106.69</v>
      </c>
    </row>
    <row r="289" spans="1:2">
      <c r="A289">
        <v>95784</v>
      </c>
      <c r="B289">
        <v>57.62</v>
      </c>
    </row>
    <row r="290" spans="1:2">
      <c r="A290">
        <v>96111</v>
      </c>
      <c r="B290">
        <v>185.79</v>
      </c>
    </row>
    <row r="291" spans="1:2">
      <c r="A291">
        <v>96439</v>
      </c>
      <c r="B291">
        <v>136.22999999999999</v>
      </c>
    </row>
    <row r="292" spans="1:2">
      <c r="A292">
        <v>96782</v>
      </c>
      <c r="B292">
        <v>74.95</v>
      </c>
    </row>
    <row r="293" spans="1:2">
      <c r="A293">
        <v>97110</v>
      </c>
      <c r="B293">
        <v>42.48</v>
      </c>
    </row>
    <row r="294" spans="1:2">
      <c r="A294">
        <v>97437</v>
      </c>
      <c r="B294">
        <v>163.33000000000001</v>
      </c>
    </row>
    <row r="295" spans="1:2">
      <c r="A295">
        <v>97780</v>
      </c>
      <c r="B295">
        <v>124.76</v>
      </c>
    </row>
    <row r="296" spans="1:2">
      <c r="A296">
        <v>98108</v>
      </c>
      <c r="B296">
        <v>63.48</v>
      </c>
    </row>
    <row r="297" spans="1:2">
      <c r="A297">
        <v>98451</v>
      </c>
      <c r="B297">
        <v>191.89</v>
      </c>
    </row>
    <row r="298" spans="1:2">
      <c r="A298">
        <v>98779</v>
      </c>
      <c r="B298">
        <v>141.11000000000001</v>
      </c>
    </row>
    <row r="299" spans="1:2">
      <c r="A299">
        <v>99106</v>
      </c>
      <c r="B299">
        <v>93.02</v>
      </c>
    </row>
    <row r="300" spans="1:2">
      <c r="A300">
        <v>99450</v>
      </c>
      <c r="B300">
        <v>36.130000000000003</v>
      </c>
    </row>
    <row r="301" spans="1:2">
      <c r="A301">
        <v>99777</v>
      </c>
      <c r="B301">
        <v>169.43</v>
      </c>
    </row>
    <row r="302" spans="1:2">
      <c r="A302">
        <v>100105</v>
      </c>
      <c r="B302">
        <v>119.38</v>
      </c>
    </row>
    <row r="303" spans="1:2">
      <c r="A303">
        <v>100448</v>
      </c>
      <c r="B303">
        <v>68.599999999999994</v>
      </c>
    </row>
    <row r="304" spans="1:2">
      <c r="A304">
        <v>100776</v>
      </c>
      <c r="B304">
        <v>177.73</v>
      </c>
    </row>
    <row r="305" spans="1:2">
      <c r="A305">
        <v>101119</v>
      </c>
      <c r="B305">
        <v>146</v>
      </c>
    </row>
    <row r="306" spans="1:2">
      <c r="A306">
        <v>101447</v>
      </c>
      <c r="B306">
        <v>105.96</v>
      </c>
    </row>
    <row r="307" spans="1:2">
      <c r="A307">
        <v>101774</v>
      </c>
      <c r="B307">
        <v>48.1</v>
      </c>
    </row>
    <row r="308" spans="1:2">
      <c r="A308">
        <v>102117</v>
      </c>
      <c r="B308">
        <v>175.29</v>
      </c>
    </row>
    <row r="309" spans="1:2">
      <c r="A309">
        <v>102445</v>
      </c>
      <c r="B309">
        <v>125</v>
      </c>
    </row>
    <row r="310" spans="1:2">
      <c r="A310">
        <v>102788</v>
      </c>
      <c r="B310">
        <v>74.459999999999994</v>
      </c>
    </row>
    <row r="311" spans="1:2">
      <c r="A311">
        <v>103116</v>
      </c>
      <c r="B311">
        <v>202.64</v>
      </c>
    </row>
    <row r="312" spans="1:2">
      <c r="A312">
        <v>103443</v>
      </c>
      <c r="B312">
        <v>150.38999999999999</v>
      </c>
    </row>
    <row r="313" spans="1:2">
      <c r="A313">
        <v>103787</v>
      </c>
      <c r="B313">
        <v>99.61</v>
      </c>
    </row>
    <row r="314" spans="1:2">
      <c r="A314">
        <v>104114</v>
      </c>
      <c r="B314">
        <v>52.25</v>
      </c>
    </row>
    <row r="315" spans="1:2">
      <c r="A315">
        <v>104442</v>
      </c>
      <c r="B315">
        <v>178.96</v>
      </c>
    </row>
    <row r="316" spans="1:2">
      <c r="A316">
        <v>104785</v>
      </c>
      <c r="B316">
        <v>125</v>
      </c>
    </row>
    <row r="317" spans="1:2">
      <c r="A317">
        <v>105113</v>
      </c>
      <c r="B317">
        <v>78.86</v>
      </c>
    </row>
    <row r="318" spans="1:2">
      <c r="A318">
        <v>105440</v>
      </c>
      <c r="B318">
        <v>206.3</v>
      </c>
    </row>
    <row r="319" spans="1:2">
      <c r="A319">
        <v>105783</v>
      </c>
      <c r="B319">
        <v>154.79</v>
      </c>
    </row>
    <row r="320" spans="1:2">
      <c r="A320">
        <v>106111</v>
      </c>
      <c r="B320">
        <v>105.96</v>
      </c>
    </row>
    <row r="321" spans="1:2">
      <c r="A321">
        <v>106454</v>
      </c>
      <c r="B321">
        <v>55.66</v>
      </c>
    </row>
    <row r="322" spans="1:2">
      <c r="A322">
        <v>106782</v>
      </c>
      <c r="B322">
        <v>185.55</v>
      </c>
    </row>
    <row r="323" spans="1:2">
      <c r="A323">
        <v>107109</v>
      </c>
      <c r="B323">
        <v>132.81</v>
      </c>
    </row>
    <row r="324" spans="1:2">
      <c r="A324">
        <v>107453</v>
      </c>
      <c r="B324">
        <v>81.540000000000006</v>
      </c>
    </row>
    <row r="325" spans="1:2">
      <c r="A325">
        <v>107780</v>
      </c>
      <c r="B325">
        <v>198.49</v>
      </c>
    </row>
    <row r="326" spans="1:2">
      <c r="A326">
        <v>108108</v>
      </c>
      <c r="B326">
        <v>157.96</v>
      </c>
    </row>
    <row r="327" spans="1:2">
      <c r="A327">
        <v>108451</v>
      </c>
      <c r="B327">
        <v>107.18</v>
      </c>
    </row>
    <row r="328" spans="1:2">
      <c r="A328">
        <v>108779</v>
      </c>
      <c r="B328">
        <v>68.849999999999994</v>
      </c>
    </row>
    <row r="329" spans="1:2">
      <c r="A329">
        <v>109106</v>
      </c>
      <c r="B329">
        <v>169.68</v>
      </c>
    </row>
    <row r="330" spans="1:2">
      <c r="A330">
        <v>109449</v>
      </c>
      <c r="B330">
        <v>135.74</v>
      </c>
    </row>
    <row r="331" spans="1:2">
      <c r="A331">
        <v>109777</v>
      </c>
      <c r="B331">
        <v>85.69</v>
      </c>
    </row>
    <row r="332" spans="1:2">
      <c r="A332">
        <v>110105</v>
      </c>
      <c r="B332">
        <v>42.24</v>
      </c>
    </row>
    <row r="333" spans="1:2">
      <c r="A333">
        <v>110448</v>
      </c>
      <c r="B333">
        <v>175.78</v>
      </c>
    </row>
    <row r="334" spans="1:2">
      <c r="A334">
        <v>110775</v>
      </c>
      <c r="B334">
        <v>109.13</v>
      </c>
    </row>
    <row r="335" spans="1:2">
      <c r="A335">
        <v>111119</v>
      </c>
      <c r="B335">
        <v>60.79</v>
      </c>
    </row>
    <row r="336" spans="1:2">
      <c r="A336">
        <v>111446</v>
      </c>
      <c r="B336">
        <v>187.01</v>
      </c>
    </row>
    <row r="337" spans="1:2">
      <c r="A337">
        <v>111774</v>
      </c>
      <c r="B337">
        <v>136.47</v>
      </c>
    </row>
    <row r="338" spans="1:2">
      <c r="A338">
        <v>112117</v>
      </c>
      <c r="B338">
        <v>86.91</v>
      </c>
    </row>
    <row r="339" spans="1:2">
      <c r="A339">
        <v>112445</v>
      </c>
      <c r="B339">
        <v>42.72</v>
      </c>
    </row>
    <row r="340" spans="1:2">
      <c r="A340">
        <v>112772</v>
      </c>
      <c r="B340">
        <v>172.36</v>
      </c>
    </row>
    <row r="341" spans="1:2">
      <c r="A341">
        <v>113115</v>
      </c>
      <c r="B341">
        <v>112.55</v>
      </c>
    </row>
    <row r="342" spans="1:2">
      <c r="A342">
        <v>113443</v>
      </c>
      <c r="B342">
        <v>62.01</v>
      </c>
    </row>
    <row r="343" spans="1:2">
      <c r="A343">
        <v>113771</v>
      </c>
      <c r="B343">
        <v>189.94</v>
      </c>
    </row>
    <row r="344" spans="1:2">
      <c r="A344">
        <v>114114</v>
      </c>
      <c r="B344">
        <v>137.44999999999999</v>
      </c>
    </row>
    <row r="345" spans="1:2">
      <c r="A345">
        <v>114441</v>
      </c>
      <c r="B345">
        <v>88.87</v>
      </c>
    </row>
    <row r="346" spans="1:2">
      <c r="A346">
        <v>114769</v>
      </c>
      <c r="B346">
        <v>42.24</v>
      </c>
    </row>
    <row r="347" spans="1:2">
      <c r="A347">
        <v>115112</v>
      </c>
      <c r="B347">
        <v>164.79</v>
      </c>
    </row>
    <row r="348" spans="1:2">
      <c r="A348">
        <v>115440</v>
      </c>
      <c r="B348">
        <v>113.04</v>
      </c>
    </row>
    <row r="349" spans="1:2">
      <c r="A349">
        <v>115783</v>
      </c>
      <c r="B349">
        <v>62.26</v>
      </c>
    </row>
    <row r="350" spans="1:2">
      <c r="A350">
        <v>116111</v>
      </c>
      <c r="B350">
        <v>189.94</v>
      </c>
    </row>
    <row r="351" spans="1:2">
      <c r="A351">
        <v>116438</v>
      </c>
      <c r="B351">
        <v>141.6</v>
      </c>
    </row>
    <row r="352" spans="1:2">
      <c r="A352">
        <v>116781</v>
      </c>
      <c r="B352">
        <v>102.78</v>
      </c>
    </row>
    <row r="353" spans="1:2">
      <c r="A353">
        <v>117109</v>
      </c>
      <c r="B353">
        <v>38.33</v>
      </c>
    </row>
    <row r="354" spans="1:2">
      <c r="A354">
        <v>117452</v>
      </c>
      <c r="B354">
        <v>178.47</v>
      </c>
    </row>
    <row r="355" spans="1:2">
      <c r="A355">
        <v>117780</v>
      </c>
      <c r="B355">
        <v>114.5</v>
      </c>
    </row>
    <row r="356" spans="1:2">
      <c r="A356">
        <v>118107</v>
      </c>
      <c r="B356">
        <v>64.7</v>
      </c>
    </row>
    <row r="357" spans="1:2">
      <c r="A357">
        <v>118451</v>
      </c>
      <c r="B357">
        <v>190.67</v>
      </c>
    </row>
    <row r="358" spans="1:2">
      <c r="A358">
        <v>118778</v>
      </c>
      <c r="B358">
        <v>138.66999999999999</v>
      </c>
    </row>
    <row r="359" spans="1:2">
      <c r="A359">
        <v>119106</v>
      </c>
      <c r="B359">
        <v>89.84</v>
      </c>
    </row>
    <row r="360" spans="1:2">
      <c r="A360">
        <v>119449</v>
      </c>
      <c r="B360">
        <v>39.549999999999997</v>
      </c>
    </row>
    <row r="361" spans="1:2">
      <c r="A361">
        <v>119777</v>
      </c>
      <c r="B361">
        <v>164.55</v>
      </c>
    </row>
    <row r="362" spans="1:2">
      <c r="A362">
        <v>120120</v>
      </c>
      <c r="B362">
        <v>114.01</v>
      </c>
    </row>
    <row r="363" spans="1:2">
      <c r="A363">
        <v>120447</v>
      </c>
      <c r="B363">
        <v>63.23</v>
      </c>
    </row>
    <row r="364" spans="1:2">
      <c r="A364">
        <v>120775</v>
      </c>
      <c r="B364">
        <v>189.7</v>
      </c>
    </row>
    <row r="365" spans="1:2">
      <c r="A365">
        <v>121118</v>
      </c>
      <c r="B365">
        <v>138.18</v>
      </c>
    </row>
    <row r="366" spans="1:2">
      <c r="A366">
        <v>121446</v>
      </c>
      <c r="B366">
        <v>88.38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45"/>
  <sheetViews>
    <sheetView tabSelected="1" workbookViewId="0">
      <selection activeCell="K6" sqref="K6"/>
    </sheetView>
  </sheetViews>
  <sheetFormatPr baseColWidth="10" defaultRowHeight="15"/>
  <sheetData>
    <row r="1" spans="1:2">
      <c r="A1" s="1" t="s">
        <v>0</v>
      </c>
      <c r="B1" s="1"/>
    </row>
    <row r="2" spans="1:2">
      <c r="A2">
        <v>219</v>
      </c>
      <c r="B2">
        <v>3.52</v>
      </c>
    </row>
    <row r="3" spans="1:2">
      <c r="A3">
        <v>422</v>
      </c>
      <c r="B3">
        <v>3.61</v>
      </c>
    </row>
    <row r="4" spans="1:2">
      <c r="A4">
        <v>765</v>
      </c>
      <c r="B4">
        <v>3.42</v>
      </c>
    </row>
    <row r="5" spans="1:2">
      <c r="A5">
        <v>1092</v>
      </c>
      <c r="B5">
        <v>3.42</v>
      </c>
    </row>
    <row r="6" spans="1:2">
      <c r="A6">
        <v>1404</v>
      </c>
      <c r="B6">
        <v>3.42</v>
      </c>
    </row>
    <row r="7" spans="1:2">
      <c r="A7">
        <v>1748</v>
      </c>
      <c r="B7">
        <v>3.42</v>
      </c>
    </row>
    <row r="8" spans="1:2">
      <c r="A8">
        <v>2091</v>
      </c>
      <c r="B8">
        <v>3.42</v>
      </c>
    </row>
    <row r="9" spans="1:2">
      <c r="A9">
        <v>2418</v>
      </c>
      <c r="B9">
        <v>3.42</v>
      </c>
    </row>
    <row r="10" spans="1:2">
      <c r="A10">
        <v>2762</v>
      </c>
      <c r="B10">
        <v>3.42</v>
      </c>
    </row>
    <row r="11" spans="1:2">
      <c r="A11">
        <v>3089</v>
      </c>
      <c r="B11">
        <v>3.42</v>
      </c>
    </row>
    <row r="12" spans="1:2">
      <c r="A12">
        <v>3432</v>
      </c>
      <c r="B12">
        <v>3.32</v>
      </c>
    </row>
    <row r="13" spans="1:2">
      <c r="A13">
        <v>3744</v>
      </c>
      <c r="B13">
        <v>3.42</v>
      </c>
    </row>
    <row r="14" spans="1:2">
      <c r="A14">
        <v>4088</v>
      </c>
      <c r="B14">
        <v>3.42</v>
      </c>
    </row>
    <row r="15" spans="1:2">
      <c r="A15">
        <v>4431</v>
      </c>
      <c r="B15">
        <v>3.42</v>
      </c>
    </row>
    <row r="16" spans="1:2">
      <c r="A16">
        <v>4758</v>
      </c>
      <c r="B16">
        <v>3.42</v>
      </c>
    </row>
    <row r="17" spans="1:2">
      <c r="A17">
        <v>5086</v>
      </c>
      <c r="B17">
        <v>3.42</v>
      </c>
    </row>
    <row r="18" spans="1:2">
      <c r="A18">
        <v>5429</v>
      </c>
      <c r="B18">
        <v>3.12</v>
      </c>
    </row>
    <row r="19" spans="1:2">
      <c r="A19">
        <v>5757</v>
      </c>
      <c r="B19">
        <v>3.42</v>
      </c>
    </row>
    <row r="20" spans="1:2">
      <c r="A20">
        <v>6100</v>
      </c>
      <c r="B20">
        <v>3.42</v>
      </c>
    </row>
    <row r="21" spans="1:2">
      <c r="A21">
        <v>6412</v>
      </c>
      <c r="B21">
        <v>3.42</v>
      </c>
    </row>
    <row r="22" spans="1:2">
      <c r="A22">
        <v>6755</v>
      </c>
      <c r="B22">
        <v>3.61</v>
      </c>
    </row>
    <row r="23" spans="1:2">
      <c r="A23">
        <v>7098</v>
      </c>
      <c r="B23">
        <v>3.42</v>
      </c>
    </row>
    <row r="24" spans="1:2">
      <c r="A24">
        <v>7426</v>
      </c>
      <c r="B24">
        <v>3.12</v>
      </c>
    </row>
    <row r="25" spans="1:2">
      <c r="A25">
        <v>7754</v>
      </c>
      <c r="B25">
        <v>3.52</v>
      </c>
    </row>
    <row r="26" spans="1:2">
      <c r="A26">
        <v>8097</v>
      </c>
      <c r="B26">
        <v>3.42</v>
      </c>
    </row>
    <row r="27" spans="1:2">
      <c r="A27">
        <v>8424</v>
      </c>
      <c r="B27">
        <v>3.42</v>
      </c>
    </row>
    <row r="28" spans="1:2">
      <c r="A28">
        <v>8768</v>
      </c>
      <c r="B28">
        <v>3.42</v>
      </c>
    </row>
    <row r="29" spans="1:2">
      <c r="A29">
        <v>9080</v>
      </c>
      <c r="B29">
        <v>3.42</v>
      </c>
    </row>
    <row r="30" spans="1:2">
      <c r="A30">
        <v>9423</v>
      </c>
      <c r="B30">
        <v>3.42</v>
      </c>
    </row>
    <row r="31" spans="1:2">
      <c r="A31">
        <v>9766</v>
      </c>
      <c r="B31">
        <v>3.32</v>
      </c>
    </row>
    <row r="32" spans="1:2">
      <c r="A32">
        <v>10094</v>
      </c>
      <c r="B32">
        <v>3.61</v>
      </c>
    </row>
    <row r="33" spans="1:2">
      <c r="A33">
        <v>10421</v>
      </c>
      <c r="B33">
        <v>3.42</v>
      </c>
    </row>
    <row r="34" spans="1:2">
      <c r="A34">
        <v>10764</v>
      </c>
      <c r="B34">
        <v>3.42</v>
      </c>
    </row>
    <row r="35" spans="1:2">
      <c r="A35">
        <v>11092</v>
      </c>
      <c r="B35">
        <v>3.42</v>
      </c>
    </row>
    <row r="36" spans="1:2">
      <c r="A36">
        <v>11435</v>
      </c>
      <c r="B36">
        <v>3.42</v>
      </c>
    </row>
    <row r="37" spans="1:2">
      <c r="A37">
        <v>12870</v>
      </c>
      <c r="B37">
        <v>3.56</v>
      </c>
    </row>
    <row r="38" spans="1:2">
      <c r="A38">
        <v>13058</v>
      </c>
      <c r="B38">
        <v>3.61</v>
      </c>
    </row>
    <row r="39" spans="1:2">
      <c r="A39">
        <v>13401</v>
      </c>
      <c r="B39">
        <v>3.61</v>
      </c>
    </row>
    <row r="40" spans="1:2">
      <c r="A40">
        <v>13744</v>
      </c>
      <c r="B40">
        <v>3.61</v>
      </c>
    </row>
    <row r="41" spans="1:2">
      <c r="A41">
        <v>14072</v>
      </c>
      <c r="B41">
        <v>3.61</v>
      </c>
    </row>
    <row r="42" spans="1:2">
      <c r="A42">
        <v>14399</v>
      </c>
      <c r="B42">
        <v>3.61</v>
      </c>
    </row>
    <row r="43" spans="1:2">
      <c r="A43">
        <v>14742</v>
      </c>
      <c r="B43">
        <v>3.61</v>
      </c>
    </row>
    <row r="44" spans="1:2">
      <c r="A44">
        <v>15070</v>
      </c>
      <c r="B44">
        <v>3.61</v>
      </c>
    </row>
    <row r="45" spans="1:2">
      <c r="A45">
        <v>15382</v>
      </c>
      <c r="B45">
        <v>3.61</v>
      </c>
    </row>
    <row r="46" spans="1:2">
      <c r="A46">
        <v>15725</v>
      </c>
      <c r="B46">
        <v>3.52</v>
      </c>
    </row>
    <row r="47" spans="1:2">
      <c r="A47">
        <v>16068</v>
      </c>
      <c r="B47">
        <v>3.56</v>
      </c>
    </row>
    <row r="48" spans="1:2">
      <c r="A48">
        <v>16412</v>
      </c>
      <c r="B48">
        <v>3.61</v>
      </c>
    </row>
    <row r="49" spans="1:2">
      <c r="A49">
        <v>16739</v>
      </c>
      <c r="B49">
        <v>3.61</v>
      </c>
    </row>
    <row r="50" spans="1:2">
      <c r="A50">
        <v>17067</v>
      </c>
      <c r="B50">
        <v>3.61</v>
      </c>
    </row>
    <row r="51" spans="1:2">
      <c r="A51">
        <v>17410</v>
      </c>
      <c r="B51">
        <v>3.61</v>
      </c>
    </row>
    <row r="52" spans="1:2">
      <c r="A52">
        <v>17738</v>
      </c>
      <c r="B52">
        <v>3.56</v>
      </c>
    </row>
    <row r="53" spans="1:2">
      <c r="A53">
        <v>18050</v>
      </c>
      <c r="B53">
        <v>3.61</v>
      </c>
    </row>
    <row r="54" spans="1:2">
      <c r="A54">
        <v>18393</v>
      </c>
      <c r="B54">
        <v>3.61</v>
      </c>
    </row>
    <row r="55" spans="1:2">
      <c r="A55">
        <v>18736</v>
      </c>
      <c r="B55">
        <v>3.61</v>
      </c>
    </row>
    <row r="56" spans="1:2">
      <c r="A56">
        <v>19064</v>
      </c>
      <c r="B56">
        <v>3.61</v>
      </c>
    </row>
    <row r="57" spans="1:2">
      <c r="A57">
        <v>19407</v>
      </c>
      <c r="B57">
        <v>3.61</v>
      </c>
    </row>
    <row r="58" spans="1:2">
      <c r="A58">
        <v>19734</v>
      </c>
      <c r="B58">
        <v>3.61</v>
      </c>
    </row>
    <row r="59" spans="1:2">
      <c r="A59">
        <v>20078</v>
      </c>
      <c r="B59">
        <v>3.61</v>
      </c>
    </row>
    <row r="60" spans="1:2">
      <c r="A60">
        <v>20405</v>
      </c>
      <c r="B60">
        <v>3.71</v>
      </c>
    </row>
    <row r="61" spans="1:2">
      <c r="A61">
        <v>20717</v>
      </c>
      <c r="B61">
        <v>3.61</v>
      </c>
    </row>
    <row r="62" spans="1:2">
      <c r="A62">
        <v>21060</v>
      </c>
      <c r="B62">
        <v>3.56</v>
      </c>
    </row>
    <row r="63" spans="1:2">
      <c r="A63">
        <v>21404</v>
      </c>
      <c r="B63">
        <v>3.61</v>
      </c>
    </row>
    <row r="64" spans="1:2">
      <c r="A64">
        <v>21731</v>
      </c>
      <c r="B64">
        <v>3.61</v>
      </c>
    </row>
    <row r="65" spans="1:2">
      <c r="A65">
        <v>22074</v>
      </c>
      <c r="B65">
        <v>3.71</v>
      </c>
    </row>
    <row r="66" spans="1:2">
      <c r="A66">
        <v>22402</v>
      </c>
      <c r="B66">
        <v>3.61</v>
      </c>
    </row>
    <row r="67" spans="1:2">
      <c r="A67">
        <v>22730</v>
      </c>
      <c r="B67">
        <v>3.61</v>
      </c>
    </row>
    <row r="68" spans="1:2">
      <c r="A68">
        <v>23073</v>
      </c>
      <c r="B68">
        <v>3.61</v>
      </c>
    </row>
    <row r="69" spans="1:2">
      <c r="A69">
        <v>23385</v>
      </c>
      <c r="B69">
        <v>3.86</v>
      </c>
    </row>
    <row r="70" spans="1:2">
      <c r="A70">
        <v>23728</v>
      </c>
      <c r="B70">
        <v>3.61</v>
      </c>
    </row>
    <row r="71" spans="1:2">
      <c r="A71">
        <v>24071</v>
      </c>
      <c r="B71">
        <v>3.47</v>
      </c>
    </row>
    <row r="72" spans="1:2">
      <c r="A72">
        <v>24399</v>
      </c>
      <c r="B72">
        <v>3.52</v>
      </c>
    </row>
    <row r="73" spans="1:2">
      <c r="A73">
        <v>24742</v>
      </c>
      <c r="B73">
        <v>3.61</v>
      </c>
    </row>
    <row r="74" spans="1:2">
      <c r="A74">
        <v>25070</v>
      </c>
      <c r="B74">
        <v>3.71</v>
      </c>
    </row>
    <row r="75" spans="1:2">
      <c r="A75">
        <v>25397</v>
      </c>
      <c r="B75">
        <v>3.61</v>
      </c>
    </row>
    <row r="76" spans="1:2">
      <c r="A76">
        <v>25740</v>
      </c>
      <c r="B76">
        <v>3.61</v>
      </c>
    </row>
    <row r="77" spans="1:2">
      <c r="A77">
        <v>26052</v>
      </c>
      <c r="B77">
        <v>3.47</v>
      </c>
    </row>
    <row r="78" spans="1:2">
      <c r="A78">
        <v>26396</v>
      </c>
      <c r="B78">
        <v>3.56</v>
      </c>
    </row>
    <row r="79" spans="1:2">
      <c r="A79">
        <v>26739</v>
      </c>
      <c r="B79">
        <v>3.42</v>
      </c>
    </row>
    <row r="80" spans="1:2">
      <c r="A80">
        <v>27066</v>
      </c>
      <c r="B80">
        <v>3.61</v>
      </c>
    </row>
    <row r="81" spans="1:2">
      <c r="A81">
        <v>27410</v>
      </c>
      <c r="B81">
        <v>3.61</v>
      </c>
    </row>
    <row r="82" spans="1:2">
      <c r="A82">
        <v>27737</v>
      </c>
      <c r="B82">
        <v>3.61</v>
      </c>
    </row>
    <row r="83" spans="1:2">
      <c r="A83">
        <v>28065</v>
      </c>
      <c r="B83">
        <v>3.52</v>
      </c>
    </row>
    <row r="84" spans="1:2">
      <c r="A84">
        <v>28408</v>
      </c>
      <c r="B84">
        <v>3.61</v>
      </c>
    </row>
    <row r="85" spans="1:2">
      <c r="A85">
        <v>28720</v>
      </c>
      <c r="B85">
        <v>3.71</v>
      </c>
    </row>
    <row r="86" spans="1:2">
      <c r="A86">
        <v>29063</v>
      </c>
      <c r="B86">
        <v>3.37</v>
      </c>
    </row>
    <row r="87" spans="1:2">
      <c r="A87">
        <v>29406</v>
      </c>
      <c r="B87">
        <v>3.61</v>
      </c>
    </row>
    <row r="88" spans="1:2">
      <c r="A88">
        <v>29734</v>
      </c>
      <c r="B88">
        <v>3.61</v>
      </c>
    </row>
    <row r="89" spans="1:2">
      <c r="A89">
        <v>30077</v>
      </c>
      <c r="B89">
        <v>3.61</v>
      </c>
    </row>
    <row r="90" spans="1:2">
      <c r="A90">
        <v>30405</v>
      </c>
      <c r="B90">
        <v>3.61</v>
      </c>
    </row>
    <row r="91" spans="1:2">
      <c r="A91">
        <v>30732</v>
      </c>
      <c r="B91">
        <v>3.52</v>
      </c>
    </row>
    <row r="92" spans="1:2">
      <c r="A92">
        <v>31076</v>
      </c>
      <c r="B92">
        <v>3.52</v>
      </c>
    </row>
    <row r="93" spans="1:2">
      <c r="A93">
        <v>31388</v>
      </c>
      <c r="B93">
        <v>3.61</v>
      </c>
    </row>
    <row r="94" spans="1:2">
      <c r="A94">
        <v>31731</v>
      </c>
      <c r="B94">
        <v>3.61</v>
      </c>
    </row>
    <row r="95" spans="1:2">
      <c r="A95">
        <v>32074</v>
      </c>
      <c r="B95">
        <v>3.61</v>
      </c>
    </row>
    <row r="96" spans="1:2">
      <c r="A96">
        <v>32402</v>
      </c>
      <c r="B96">
        <v>3.61</v>
      </c>
    </row>
    <row r="97" spans="1:2">
      <c r="A97">
        <v>32745</v>
      </c>
      <c r="B97">
        <v>3.61</v>
      </c>
    </row>
    <row r="98" spans="1:2">
      <c r="A98">
        <v>33072</v>
      </c>
      <c r="B98">
        <v>3.81</v>
      </c>
    </row>
    <row r="99" spans="1:2">
      <c r="A99">
        <v>33400</v>
      </c>
      <c r="B99">
        <v>3.61</v>
      </c>
    </row>
    <row r="100" spans="1:2">
      <c r="A100">
        <v>33743</v>
      </c>
      <c r="B100">
        <v>3.61</v>
      </c>
    </row>
    <row r="101" spans="1:2">
      <c r="A101">
        <v>34055</v>
      </c>
      <c r="B101">
        <v>3.66</v>
      </c>
    </row>
    <row r="102" spans="1:2">
      <c r="A102">
        <v>34398</v>
      </c>
      <c r="B102">
        <v>3.61</v>
      </c>
    </row>
    <row r="103" spans="1:2">
      <c r="A103">
        <v>34742</v>
      </c>
      <c r="B103">
        <v>3.61</v>
      </c>
    </row>
    <row r="104" spans="1:2">
      <c r="A104">
        <v>35069</v>
      </c>
      <c r="B104">
        <v>3.76</v>
      </c>
    </row>
    <row r="105" spans="1:2">
      <c r="A105">
        <v>35412</v>
      </c>
      <c r="B105">
        <v>3.52</v>
      </c>
    </row>
    <row r="106" spans="1:2">
      <c r="A106">
        <v>35740</v>
      </c>
      <c r="B106">
        <v>3.61</v>
      </c>
    </row>
    <row r="107" spans="1:2">
      <c r="A107">
        <v>36068</v>
      </c>
      <c r="B107">
        <v>3.61</v>
      </c>
    </row>
    <row r="108" spans="1:2">
      <c r="A108">
        <v>36411</v>
      </c>
      <c r="B108">
        <v>3.61</v>
      </c>
    </row>
    <row r="109" spans="1:2">
      <c r="A109">
        <v>36723</v>
      </c>
      <c r="B109">
        <v>3.56</v>
      </c>
    </row>
    <row r="110" spans="1:2">
      <c r="A110">
        <v>37066</v>
      </c>
      <c r="B110">
        <v>3.52</v>
      </c>
    </row>
    <row r="111" spans="1:2">
      <c r="A111">
        <v>37409</v>
      </c>
      <c r="B111">
        <v>3.71</v>
      </c>
    </row>
    <row r="112" spans="1:2">
      <c r="A112">
        <v>37737</v>
      </c>
      <c r="B112">
        <v>3.66</v>
      </c>
    </row>
    <row r="113" spans="1:2">
      <c r="A113">
        <v>38064</v>
      </c>
      <c r="B113">
        <v>3.61</v>
      </c>
    </row>
    <row r="114" spans="1:2">
      <c r="A114">
        <v>38408</v>
      </c>
      <c r="B114">
        <v>3.61</v>
      </c>
    </row>
    <row r="115" spans="1:2">
      <c r="A115">
        <v>38735</v>
      </c>
      <c r="B115">
        <v>3.61</v>
      </c>
    </row>
    <row r="116" spans="1:2">
      <c r="A116">
        <v>39047</v>
      </c>
      <c r="B116">
        <v>3.71</v>
      </c>
    </row>
    <row r="117" spans="1:2">
      <c r="A117">
        <v>39390</v>
      </c>
      <c r="B117">
        <v>3.61</v>
      </c>
    </row>
    <row r="118" spans="1:2">
      <c r="A118">
        <v>39734</v>
      </c>
      <c r="B118">
        <v>3.81</v>
      </c>
    </row>
    <row r="119" spans="1:2">
      <c r="A119">
        <v>40077</v>
      </c>
      <c r="B119">
        <v>3.61</v>
      </c>
    </row>
    <row r="120" spans="1:2">
      <c r="A120">
        <v>40404</v>
      </c>
      <c r="B120">
        <v>3.61</v>
      </c>
    </row>
    <row r="121" spans="1:2">
      <c r="A121">
        <v>40732</v>
      </c>
      <c r="B121">
        <v>3.42</v>
      </c>
    </row>
    <row r="122" spans="1:2">
      <c r="A122">
        <v>41075</v>
      </c>
      <c r="B122">
        <v>3.61</v>
      </c>
    </row>
    <row r="123" spans="1:2">
      <c r="A123">
        <v>41403</v>
      </c>
      <c r="B123">
        <v>3.61</v>
      </c>
    </row>
    <row r="124" spans="1:2">
      <c r="A124">
        <v>41715</v>
      </c>
      <c r="B124">
        <v>3.71</v>
      </c>
    </row>
    <row r="125" spans="1:2">
      <c r="A125">
        <v>42058</v>
      </c>
      <c r="B125">
        <v>3.71</v>
      </c>
    </row>
    <row r="126" spans="1:2">
      <c r="A126">
        <v>42401</v>
      </c>
      <c r="B126">
        <v>3.61</v>
      </c>
    </row>
    <row r="127" spans="1:2">
      <c r="A127">
        <v>42729</v>
      </c>
      <c r="B127">
        <v>3.42</v>
      </c>
    </row>
    <row r="128" spans="1:2">
      <c r="A128">
        <v>43072</v>
      </c>
      <c r="B128">
        <v>3.61</v>
      </c>
    </row>
    <row r="129" spans="1:2">
      <c r="A129">
        <v>43400</v>
      </c>
      <c r="B129">
        <v>3.61</v>
      </c>
    </row>
    <row r="130" spans="1:2">
      <c r="A130">
        <v>43727</v>
      </c>
      <c r="B130">
        <v>3.81</v>
      </c>
    </row>
    <row r="131" spans="1:2">
      <c r="A131">
        <v>44070</v>
      </c>
      <c r="B131">
        <v>3.61</v>
      </c>
    </row>
    <row r="132" spans="1:2">
      <c r="A132">
        <v>44382</v>
      </c>
      <c r="B132">
        <v>3.61</v>
      </c>
    </row>
    <row r="133" spans="1:2">
      <c r="A133">
        <v>44726</v>
      </c>
      <c r="B133">
        <v>3.61</v>
      </c>
    </row>
    <row r="134" spans="1:2">
      <c r="A134">
        <v>45069</v>
      </c>
      <c r="B134">
        <v>3.61</v>
      </c>
    </row>
    <row r="135" spans="1:2">
      <c r="A135">
        <v>45396</v>
      </c>
      <c r="B135">
        <v>3.66</v>
      </c>
    </row>
    <row r="136" spans="1:2">
      <c r="A136">
        <v>45740</v>
      </c>
      <c r="B136">
        <v>3.76</v>
      </c>
    </row>
    <row r="137" spans="1:2">
      <c r="A137">
        <v>46067</v>
      </c>
      <c r="B137">
        <v>3.66</v>
      </c>
    </row>
    <row r="138" spans="1:2">
      <c r="A138">
        <v>46410</v>
      </c>
      <c r="B138">
        <v>3.61</v>
      </c>
    </row>
    <row r="139" spans="1:2">
      <c r="A139">
        <v>46738</v>
      </c>
      <c r="B139">
        <v>3.61</v>
      </c>
    </row>
    <row r="140" spans="1:2">
      <c r="A140">
        <v>47050</v>
      </c>
      <c r="B140">
        <v>3.66</v>
      </c>
    </row>
    <row r="141" spans="1:2">
      <c r="A141">
        <v>47393</v>
      </c>
      <c r="B141">
        <v>3.61</v>
      </c>
    </row>
    <row r="142" spans="1:2">
      <c r="A142">
        <v>47736</v>
      </c>
      <c r="B142">
        <v>3.61</v>
      </c>
    </row>
    <row r="143" spans="1:2">
      <c r="A143">
        <v>48064</v>
      </c>
      <c r="B143">
        <v>3.61</v>
      </c>
    </row>
    <row r="144" spans="1:2">
      <c r="A144">
        <v>48407</v>
      </c>
      <c r="B144">
        <v>3.61</v>
      </c>
    </row>
    <row r="145" spans="1:2">
      <c r="A145">
        <v>48735</v>
      </c>
      <c r="B145">
        <v>3.61</v>
      </c>
    </row>
    <row r="146" spans="1:2">
      <c r="A146">
        <v>49078</v>
      </c>
      <c r="B146">
        <v>3.61</v>
      </c>
    </row>
    <row r="147" spans="1:2">
      <c r="A147">
        <v>49406</v>
      </c>
      <c r="B147">
        <v>3.61</v>
      </c>
    </row>
    <row r="148" spans="1:2">
      <c r="A148">
        <v>49718</v>
      </c>
      <c r="B148">
        <v>3.61</v>
      </c>
    </row>
    <row r="149" spans="1:2">
      <c r="A149">
        <v>50061</v>
      </c>
      <c r="B149">
        <v>3.61</v>
      </c>
    </row>
    <row r="150" spans="1:2">
      <c r="A150">
        <v>50404</v>
      </c>
      <c r="B150">
        <v>3.61</v>
      </c>
    </row>
    <row r="151" spans="1:2">
      <c r="A151">
        <v>50732</v>
      </c>
      <c r="B151">
        <v>3.81</v>
      </c>
    </row>
    <row r="152" spans="1:2">
      <c r="A152">
        <v>51075</v>
      </c>
      <c r="B152">
        <v>3.56</v>
      </c>
    </row>
    <row r="153" spans="1:2">
      <c r="A153">
        <v>51402</v>
      </c>
      <c r="B153">
        <v>3.61</v>
      </c>
    </row>
    <row r="154" spans="1:2">
      <c r="A154">
        <v>51746</v>
      </c>
      <c r="B154">
        <v>3.66</v>
      </c>
    </row>
    <row r="155" spans="1:2">
      <c r="A155">
        <v>52073</v>
      </c>
      <c r="B155">
        <v>3.61</v>
      </c>
    </row>
    <row r="156" spans="1:2">
      <c r="A156">
        <v>52385</v>
      </c>
      <c r="B156">
        <v>3.61</v>
      </c>
    </row>
    <row r="157" spans="1:2">
      <c r="A157">
        <v>52728</v>
      </c>
      <c r="B157">
        <v>3.61</v>
      </c>
    </row>
    <row r="158" spans="1:2">
      <c r="A158">
        <v>53072</v>
      </c>
      <c r="B158">
        <v>3.71</v>
      </c>
    </row>
    <row r="159" spans="1:2">
      <c r="A159">
        <v>53399</v>
      </c>
      <c r="B159">
        <v>3.61</v>
      </c>
    </row>
    <row r="160" spans="1:2">
      <c r="A160">
        <v>53742</v>
      </c>
      <c r="B160">
        <v>3.81</v>
      </c>
    </row>
    <row r="161" spans="1:2">
      <c r="A161">
        <v>54070</v>
      </c>
      <c r="B161">
        <v>3.91</v>
      </c>
    </row>
    <row r="162" spans="1:2">
      <c r="A162">
        <v>54398</v>
      </c>
      <c r="B162">
        <v>3.91</v>
      </c>
    </row>
    <row r="163" spans="1:2">
      <c r="A163">
        <v>54741</v>
      </c>
      <c r="B163">
        <v>3.91</v>
      </c>
    </row>
    <row r="164" spans="1:2">
      <c r="A164">
        <v>55053</v>
      </c>
      <c r="B164">
        <v>3.91</v>
      </c>
    </row>
    <row r="165" spans="1:2">
      <c r="A165">
        <v>55396</v>
      </c>
      <c r="B165">
        <v>3.91</v>
      </c>
    </row>
    <row r="166" spans="1:2">
      <c r="A166">
        <v>55739</v>
      </c>
      <c r="B166">
        <v>3.91</v>
      </c>
    </row>
    <row r="167" spans="1:2">
      <c r="A167">
        <v>56067</v>
      </c>
      <c r="B167">
        <v>3.96</v>
      </c>
    </row>
    <row r="168" spans="1:2">
      <c r="A168">
        <v>56410</v>
      </c>
      <c r="B168">
        <v>3.96</v>
      </c>
    </row>
    <row r="169" spans="1:2">
      <c r="A169">
        <v>56738</v>
      </c>
      <c r="B169">
        <v>3.96</v>
      </c>
    </row>
    <row r="170" spans="1:2">
      <c r="A170">
        <v>57065</v>
      </c>
      <c r="B170">
        <v>3.96</v>
      </c>
    </row>
    <row r="171" spans="1:2">
      <c r="A171">
        <v>57408</v>
      </c>
      <c r="B171">
        <v>4.2</v>
      </c>
    </row>
    <row r="172" spans="1:2">
      <c r="A172">
        <v>57720</v>
      </c>
      <c r="B172">
        <v>4.2</v>
      </c>
    </row>
    <row r="173" spans="1:2">
      <c r="A173">
        <v>58064</v>
      </c>
      <c r="B173">
        <v>4.2</v>
      </c>
    </row>
    <row r="174" spans="1:2">
      <c r="A174">
        <v>58407</v>
      </c>
      <c r="B174">
        <v>4.05</v>
      </c>
    </row>
    <row r="175" spans="1:2">
      <c r="A175">
        <v>58734</v>
      </c>
      <c r="B175">
        <v>4.2</v>
      </c>
    </row>
    <row r="176" spans="1:2">
      <c r="A176">
        <v>59078</v>
      </c>
      <c r="B176">
        <v>4.2</v>
      </c>
    </row>
    <row r="177" spans="1:2">
      <c r="A177">
        <v>59405</v>
      </c>
      <c r="B177">
        <v>4.05</v>
      </c>
    </row>
    <row r="178" spans="1:2">
      <c r="A178">
        <v>59733</v>
      </c>
      <c r="B178">
        <v>4.2</v>
      </c>
    </row>
    <row r="179" spans="1:2">
      <c r="A179">
        <v>60076</v>
      </c>
      <c r="B179">
        <v>4.2</v>
      </c>
    </row>
    <row r="180" spans="1:2">
      <c r="A180">
        <v>60388</v>
      </c>
      <c r="B180">
        <v>4.0999999999999996</v>
      </c>
    </row>
    <row r="181" spans="1:2">
      <c r="A181">
        <v>60731</v>
      </c>
      <c r="B181">
        <v>4.2</v>
      </c>
    </row>
    <row r="182" spans="1:2">
      <c r="A182">
        <v>61074</v>
      </c>
      <c r="B182">
        <v>4.1500000000000004</v>
      </c>
    </row>
    <row r="183" spans="1:2">
      <c r="A183">
        <v>61402</v>
      </c>
      <c r="B183">
        <v>4.2</v>
      </c>
    </row>
    <row r="184" spans="1:2">
      <c r="A184">
        <v>61730</v>
      </c>
      <c r="B184">
        <v>4.0999999999999996</v>
      </c>
    </row>
    <row r="185" spans="1:2">
      <c r="A185">
        <v>62073</v>
      </c>
      <c r="B185">
        <v>4.2</v>
      </c>
    </row>
    <row r="186" spans="1:2">
      <c r="A186">
        <v>62400</v>
      </c>
      <c r="B186">
        <v>4.2</v>
      </c>
    </row>
    <row r="187" spans="1:2">
      <c r="A187">
        <v>62712</v>
      </c>
      <c r="B187">
        <v>4.25</v>
      </c>
    </row>
    <row r="188" spans="1:2">
      <c r="A188">
        <v>63056</v>
      </c>
      <c r="B188">
        <v>4.2</v>
      </c>
    </row>
    <row r="189" spans="1:2">
      <c r="A189">
        <v>63399</v>
      </c>
      <c r="B189">
        <v>4.2</v>
      </c>
    </row>
    <row r="190" spans="1:2">
      <c r="A190">
        <v>63742</v>
      </c>
      <c r="B190">
        <v>4</v>
      </c>
    </row>
    <row r="191" spans="1:2">
      <c r="A191">
        <v>64070</v>
      </c>
      <c r="B191">
        <v>4.2</v>
      </c>
    </row>
    <row r="192" spans="1:2">
      <c r="A192">
        <v>64397</v>
      </c>
      <c r="B192">
        <v>4.2</v>
      </c>
    </row>
    <row r="193" spans="1:2">
      <c r="A193">
        <v>64740</v>
      </c>
      <c r="B193">
        <v>3.91</v>
      </c>
    </row>
    <row r="194" spans="1:2">
      <c r="A194">
        <v>65068</v>
      </c>
      <c r="B194">
        <v>4.49</v>
      </c>
    </row>
    <row r="195" spans="1:2">
      <c r="A195">
        <v>65380</v>
      </c>
      <c r="B195">
        <v>4.2</v>
      </c>
    </row>
    <row r="196" spans="1:2">
      <c r="A196">
        <v>65723</v>
      </c>
      <c r="B196">
        <v>4.25</v>
      </c>
    </row>
    <row r="197" spans="1:2">
      <c r="A197">
        <v>66066</v>
      </c>
      <c r="B197">
        <v>4.2</v>
      </c>
    </row>
    <row r="198" spans="1:2">
      <c r="A198">
        <v>66410</v>
      </c>
      <c r="B198">
        <v>4.2</v>
      </c>
    </row>
    <row r="199" spans="1:2">
      <c r="A199">
        <v>66737</v>
      </c>
      <c r="B199">
        <v>4.2</v>
      </c>
    </row>
    <row r="200" spans="1:2">
      <c r="A200">
        <v>67065</v>
      </c>
      <c r="B200">
        <v>4.2</v>
      </c>
    </row>
    <row r="201" spans="1:2">
      <c r="A201">
        <v>67408</v>
      </c>
      <c r="B201">
        <v>4.54</v>
      </c>
    </row>
    <row r="202" spans="1:2">
      <c r="A202">
        <v>67736</v>
      </c>
      <c r="B202">
        <v>4.1500000000000004</v>
      </c>
    </row>
    <row r="203" spans="1:2">
      <c r="A203">
        <v>68079</v>
      </c>
      <c r="B203">
        <v>4.49</v>
      </c>
    </row>
    <row r="204" spans="1:2">
      <c r="A204">
        <v>68391</v>
      </c>
      <c r="B204">
        <v>4.2</v>
      </c>
    </row>
    <row r="205" spans="1:2">
      <c r="A205">
        <v>68734</v>
      </c>
      <c r="B205">
        <v>4.2</v>
      </c>
    </row>
    <row r="206" spans="1:2">
      <c r="A206">
        <v>69077</v>
      </c>
      <c r="B206">
        <v>4.2</v>
      </c>
    </row>
    <row r="207" spans="1:2">
      <c r="A207">
        <v>69405</v>
      </c>
      <c r="B207">
        <v>4.2</v>
      </c>
    </row>
    <row r="208" spans="1:2">
      <c r="A208">
        <v>69732</v>
      </c>
      <c r="B208">
        <v>4.2</v>
      </c>
    </row>
    <row r="209" spans="1:2">
      <c r="A209">
        <v>70076</v>
      </c>
      <c r="B209">
        <v>4.2</v>
      </c>
    </row>
    <row r="210" spans="1:2">
      <c r="A210">
        <v>70403</v>
      </c>
      <c r="B210">
        <v>4.2</v>
      </c>
    </row>
    <row r="211" spans="1:2">
      <c r="A211">
        <v>70746</v>
      </c>
      <c r="B211">
        <v>4.2</v>
      </c>
    </row>
    <row r="212" spans="1:2">
      <c r="A212">
        <v>71058</v>
      </c>
      <c r="B212">
        <v>4.2</v>
      </c>
    </row>
    <row r="213" spans="1:2">
      <c r="A213">
        <v>71402</v>
      </c>
      <c r="B213">
        <v>4.2</v>
      </c>
    </row>
    <row r="214" spans="1:2">
      <c r="A214">
        <v>71745</v>
      </c>
      <c r="B214">
        <v>4.2</v>
      </c>
    </row>
    <row r="215" spans="1:2">
      <c r="A215">
        <v>72072</v>
      </c>
      <c r="B215">
        <v>4.2</v>
      </c>
    </row>
    <row r="216" spans="1:2">
      <c r="A216">
        <v>72400</v>
      </c>
      <c r="B216">
        <v>4.2</v>
      </c>
    </row>
    <row r="217" spans="1:2">
      <c r="A217">
        <v>72743</v>
      </c>
      <c r="B217">
        <v>4.2</v>
      </c>
    </row>
    <row r="218" spans="1:2">
      <c r="A218">
        <v>73071</v>
      </c>
      <c r="B218">
        <v>4.2</v>
      </c>
    </row>
    <row r="219" spans="1:2">
      <c r="A219">
        <v>73383</v>
      </c>
      <c r="B219">
        <v>4.2</v>
      </c>
    </row>
    <row r="220" spans="1:2">
      <c r="A220">
        <v>73726</v>
      </c>
      <c r="B220">
        <v>4.2</v>
      </c>
    </row>
    <row r="221" spans="1:2">
      <c r="A221">
        <v>74069</v>
      </c>
      <c r="B221">
        <v>4.1500000000000004</v>
      </c>
    </row>
    <row r="222" spans="1:2">
      <c r="A222">
        <v>74397</v>
      </c>
      <c r="B222">
        <v>4.2</v>
      </c>
    </row>
    <row r="223" spans="1:2">
      <c r="A223">
        <v>74740</v>
      </c>
      <c r="B223">
        <v>4.2</v>
      </c>
    </row>
    <row r="224" spans="1:2">
      <c r="A224">
        <v>75068</v>
      </c>
      <c r="B224">
        <v>4.2</v>
      </c>
    </row>
    <row r="225" spans="1:2">
      <c r="A225">
        <v>75411</v>
      </c>
      <c r="B225">
        <v>4.2</v>
      </c>
    </row>
    <row r="226" spans="1:2">
      <c r="A226">
        <v>75738</v>
      </c>
      <c r="B226">
        <v>4.2</v>
      </c>
    </row>
    <row r="227" spans="1:2">
      <c r="A227">
        <v>76050</v>
      </c>
      <c r="B227">
        <v>4.3</v>
      </c>
    </row>
    <row r="228" spans="1:2">
      <c r="A228">
        <v>76394</v>
      </c>
      <c r="B228">
        <v>4.3</v>
      </c>
    </row>
    <row r="229" spans="1:2">
      <c r="A229">
        <v>76737</v>
      </c>
      <c r="B229">
        <v>4.2</v>
      </c>
    </row>
    <row r="230" spans="1:2">
      <c r="A230">
        <v>77064</v>
      </c>
      <c r="B230">
        <v>4.2</v>
      </c>
    </row>
    <row r="231" spans="1:2">
      <c r="A231">
        <v>77408</v>
      </c>
      <c r="B231">
        <v>4.1500000000000004</v>
      </c>
    </row>
    <row r="232" spans="1:2">
      <c r="A232">
        <v>77735</v>
      </c>
      <c r="B232">
        <v>4.2</v>
      </c>
    </row>
    <row r="233" spans="1:2">
      <c r="A233">
        <v>78063</v>
      </c>
      <c r="B233">
        <v>4.2</v>
      </c>
    </row>
    <row r="234" spans="1:2">
      <c r="A234">
        <v>78406</v>
      </c>
      <c r="B234">
        <v>4.2</v>
      </c>
    </row>
    <row r="235" spans="1:2">
      <c r="A235">
        <v>78718</v>
      </c>
      <c r="B235">
        <v>4.49</v>
      </c>
    </row>
    <row r="236" spans="1:2">
      <c r="A236">
        <v>79061</v>
      </c>
      <c r="B236">
        <v>4.3499999999999996</v>
      </c>
    </row>
    <row r="237" spans="1:2">
      <c r="A237">
        <v>79405</v>
      </c>
      <c r="B237">
        <v>4.2</v>
      </c>
    </row>
    <row r="238" spans="1:2">
      <c r="A238">
        <v>79732</v>
      </c>
      <c r="B238">
        <v>4.2</v>
      </c>
    </row>
    <row r="239" spans="1:2">
      <c r="A239">
        <v>80075</v>
      </c>
      <c r="B239">
        <v>4.2</v>
      </c>
    </row>
    <row r="240" spans="1:2">
      <c r="A240">
        <v>80403</v>
      </c>
      <c r="B240">
        <v>4.3</v>
      </c>
    </row>
    <row r="241" spans="1:2">
      <c r="A241">
        <v>80731</v>
      </c>
      <c r="B241">
        <v>4.2</v>
      </c>
    </row>
    <row r="242" spans="1:2">
      <c r="A242">
        <v>81074</v>
      </c>
      <c r="B242">
        <v>4.2</v>
      </c>
    </row>
    <row r="243" spans="1:2">
      <c r="A243">
        <v>81386</v>
      </c>
      <c r="B243">
        <v>4.2</v>
      </c>
    </row>
    <row r="244" spans="1:2">
      <c r="A244">
        <v>81729</v>
      </c>
      <c r="B244">
        <v>4.0999999999999996</v>
      </c>
    </row>
    <row r="245" spans="1:2">
      <c r="A245">
        <v>82072</v>
      </c>
      <c r="B245">
        <v>4.49</v>
      </c>
    </row>
    <row r="246" spans="1:2">
      <c r="A246">
        <v>82400</v>
      </c>
      <c r="B246">
        <v>4.2</v>
      </c>
    </row>
    <row r="247" spans="1:2">
      <c r="A247">
        <v>82743</v>
      </c>
      <c r="B247">
        <v>4.25</v>
      </c>
    </row>
    <row r="248" spans="1:2">
      <c r="A248">
        <v>83071</v>
      </c>
      <c r="B248">
        <v>4.1500000000000004</v>
      </c>
    </row>
    <row r="249" spans="1:2">
      <c r="A249">
        <v>83398</v>
      </c>
      <c r="B249">
        <v>4.4400000000000004</v>
      </c>
    </row>
    <row r="250" spans="1:2">
      <c r="A250">
        <v>83741</v>
      </c>
      <c r="B250">
        <v>4.2</v>
      </c>
    </row>
    <row r="251" spans="1:2">
      <c r="A251">
        <v>84053</v>
      </c>
      <c r="B251">
        <v>4.25</v>
      </c>
    </row>
    <row r="252" spans="1:2">
      <c r="A252">
        <v>84397</v>
      </c>
      <c r="B252">
        <v>4.2</v>
      </c>
    </row>
    <row r="253" spans="1:2">
      <c r="A253">
        <v>84740</v>
      </c>
      <c r="B253">
        <v>4.49</v>
      </c>
    </row>
    <row r="254" spans="1:2">
      <c r="A254">
        <v>85067</v>
      </c>
      <c r="B254">
        <v>4.1500000000000004</v>
      </c>
    </row>
    <row r="255" spans="1:2">
      <c r="A255">
        <v>85411</v>
      </c>
      <c r="B255">
        <v>4.2</v>
      </c>
    </row>
    <row r="256" spans="1:2">
      <c r="A256">
        <v>85738</v>
      </c>
      <c r="B256">
        <v>4.2</v>
      </c>
    </row>
    <row r="257" spans="1:2">
      <c r="A257">
        <v>86066</v>
      </c>
      <c r="B257">
        <v>4.2</v>
      </c>
    </row>
    <row r="258" spans="1:2">
      <c r="A258">
        <v>86409</v>
      </c>
      <c r="B258">
        <v>4.25</v>
      </c>
    </row>
    <row r="259" spans="1:2">
      <c r="A259">
        <v>86721</v>
      </c>
      <c r="B259">
        <v>4.1500000000000004</v>
      </c>
    </row>
    <row r="260" spans="1:2">
      <c r="A260">
        <v>87064</v>
      </c>
      <c r="B260">
        <v>4</v>
      </c>
    </row>
    <row r="261" spans="1:2">
      <c r="A261">
        <v>87407</v>
      </c>
      <c r="B261">
        <v>4.2</v>
      </c>
    </row>
    <row r="262" spans="1:2">
      <c r="A262">
        <v>87735</v>
      </c>
      <c r="B262">
        <v>4.2</v>
      </c>
    </row>
    <row r="263" spans="1:2">
      <c r="A263">
        <v>88078</v>
      </c>
      <c r="B263">
        <v>4.2</v>
      </c>
    </row>
    <row r="264" spans="1:2">
      <c r="A264">
        <v>88406</v>
      </c>
      <c r="B264">
        <v>4.1500000000000004</v>
      </c>
    </row>
    <row r="265" spans="1:2">
      <c r="A265">
        <v>88733</v>
      </c>
      <c r="B265">
        <v>4.2</v>
      </c>
    </row>
    <row r="266" spans="1:2">
      <c r="A266">
        <v>89077</v>
      </c>
      <c r="B266">
        <v>4.1500000000000004</v>
      </c>
    </row>
    <row r="267" spans="1:2">
      <c r="A267">
        <v>89389</v>
      </c>
      <c r="B267">
        <v>4.1500000000000004</v>
      </c>
    </row>
    <row r="268" spans="1:2">
      <c r="A268">
        <v>89732</v>
      </c>
      <c r="B268">
        <v>4.1500000000000004</v>
      </c>
    </row>
    <row r="269" spans="1:2">
      <c r="A269">
        <v>90075</v>
      </c>
      <c r="B269">
        <v>4.2</v>
      </c>
    </row>
    <row r="270" spans="1:2">
      <c r="A270">
        <v>90403</v>
      </c>
      <c r="B270">
        <v>4.54</v>
      </c>
    </row>
    <row r="271" spans="1:2">
      <c r="A271">
        <v>90746</v>
      </c>
      <c r="B271">
        <v>4.2</v>
      </c>
    </row>
    <row r="272" spans="1:2">
      <c r="A272">
        <v>91073</v>
      </c>
      <c r="B272">
        <v>4.1500000000000004</v>
      </c>
    </row>
    <row r="273" spans="1:2">
      <c r="A273">
        <v>91401</v>
      </c>
      <c r="B273">
        <v>4.49</v>
      </c>
    </row>
    <row r="274" spans="1:2">
      <c r="A274">
        <v>91744</v>
      </c>
      <c r="B274">
        <v>4.2</v>
      </c>
    </row>
    <row r="275" spans="1:2">
      <c r="A275">
        <v>92056</v>
      </c>
      <c r="B275">
        <v>4.2</v>
      </c>
    </row>
    <row r="276" spans="1:2">
      <c r="A276">
        <v>92399</v>
      </c>
      <c r="B276">
        <v>4.2</v>
      </c>
    </row>
    <row r="277" spans="1:2">
      <c r="A277">
        <v>92743</v>
      </c>
      <c r="B277">
        <v>4.25</v>
      </c>
    </row>
    <row r="278" spans="1:2">
      <c r="A278">
        <v>93070</v>
      </c>
      <c r="B278">
        <v>4.2</v>
      </c>
    </row>
    <row r="279" spans="1:2">
      <c r="A279">
        <v>93398</v>
      </c>
      <c r="B279">
        <v>4.25</v>
      </c>
    </row>
    <row r="280" spans="1:2">
      <c r="A280">
        <v>93741</v>
      </c>
      <c r="B280">
        <v>4.2</v>
      </c>
    </row>
    <row r="281" spans="1:2">
      <c r="A281">
        <v>94069</v>
      </c>
      <c r="B281">
        <v>4.3</v>
      </c>
    </row>
    <row r="282" spans="1:2">
      <c r="A282">
        <v>94412</v>
      </c>
      <c r="B282">
        <v>4.3</v>
      </c>
    </row>
    <row r="283" spans="1:2">
      <c r="A283">
        <v>94724</v>
      </c>
      <c r="B283">
        <v>4.2</v>
      </c>
    </row>
    <row r="284" spans="1:2">
      <c r="A284">
        <v>95067</v>
      </c>
      <c r="B284">
        <v>4.25</v>
      </c>
    </row>
    <row r="285" spans="1:2">
      <c r="A285">
        <v>95410</v>
      </c>
      <c r="B285">
        <v>4.2</v>
      </c>
    </row>
    <row r="286" spans="1:2">
      <c r="A286">
        <v>95738</v>
      </c>
      <c r="B286">
        <v>4.2</v>
      </c>
    </row>
    <row r="287" spans="1:2">
      <c r="A287">
        <v>96065</v>
      </c>
      <c r="B287">
        <v>4.1500000000000004</v>
      </c>
    </row>
    <row r="288" spans="1:2">
      <c r="A288">
        <v>96409</v>
      </c>
      <c r="B288">
        <v>4.3</v>
      </c>
    </row>
    <row r="289" spans="1:2">
      <c r="A289">
        <v>96736</v>
      </c>
      <c r="B289">
        <v>4.2</v>
      </c>
    </row>
    <row r="290" spans="1:2">
      <c r="A290">
        <v>97048</v>
      </c>
      <c r="B290">
        <v>4.2</v>
      </c>
    </row>
    <row r="291" spans="1:2">
      <c r="A291">
        <v>97391</v>
      </c>
      <c r="B291">
        <v>4.2</v>
      </c>
    </row>
    <row r="292" spans="1:2">
      <c r="A292">
        <v>97735</v>
      </c>
      <c r="B292">
        <v>4.2</v>
      </c>
    </row>
    <row r="293" spans="1:2">
      <c r="A293">
        <v>98062</v>
      </c>
      <c r="B293">
        <v>4.2</v>
      </c>
    </row>
    <row r="294" spans="1:2">
      <c r="A294">
        <v>98405</v>
      </c>
      <c r="B294">
        <v>4.2</v>
      </c>
    </row>
    <row r="295" spans="1:2">
      <c r="A295">
        <v>98733</v>
      </c>
      <c r="B295">
        <v>4.2</v>
      </c>
    </row>
    <row r="296" spans="1:2">
      <c r="A296">
        <v>99076</v>
      </c>
      <c r="B296">
        <v>4.3499999999999996</v>
      </c>
    </row>
    <row r="297" spans="1:2">
      <c r="A297">
        <v>99404</v>
      </c>
      <c r="B297">
        <v>4.2</v>
      </c>
    </row>
    <row r="298" spans="1:2">
      <c r="A298">
        <v>99716</v>
      </c>
      <c r="B298">
        <v>4.2</v>
      </c>
    </row>
    <row r="299" spans="1:2">
      <c r="A299">
        <v>100059</v>
      </c>
      <c r="B299">
        <v>4.2</v>
      </c>
    </row>
    <row r="300" spans="1:2">
      <c r="A300">
        <v>100402</v>
      </c>
      <c r="B300">
        <v>4.25</v>
      </c>
    </row>
    <row r="301" spans="1:2">
      <c r="A301">
        <v>100730</v>
      </c>
      <c r="B301">
        <v>4.2</v>
      </c>
    </row>
    <row r="302" spans="1:2">
      <c r="A302">
        <v>101073</v>
      </c>
      <c r="B302">
        <v>4.1500000000000004</v>
      </c>
    </row>
    <row r="303" spans="1:2">
      <c r="A303">
        <v>101401</v>
      </c>
      <c r="B303">
        <v>4.2</v>
      </c>
    </row>
    <row r="304" spans="1:2">
      <c r="A304">
        <v>101744</v>
      </c>
      <c r="B304">
        <v>4.2</v>
      </c>
    </row>
    <row r="305" spans="1:2">
      <c r="A305">
        <v>102071</v>
      </c>
      <c r="B305">
        <v>4.49</v>
      </c>
    </row>
    <row r="306" spans="1:2">
      <c r="A306">
        <v>102383</v>
      </c>
      <c r="B306">
        <v>4</v>
      </c>
    </row>
    <row r="307" spans="1:2">
      <c r="A307">
        <v>102727</v>
      </c>
      <c r="B307">
        <v>4.2</v>
      </c>
    </row>
    <row r="308" spans="1:2">
      <c r="A308">
        <v>103070</v>
      </c>
      <c r="B308">
        <v>4.2</v>
      </c>
    </row>
    <row r="309" spans="1:2">
      <c r="A309">
        <v>103397</v>
      </c>
      <c r="B309">
        <v>4.1500000000000004</v>
      </c>
    </row>
    <row r="310" spans="1:2">
      <c r="A310">
        <v>103741</v>
      </c>
      <c r="B310">
        <v>4.25</v>
      </c>
    </row>
    <row r="311" spans="1:2">
      <c r="A311">
        <v>104068</v>
      </c>
      <c r="B311">
        <v>4.49</v>
      </c>
    </row>
    <row r="312" spans="1:2">
      <c r="A312">
        <v>104411</v>
      </c>
      <c r="B312">
        <v>4.2</v>
      </c>
    </row>
    <row r="313" spans="1:2">
      <c r="A313">
        <v>104739</v>
      </c>
      <c r="B313">
        <v>4.2</v>
      </c>
    </row>
    <row r="314" spans="1:2">
      <c r="A314">
        <v>105051</v>
      </c>
      <c r="B314">
        <v>4.2</v>
      </c>
    </row>
    <row r="315" spans="1:2">
      <c r="A315">
        <v>105394</v>
      </c>
      <c r="B315">
        <v>4.49</v>
      </c>
    </row>
    <row r="316" spans="1:2">
      <c r="A316">
        <v>105737</v>
      </c>
      <c r="B316">
        <v>4.2</v>
      </c>
    </row>
    <row r="317" spans="1:2">
      <c r="A317">
        <v>106065</v>
      </c>
      <c r="B317">
        <v>4.2</v>
      </c>
    </row>
    <row r="318" spans="1:2">
      <c r="A318">
        <v>106408</v>
      </c>
      <c r="B318">
        <v>4.0999999999999996</v>
      </c>
    </row>
    <row r="319" spans="1:2">
      <c r="A319">
        <v>106736</v>
      </c>
      <c r="B319">
        <v>4.0999999999999996</v>
      </c>
    </row>
    <row r="320" spans="1:2">
      <c r="A320">
        <v>107079</v>
      </c>
      <c r="B320">
        <v>4.2</v>
      </c>
    </row>
    <row r="321" spans="1:2">
      <c r="A321">
        <v>107407</v>
      </c>
      <c r="B321">
        <v>4</v>
      </c>
    </row>
    <row r="322" spans="1:2">
      <c r="A322">
        <v>107719</v>
      </c>
      <c r="B322">
        <v>4.2</v>
      </c>
    </row>
    <row r="323" spans="1:2">
      <c r="A323">
        <v>108062</v>
      </c>
      <c r="B323">
        <v>4.2</v>
      </c>
    </row>
    <row r="324" spans="1:2">
      <c r="A324">
        <v>108405</v>
      </c>
      <c r="B324">
        <v>4.2</v>
      </c>
    </row>
    <row r="325" spans="1:2">
      <c r="A325">
        <v>108733</v>
      </c>
      <c r="B325">
        <v>3.96</v>
      </c>
    </row>
    <row r="326" spans="1:2">
      <c r="A326">
        <v>109076</v>
      </c>
      <c r="B326">
        <v>4.3899999999999997</v>
      </c>
    </row>
    <row r="327" spans="1:2">
      <c r="A327">
        <v>109403</v>
      </c>
      <c r="B327">
        <v>4.2</v>
      </c>
    </row>
    <row r="328" spans="1:2">
      <c r="A328">
        <v>109731</v>
      </c>
      <c r="B328">
        <v>4.1500000000000004</v>
      </c>
    </row>
    <row r="329" spans="1:2">
      <c r="A329">
        <v>110074</v>
      </c>
      <c r="B329">
        <v>4.2</v>
      </c>
    </row>
    <row r="330" spans="1:2">
      <c r="A330">
        <v>110386</v>
      </c>
      <c r="B330">
        <v>4.2</v>
      </c>
    </row>
    <row r="331" spans="1:2">
      <c r="A331">
        <v>110714</v>
      </c>
      <c r="B331">
        <v>4.1500000000000004</v>
      </c>
    </row>
    <row r="332" spans="1:2">
      <c r="A332">
        <v>111073</v>
      </c>
      <c r="B332">
        <v>4.2</v>
      </c>
    </row>
    <row r="333" spans="1:2">
      <c r="A333">
        <v>111385</v>
      </c>
      <c r="B333">
        <v>4.25</v>
      </c>
    </row>
    <row r="334" spans="1:2">
      <c r="A334">
        <v>111728</v>
      </c>
      <c r="B334">
        <v>4.1500000000000004</v>
      </c>
    </row>
    <row r="335" spans="1:2">
      <c r="A335">
        <v>112071</v>
      </c>
      <c r="B335">
        <v>4.2</v>
      </c>
    </row>
    <row r="336" spans="1:2">
      <c r="A336">
        <v>112399</v>
      </c>
      <c r="B336">
        <v>4.2</v>
      </c>
    </row>
    <row r="337" spans="1:2">
      <c r="A337">
        <v>112742</v>
      </c>
      <c r="B337">
        <v>4.3</v>
      </c>
    </row>
    <row r="338" spans="1:2">
      <c r="A338">
        <v>113069</v>
      </c>
      <c r="B338">
        <v>4</v>
      </c>
    </row>
    <row r="339" spans="1:2">
      <c r="A339">
        <v>113397</v>
      </c>
      <c r="B339">
        <v>4.2</v>
      </c>
    </row>
    <row r="340" spans="1:2">
      <c r="A340">
        <v>113740</v>
      </c>
      <c r="B340">
        <v>4.2</v>
      </c>
    </row>
    <row r="341" spans="1:2">
      <c r="A341">
        <v>114052</v>
      </c>
      <c r="B341">
        <v>4.2</v>
      </c>
    </row>
    <row r="342" spans="1:2">
      <c r="A342">
        <v>114380</v>
      </c>
      <c r="B342">
        <v>4.2</v>
      </c>
    </row>
    <row r="343" spans="1:2">
      <c r="A343">
        <v>114739</v>
      </c>
      <c r="B343">
        <v>4.3899999999999997</v>
      </c>
    </row>
    <row r="344" spans="1:2">
      <c r="A344">
        <v>115051</v>
      </c>
      <c r="B344">
        <v>4</v>
      </c>
    </row>
    <row r="345" spans="1:2">
      <c r="A345">
        <v>115394</v>
      </c>
      <c r="B345">
        <v>3.91</v>
      </c>
    </row>
    <row r="346" spans="1:2">
      <c r="A346">
        <v>115737</v>
      </c>
      <c r="B346">
        <v>4.1500000000000004</v>
      </c>
    </row>
    <row r="347" spans="1:2">
      <c r="A347">
        <v>116065</v>
      </c>
      <c r="B347">
        <v>4.2</v>
      </c>
    </row>
    <row r="348" spans="1:2">
      <c r="A348">
        <v>116408</v>
      </c>
      <c r="B348">
        <v>4.2</v>
      </c>
    </row>
    <row r="349" spans="1:2">
      <c r="A349">
        <v>116735</v>
      </c>
      <c r="B349">
        <v>4.2</v>
      </c>
    </row>
    <row r="350" spans="1:2">
      <c r="A350">
        <v>117063</v>
      </c>
      <c r="B350">
        <v>4.2</v>
      </c>
    </row>
    <row r="351" spans="1:2">
      <c r="A351">
        <v>117406</v>
      </c>
      <c r="B351">
        <v>4.2</v>
      </c>
    </row>
    <row r="352" spans="1:2">
      <c r="A352">
        <v>117718</v>
      </c>
      <c r="B352">
        <v>4.2</v>
      </c>
    </row>
    <row r="353" spans="1:2">
      <c r="A353">
        <v>118061</v>
      </c>
      <c r="B353">
        <v>4.3499999999999996</v>
      </c>
    </row>
    <row r="354" spans="1:2">
      <c r="A354">
        <v>118405</v>
      </c>
      <c r="B354">
        <v>4.2</v>
      </c>
    </row>
    <row r="355" spans="1:2">
      <c r="A355">
        <v>118732</v>
      </c>
      <c r="B355">
        <v>4.2</v>
      </c>
    </row>
    <row r="356" spans="1:2">
      <c r="A356">
        <v>119075</v>
      </c>
      <c r="B356">
        <v>4.1500000000000004</v>
      </c>
    </row>
    <row r="357" spans="1:2">
      <c r="A357">
        <v>119403</v>
      </c>
      <c r="B357">
        <v>3.96</v>
      </c>
    </row>
    <row r="358" spans="1:2">
      <c r="A358">
        <v>119731</v>
      </c>
      <c r="B358">
        <v>4.1500000000000004</v>
      </c>
    </row>
    <row r="359" spans="1:2">
      <c r="A359">
        <v>120074</v>
      </c>
      <c r="B359">
        <v>4.2</v>
      </c>
    </row>
    <row r="360" spans="1:2">
      <c r="A360">
        <v>120386</v>
      </c>
      <c r="B360">
        <v>4.25</v>
      </c>
    </row>
    <row r="361" spans="1:2">
      <c r="A361">
        <v>120729</v>
      </c>
      <c r="B361">
        <v>4.2</v>
      </c>
    </row>
    <row r="362" spans="1:2">
      <c r="A362">
        <v>121072</v>
      </c>
      <c r="B362">
        <v>4.2</v>
      </c>
    </row>
    <row r="363" spans="1:2">
      <c r="A363">
        <v>121400</v>
      </c>
      <c r="B363">
        <v>4.25</v>
      </c>
    </row>
    <row r="364" spans="1:2">
      <c r="A364">
        <v>121743</v>
      </c>
      <c r="B364">
        <v>4.2</v>
      </c>
    </row>
    <row r="365" spans="1:2">
      <c r="A365">
        <v>122071</v>
      </c>
      <c r="B365">
        <v>4.2</v>
      </c>
    </row>
    <row r="366" spans="1:2">
      <c r="A366">
        <v>122398</v>
      </c>
      <c r="B366">
        <v>4.2</v>
      </c>
    </row>
    <row r="367" spans="1:2">
      <c r="A367">
        <v>122741</v>
      </c>
      <c r="B367">
        <v>4.2</v>
      </c>
    </row>
    <row r="368" spans="1:2">
      <c r="A368">
        <v>123053</v>
      </c>
      <c r="B368">
        <v>4.2</v>
      </c>
    </row>
    <row r="369" spans="1:2">
      <c r="A369">
        <v>123397</v>
      </c>
      <c r="B369">
        <v>4.2</v>
      </c>
    </row>
    <row r="370" spans="1:2">
      <c r="A370">
        <v>123740</v>
      </c>
      <c r="B370">
        <v>4.2</v>
      </c>
    </row>
    <row r="371" spans="1:2">
      <c r="A371">
        <v>124067</v>
      </c>
      <c r="B371">
        <v>4.1500000000000004</v>
      </c>
    </row>
    <row r="372" spans="1:2">
      <c r="A372">
        <v>124411</v>
      </c>
      <c r="B372">
        <v>4.2</v>
      </c>
    </row>
    <row r="373" spans="1:2">
      <c r="A373">
        <v>124738</v>
      </c>
      <c r="B373">
        <v>4</v>
      </c>
    </row>
    <row r="374" spans="1:2">
      <c r="A374">
        <v>125066</v>
      </c>
      <c r="B374">
        <v>4.2</v>
      </c>
    </row>
    <row r="375" spans="1:2">
      <c r="A375">
        <v>125409</v>
      </c>
      <c r="B375">
        <v>4.2</v>
      </c>
    </row>
    <row r="376" spans="1:2">
      <c r="A376">
        <v>125721</v>
      </c>
      <c r="B376">
        <v>4.2</v>
      </c>
    </row>
    <row r="377" spans="1:2">
      <c r="A377">
        <v>126064</v>
      </c>
      <c r="B377">
        <v>4.1500000000000004</v>
      </c>
    </row>
    <row r="378" spans="1:2">
      <c r="A378">
        <v>126407</v>
      </c>
      <c r="B378">
        <v>4.2</v>
      </c>
    </row>
    <row r="379" spans="1:2">
      <c r="A379">
        <v>126735</v>
      </c>
      <c r="B379">
        <v>4.2</v>
      </c>
    </row>
    <row r="380" spans="1:2">
      <c r="A380">
        <v>127078</v>
      </c>
      <c r="B380">
        <v>4.2</v>
      </c>
    </row>
    <row r="381" spans="1:2">
      <c r="A381">
        <v>127406</v>
      </c>
      <c r="B381">
        <v>4.2</v>
      </c>
    </row>
    <row r="382" spans="1:2">
      <c r="A382">
        <v>127733</v>
      </c>
      <c r="B382">
        <v>4.1500000000000004</v>
      </c>
    </row>
    <row r="383" spans="1:2">
      <c r="A383">
        <v>128077</v>
      </c>
      <c r="B383">
        <v>4.0999999999999996</v>
      </c>
    </row>
    <row r="384" spans="1:2">
      <c r="A384">
        <v>128389</v>
      </c>
      <c r="B384">
        <v>4.25</v>
      </c>
    </row>
    <row r="385" spans="1:2">
      <c r="A385">
        <v>128732</v>
      </c>
      <c r="B385">
        <v>4.2</v>
      </c>
    </row>
    <row r="386" spans="1:2">
      <c r="A386">
        <v>129075</v>
      </c>
      <c r="B386">
        <v>4.1500000000000004</v>
      </c>
    </row>
    <row r="387" spans="1:2">
      <c r="A387">
        <v>129403</v>
      </c>
      <c r="B387">
        <v>4.2</v>
      </c>
    </row>
    <row r="388" spans="1:2">
      <c r="A388">
        <v>129746</v>
      </c>
      <c r="B388">
        <v>4.25</v>
      </c>
    </row>
    <row r="389" spans="1:2">
      <c r="A389">
        <v>130073</v>
      </c>
      <c r="B389">
        <v>4.25</v>
      </c>
    </row>
    <row r="390" spans="1:2">
      <c r="A390">
        <v>130401</v>
      </c>
      <c r="B390">
        <v>3.96</v>
      </c>
    </row>
    <row r="391" spans="1:2">
      <c r="A391">
        <v>130744</v>
      </c>
      <c r="B391">
        <v>4.2</v>
      </c>
    </row>
    <row r="392" spans="1:2">
      <c r="A392">
        <v>131056</v>
      </c>
      <c r="B392">
        <v>4.2</v>
      </c>
    </row>
    <row r="393" spans="1:2">
      <c r="A393">
        <v>131399</v>
      </c>
      <c r="B393">
        <v>4.2</v>
      </c>
    </row>
    <row r="394" spans="1:2">
      <c r="A394">
        <v>131743</v>
      </c>
      <c r="B394">
        <v>4.2</v>
      </c>
    </row>
    <row r="395" spans="1:2">
      <c r="A395">
        <v>132070</v>
      </c>
      <c r="B395">
        <v>4.2</v>
      </c>
    </row>
    <row r="396" spans="1:2">
      <c r="A396">
        <v>132398</v>
      </c>
      <c r="B396">
        <v>4.2</v>
      </c>
    </row>
    <row r="397" spans="1:2">
      <c r="A397">
        <v>132741</v>
      </c>
      <c r="B397">
        <v>4.2</v>
      </c>
    </row>
    <row r="398" spans="1:2">
      <c r="A398">
        <v>133069</v>
      </c>
      <c r="B398">
        <v>4.2</v>
      </c>
    </row>
    <row r="399" spans="1:2">
      <c r="A399">
        <v>133381</v>
      </c>
      <c r="B399">
        <v>4.2</v>
      </c>
    </row>
    <row r="400" spans="1:2">
      <c r="A400">
        <v>133724</v>
      </c>
      <c r="B400">
        <v>4.25</v>
      </c>
    </row>
    <row r="401" spans="1:2">
      <c r="A401">
        <v>134067</v>
      </c>
      <c r="B401">
        <v>4.2</v>
      </c>
    </row>
    <row r="402" spans="1:2">
      <c r="A402">
        <v>134410</v>
      </c>
      <c r="B402">
        <v>4.2</v>
      </c>
    </row>
    <row r="403" spans="1:2">
      <c r="A403">
        <v>134738</v>
      </c>
      <c r="B403">
        <v>4.2</v>
      </c>
    </row>
    <row r="404" spans="1:2">
      <c r="A404">
        <v>135065</v>
      </c>
      <c r="B404">
        <v>4.2</v>
      </c>
    </row>
    <row r="405" spans="1:2">
      <c r="A405">
        <v>135409</v>
      </c>
      <c r="B405">
        <v>4.2</v>
      </c>
    </row>
    <row r="406" spans="1:2">
      <c r="A406">
        <v>135736</v>
      </c>
      <c r="B406">
        <v>4.2</v>
      </c>
    </row>
    <row r="407" spans="1:2">
      <c r="A407">
        <v>136048</v>
      </c>
      <c r="B407">
        <v>4.2</v>
      </c>
    </row>
    <row r="408" spans="1:2">
      <c r="A408">
        <v>136391</v>
      </c>
      <c r="B408">
        <v>4.1500000000000004</v>
      </c>
    </row>
    <row r="409" spans="1:2">
      <c r="A409">
        <v>136735</v>
      </c>
      <c r="B409">
        <v>4</v>
      </c>
    </row>
    <row r="410" spans="1:2">
      <c r="A410">
        <v>137062</v>
      </c>
      <c r="B410">
        <v>4.2</v>
      </c>
    </row>
    <row r="411" spans="1:2">
      <c r="A411">
        <v>137405</v>
      </c>
      <c r="B411">
        <v>4.25</v>
      </c>
    </row>
    <row r="412" spans="1:2">
      <c r="A412">
        <v>137733</v>
      </c>
      <c r="B412">
        <v>4.2</v>
      </c>
    </row>
    <row r="413" spans="1:2">
      <c r="A413">
        <v>138076</v>
      </c>
      <c r="B413">
        <v>4.2</v>
      </c>
    </row>
    <row r="414" spans="1:2">
      <c r="A414">
        <v>138404</v>
      </c>
      <c r="B414">
        <v>4.25</v>
      </c>
    </row>
    <row r="415" spans="1:2">
      <c r="A415">
        <v>138716</v>
      </c>
      <c r="B415">
        <v>4.2</v>
      </c>
    </row>
    <row r="416" spans="1:2">
      <c r="A416">
        <v>139059</v>
      </c>
      <c r="B416">
        <v>4.49</v>
      </c>
    </row>
    <row r="417" spans="1:2">
      <c r="A417">
        <v>139402</v>
      </c>
      <c r="B417">
        <v>4.2</v>
      </c>
    </row>
    <row r="418" spans="1:2">
      <c r="A418">
        <v>139730</v>
      </c>
      <c r="B418">
        <v>4.1500000000000004</v>
      </c>
    </row>
    <row r="419" spans="1:2">
      <c r="A419">
        <v>140073</v>
      </c>
      <c r="B419">
        <v>4.2</v>
      </c>
    </row>
    <row r="420" spans="1:2">
      <c r="A420">
        <v>140401</v>
      </c>
      <c r="B420">
        <v>4.2</v>
      </c>
    </row>
    <row r="421" spans="1:2">
      <c r="A421">
        <v>140744</v>
      </c>
      <c r="B421">
        <v>4.2</v>
      </c>
    </row>
    <row r="422" spans="1:2">
      <c r="A422">
        <v>141071</v>
      </c>
      <c r="B422">
        <v>4.2</v>
      </c>
    </row>
    <row r="423" spans="1:2">
      <c r="A423">
        <v>141383</v>
      </c>
      <c r="B423">
        <v>3.96</v>
      </c>
    </row>
    <row r="424" spans="1:2">
      <c r="A424">
        <v>141727</v>
      </c>
      <c r="B424">
        <v>4.2</v>
      </c>
    </row>
    <row r="425" spans="1:2">
      <c r="A425">
        <v>142070</v>
      </c>
      <c r="B425">
        <v>4.25</v>
      </c>
    </row>
    <row r="426" spans="1:2">
      <c r="A426">
        <v>142413</v>
      </c>
      <c r="B426">
        <v>4.2</v>
      </c>
    </row>
    <row r="427" spans="1:2">
      <c r="A427">
        <v>142741</v>
      </c>
      <c r="B427">
        <v>4.1500000000000004</v>
      </c>
    </row>
    <row r="428" spans="1:2">
      <c r="A428">
        <v>143068</v>
      </c>
      <c r="B428">
        <v>4.2</v>
      </c>
    </row>
    <row r="429" spans="1:2">
      <c r="A429">
        <v>143411</v>
      </c>
      <c r="B429">
        <v>4.2</v>
      </c>
    </row>
    <row r="430" spans="1:2">
      <c r="A430">
        <v>143739</v>
      </c>
      <c r="B430">
        <v>4.2</v>
      </c>
    </row>
    <row r="431" spans="1:2">
      <c r="A431">
        <v>144051</v>
      </c>
      <c r="B431">
        <v>4.2</v>
      </c>
    </row>
    <row r="432" spans="1:2">
      <c r="A432">
        <v>144394</v>
      </c>
      <c r="B432">
        <v>4.2</v>
      </c>
    </row>
    <row r="433" spans="1:2">
      <c r="A433">
        <v>144737</v>
      </c>
      <c r="B433">
        <v>4.25</v>
      </c>
    </row>
    <row r="434" spans="1:2">
      <c r="A434">
        <v>145065</v>
      </c>
      <c r="B434">
        <v>4.2</v>
      </c>
    </row>
    <row r="435" spans="1:2">
      <c r="A435">
        <v>145408</v>
      </c>
      <c r="B435">
        <v>4.2</v>
      </c>
    </row>
    <row r="436" spans="1:2">
      <c r="A436">
        <v>145736</v>
      </c>
      <c r="B436">
        <v>4.0999999999999996</v>
      </c>
    </row>
    <row r="437" spans="1:2">
      <c r="A437">
        <v>146063</v>
      </c>
      <c r="B437">
        <v>4.2</v>
      </c>
    </row>
    <row r="438" spans="1:2">
      <c r="A438">
        <v>146407</v>
      </c>
      <c r="B438">
        <v>4.25</v>
      </c>
    </row>
    <row r="439" spans="1:2">
      <c r="A439">
        <v>146719</v>
      </c>
      <c r="B439">
        <v>4.2</v>
      </c>
    </row>
    <row r="440" spans="1:2">
      <c r="A440">
        <v>147062</v>
      </c>
      <c r="B440">
        <v>4.0999999999999996</v>
      </c>
    </row>
    <row r="441" spans="1:2">
      <c r="A441">
        <v>147405</v>
      </c>
      <c r="B441">
        <v>4.1500000000000004</v>
      </c>
    </row>
    <row r="442" spans="1:2">
      <c r="A442">
        <v>147733</v>
      </c>
      <c r="B442">
        <v>4.25</v>
      </c>
    </row>
    <row r="443" spans="1:2">
      <c r="A443">
        <v>148076</v>
      </c>
      <c r="B443">
        <v>3.96</v>
      </c>
    </row>
    <row r="444" spans="1:2">
      <c r="A444">
        <v>148403</v>
      </c>
      <c r="B444">
        <v>4.2</v>
      </c>
    </row>
    <row r="445" spans="1:2">
      <c r="A445">
        <v>148731</v>
      </c>
      <c r="B445">
        <v>4.3899999999999997</v>
      </c>
    </row>
    <row r="446" spans="1:2">
      <c r="A446">
        <v>149074</v>
      </c>
      <c r="B446">
        <v>4.25</v>
      </c>
    </row>
    <row r="447" spans="1:2">
      <c r="A447">
        <v>149386</v>
      </c>
      <c r="B447">
        <v>4.3899999999999997</v>
      </c>
    </row>
    <row r="448" spans="1:2">
      <c r="A448">
        <v>149729</v>
      </c>
      <c r="B448">
        <v>4.2</v>
      </c>
    </row>
    <row r="449" spans="1:2">
      <c r="A449">
        <v>150073</v>
      </c>
      <c r="B449">
        <v>4.1500000000000004</v>
      </c>
    </row>
    <row r="450" spans="1:2">
      <c r="A450">
        <v>150400</v>
      </c>
      <c r="B450">
        <v>4.2</v>
      </c>
    </row>
    <row r="451" spans="1:2">
      <c r="A451">
        <v>150743</v>
      </c>
      <c r="B451">
        <v>4.2</v>
      </c>
    </row>
    <row r="452" spans="1:2">
      <c r="A452">
        <v>151071</v>
      </c>
      <c r="B452">
        <v>4.05</v>
      </c>
    </row>
    <row r="453" spans="1:2">
      <c r="A453">
        <v>151399</v>
      </c>
      <c r="B453">
        <v>4.3</v>
      </c>
    </row>
    <row r="454" spans="1:2">
      <c r="A454">
        <v>151742</v>
      </c>
      <c r="B454">
        <v>4.2</v>
      </c>
    </row>
    <row r="455" spans="1:2">
      <c r="A455">
        <v>152054</v>
      </c>
      <c r="B455">
        <v>4.2</v>
      </c>
    </row>
    <row r="456" spans="1:2">
      <c r="A456">
        <v>152397</v>
      </c>
      <c r="B456">
        <v>4.2</v>
      </c>
    </row>
    <row r="457" spans="1:2">
      <c r="A457">
        <v>152740</v>
      </c>
      <c r="B457">
        <v>4.2</v>
      </c>
    </row>
    <row r="458" spans="1:2">
      <c r="A458">
        <v>153068</v>
      </c>
      <c r="B458">
        <v>4.2</v>
      </c>
    </row>
    <row r="459" spans="1:2">
      <c r="A459">
        <v>153395</v>
      </c>
      <c r="B459">
        <v>4.2</v>
      </c>
    </row>
    <row r="460" spans="1:2">
      <c r="A460">
        <v>153739</v>
      </c>
      <c r="B460">
        <v>4.2</v>
      </c>
    </row>
    <row r="461" spans="1:2">
      <c r="A461">
        <v>154066</v>
      </c>
      <c r="B461">
        <v>4</v>
      </c>
    </row>
    <row r="462" spans="1:2">
      <c r="A462">
        <v>154409</v>
      </c>
      <c r="B462">
        <v>4.2</v>
      </c>
    </row>
    <row r="463" spans="1:2">
      <c r="A463">
        <v>154721</v>
      </c>
      <c r="B463">
        <v>4.0999999999999996</v>
      </c>
    </row>
    <row r="464" spans="1:2">
      <c r="A464">
        <v>155065</v>
      </c>
      <c r="B464">
        <v>4.1500000000000004</v>
      </c>
    </row>
    <row r="465" spans="1:2">
      <c r="A465">
        <v>155408</v>
      </c>
      <c r="B465">
        <v>4.1500000000000004</v>
      </c>
    </row>
    <row r="466" spans="1:2">
      <c r="A466">
        <v>155735</v>
      </c>
      <c r="B466">
        <v>4.2</v>
      </c>
    </row>
    <row r="467" spans="1:2">
      <c r="A467">
        <v>156063</v>
      </c>
      <c r="B467">
        <v>4.1500000000000004</v>
      </c>
    </row>
    <row r="468" spans="1:2">
      <c r="A468">
        <v>156406</v>
      </c>
      <c r="B468">
        <v>4.2</v>
      </c>
    </row>
    <row r="469" spans="1:2">
      <c r="A469">
        <v>156734</v>
      </c>
      <c r="B469">
        <v>4.2</v>
      </c>
    </row>
    <row r="470" spans="1:2">
      <c r="A470">
        <v>157046</v>
      </c>
      <c r="B470">
        <v>4.25</v>
      </c>
    </row>
    <row r="471" spans="1:2">
      <c r="A471">
        <v>157389</v>
      </c>
      <c r="B471">
        <v>4.2</v>
      </c>
    </row>
    <row r="472" spans="1:2">
      <c r="A472">
        <v>157732</v>
      </c>
      <c r="B472">
        <v>3.91</v>
      </c>
    </row>
    <row r="473" spans="1:2">
      <c r="A473">
        <v>158075</v>
      </c>
      <c r="B473">
        <v>4.2</v>
      </c>
    </row>
    <row r="474" spans="1:2">
      <c r="A474">
        <v>158403</v>
      </c>
      <c r="B474">
        <v>4.2</v>
      </c>
    </row>
    <row r="475" spans="1:2">
      <c r="A475">
        <v>158731</v>
      </c>
      <c r="B475">
        <v>4.1500000000000004</v>
      </c>
    </row>
    <row r="476" spans="1:2">
      <c r="A476">
        <v>159074</v>
      </c>
      <c r="B476">
        <v>4.05</v>
      </c>
    </row>
    <row r="477" spans="1:2">
      <c r="A477">
        <v>159401</v>
      </c>
      <c r="B477">
        <v>4.2</v>
      </c>
    </row>
    <row r="478" spans="1:2">
      <c r="A478">
        <v>159745</v>
      </c>
      <c r="B478">
        <v>4.2</v>
      </c>
    </row>
    <row r="479" spans="1:2">
      <c r="A479">
        <v>160057</v>
      </c>
      <c r="B479">
        <v>4.2</v>
      </c>
    </row>
    <row r="480" spans="1:2">
      <c r="A480">
        <v>160400</v>
      </c>
      <c r="B480">
        <v>4.2</v>
      </c>
    </row>
    <row r="481" spans="1:2">
      <c r="A481">
        <v>160743</v>
      </c>
      <c r="B481">
        <v>4.2</v>
      </c>
    </row>
    <row r="482" spans="1:2">
      <c r="A482">
        <v>161071</v>
      </c>
      <c r="B482">
        <v>4.2</v>
      </c>
    </row>
    <row r="483" spans="1:2">
      <c r="A483">
        <v>161398</v>
      </c>
      <c r="B483">
        <v>4.2</v>
      </c>
    </row>
    <row r="484" spans="1:2">
      <c r="A484">
        <v>161741</v>
      </c>
      <c r="B484">
        <v>4.2</v>
      </c>
    </row>
    <row r="485" spans="1:2">
      <c r="A485">
        <v>162069</v>
      </c>
      <c r="B485">
        <v>4.2</v>
      </c>
    </row>
    <row r="486" spans="1:2">
      <c r="A486">
        <v>162412</v>
      </c>
      <c r="B486">
        <v>4.1500000000000004</v>
      </c>
    </row>
    <row r="487" spans="1:2">
      <c r="A487">
        <v>162724</v>
      </c>
      <c r="B487">
        <v>4.2</v>
      </c>
    </row>
    <row r="488" spans="1:2">
      <c r="A488">
        <v>163067</v>
      </c>
      <c r="B488">
        <v>4.49</v>
      </c>
    </row>
    <row r="489" spans="1:2">
      <c r="A489">
        <v>163411</v>
      </c>
      <c r="B489">
        <v>4.2</v>
      </c>
    </row>
    <row r="490" spans="1:2">
      <c r="A490">
        <v>163738</v>
      </c>
      <c r="B490">
        <v>4.2</v>
      </c>
    </row>
    <row r="491" spans="1:2">
      <c r="A491">
        <v>164066</v>
      </c>
      <c r="B491">
        <v>4.2</v>
      </c>
    </row>
    <row r="492" spans="1:2">
      <c r="A492">
        <v>164409</v>
      </c>
      <c r="B492">
        <v>4.3899999999999997</v>
      </c>
    </row>
    <row r="493" spans="1:2">
      <c r="A493">
        <v>164737</v>
      </c>
      <c r="B493">
        <v>4.2</v>
      </c>
    </row>
    <row r="494" spans="1:2">
      <c r="A494">
        <v>165049</v>
      </c>
      <c r="B494">
        <v>4.2</v>
      </c>
    </row>
    <row r="495" spans="1:2">
      <c r="A495">
        <v>165392</v>
      </c>
      <c r="B495">
        <v>4.2</v>
      </c>
    </row>
    <row r="496" spans="1:2">
      <c r="A496">
        <v>165735</v>
      </c>
      <c r="B496">
        <v>4</v>
      </c>
    </row>
    <row r="497" spans="1:2">
      <c r="A497">
        <v>166078</v>
      </c>
      <c r="B497">
        <v>4.2</v>
      </c>
    </row>
    <row r="498" spans="1:2">
      <c r="A498">
        <v>166406</v>
      </c>
      <c r="B498">
        <v>4.25</v>
      </c>
    </row>
    <row r="499" spans="1:2">
      <c r="A499">
        <v>166733</v>
      </c>
      <c r="B499">
        <v>4.4400000000000004</v>
      </c>
    </row>
    <row r="500" spans="1:2">
      <c r="A500">
        <v>167077</v>
      </c>
      <c r="B500">
        <v>4.2</v>
      </c>
    </row>
    <row r="501" spans="1:2">
      <c r="A501">
        <v>167404</v>
      </c>
      <c r="B501">
        <v>4.1500000000000004</v>
      </c>
    </row>
    <row r="502" spans="1:2">
      <c r="A502">
        <v>167716</v>
      </c>
      <c r="B502">
        <v>4.2</v>
      </c>
    </row>
    <row r="503" spans="1:2">
      <c r="A503">
        <v>168059</v>
      </c>
      <c r="B503">
        <v>4.49</v>
      </c>
    </row>
    <row r="504" spans="1:2">
      <c r="A504">
        <v>168403</v>
      </c>
      <c r="B504">
        <v>4.2</v>
      </c>
    </row>
    <row r="505" spans="1:2">
      <c r="A505">
        <v>168730</v>
      </c>
      <c r="B505">
        <v>4.2</v>
      </c>
    </row>
    <row r="506" spans="1:2">
      <c r="A506">
        <v>169073</v>
      </c>
      <c r="B506">
        <v>4.3499999999999996</v>
      </c>
    </row>
    <row r="507" spans="1:2">
      <c r="A507">
        <v>169401</v>
      </c>
      <c r="B507">
        <v>4.25</v>
      </c>
    </row>
    <row r="508" spans="1:2">
      <c r="A508">
        <v>169729</v>
      </c>
      <c r="B508">
        <v>4.2</v>
      </c>
    </row>
    <row r="509" spans="1:2">
      <c r="A509">
        <v>170072</v>
      </c>
      <c r="B509">
        <v>4.2</v>
      </c>
    </row>
    <row r="510" spans="1:2">
      <c r="A510">
        <v>170384</v>
      </c>
      <c r="B510">
        <v>4.2</v>
      </c>
    </row>
    <row r="511" spans="1:2">
      <c r="A511">
        <v>170727</v>
      </c>
      <c r="B511">
        <v>4.2</v>
      </c>
    </row>
    <row r="512" spans="1:2">
      <c r="A512">
        <v>171070</v>
      </c>
      <c r="B512">
        <v>4.2</v>
      </c>
    </row>
    <row r="513" spans="1:2">
      <c r="A513">
        <v>171398</v>
      </c>
      <c r="B513">
        <v>4.49</v>
      </c>
    </row>
    <row r="514" spans="1:2">
      <c r="A514">
        <v>171741</v>
      </c>
      <c r="B514">
        <v>4.2</v>
      </c>
    </row>
    <row r="515" spans="1:2">
      <c r="A515">
        <v>172069</v>
      </c>
      <c r="B515">
        <v>4.2</v>
      </c>
    </row>
    <row r="516" spans="1:2">
      <c r="A516">
        <v>172396</v>
      </c>
      <c r="B516">
        <v>4.2</v>
      </c>
    </row>
    <row r="517" spans="1:2">
      <c r="A517">
        <v>172739</v>
      </c>
      <c r="B517">
        <v>4.1500000000000004</v>
      </c>
    </row>
    <row r="518" spans="1:2">
      <c r="A518">
        <v>173051</v>
      </c>
      <c r="B518">
        <v>4.2</v>
      </c>
    </row>
    <row r="519" spans="1:2">
      <c r="A519">
        <v>173395</v>
      </c>
      <c r="B519">
        <v>4.2</v>
      </c>
    </row>
    <row r="520" spans="1:2">
      <c r="A520">
        <v>173738</v>
      </c>
      <c r="B520">
        <v>4.4400000000000004</v>
      </c>
    </row>
    <row r="521" spans="1:2">
      <c r="A521">
        <v>174065</v>
      </c>
      <c r="B521">
        <v>4.1500000000000004</v>
      </c>
    </row>
    <row r="522" spans="1:2">
      <c r="A522">
        <v>174409</v>
      </c>
      <c r="B522">
        <v>4.2</v>
      </c>
    </row>
    <row r="523" spans="1:2">
      <c r="A523">
        <v>174736</v>
      </c>
      <c r="B523">
        <v>4.2</v>
      </c>
    </row>
    <row r="524" spans="1:2">
      <c r="A524">
        <v>175064</v>
      </c>
      <c r="B524">
        <v>4.2</v>
      </c>
    </row>
    <row r="525" spans="1:2">
      <c r="A525">
        <v>175407</v>
      </c>
      <c r="B525">
        <v>4.2</v>
      </c>
    </row>
    <row r="526" spans="1:2">
      <c r="A526">
        <v>175719</v>
      </c>
      <c r="B526">
        <v>4.2</v>
      </c>
    </row>
    <row r="527" spans="1:2">
      <c r="A527">
        <v>176062</v>
      </c>
      <c r="B527">
        <v>4.1500000000000004</v>
      </c>
    </row>
    <row r="528" spans="1:2">
      <c r="A528">
        <v>176405</v>
      </c>
      <c r="B528">
        <v>4.2</v>
      </c>
    </row>
    <row r="529" spans="1:2">
      <c r="A529">
        <v>176733</v>
      </c>
      <c r="B529">
        <v>4.2</v>
      </c>
    </row>
    <row r="530" spans="1:2">
      <c r="A530">
        <v>177076</v>
      </c>
      <c r="B530">
        <v>4.2</v>
      </c>
    </row>
    <row r="531" spans="1:2">
      <c r="A531">
        <v>177404</v>
      </c>
      <c r="B531">
        <v>4.1500000000000004</v>
      </c>
    </row>
    <row r="532" spans="1:2">
      <c r="A532">
        <v>177731</v>
      </c>
      <c r="B532">
        <v>4.2</v>
      </c>
    </row>
    <row r="533" spans="1:2">
      <c r="A533">
        <v>178075</v>
      </c>
      <c r="B533">
        <v>4.2</v>
      </c>
    </row>
    <row r="534" spans="1:2">
      <c r="A534">
        <v>178387</v>
      </c>
      <c r="B534">
        <v>4.2</v>
      </c>
    </row>
    <row r="535" spans="1:2">
      <c r="A535">
        <v>178730</v>
      </c>
      <c r="B535">
        <v>4.2</v>
      </c>
    </row>
    <row r="536" spans="1:2">
      <c r="A536">
        <v>179073</v>
      </c>
      <c r="B536">
        <v>4.25</v>
      </c>
    </row>
    <row r="537" spans="1:2">
      <c r="A537">
        <v>179401</v>
      </c>
      <c r="B537">
        <v>4.2</v>
      </c>
    </row>
    <row r="538" spans="1:2">
      <c r="A538">
        <v>179744</v>
      </c>
      <c r="B538">
        <v>4.2</v>
      </c>
    </row>
    <row r="539" spans="1:2">
      <c r="A539">
        <v>180071</v>
      </c>
      <c r="B539">
        <v>4.2</v>
      </c>
    </row>
    <row r="540" spans="1:2">
      <c r="A540">
        <v>180399</v>
      </c>
      <c r="B540">
        <v>4.2</v>
      </c>
    </row>
    <row r="541" spans="1:2">
      <c r="A541">
        <v>180742</v>
      </c>
      <c r="B541">
        <v>4.2</v>
      </c>
    </row>
    <row r="542" spans="1:2">
      <c r="A542">
        <v>181054</v>
      </c>
      <c r="B542">
        <v>4.2</v>
      </c>
    </row>
    <row r="543" spans="1:2">
      <c r="A543">
        <v>181397</v>
      </c>
      <c r="B543">
        <v>4.2</v>
      </c>
    </row>
    <row r="544" spans="1:2">
      <c r="A544">
        <v>181741</v>
      </c>
      <c r="B544">
        <v>4.2</v>
      </c>
    </row>
    <row r="545" spans="1:2">
      <c r="A545">
        <v>182068</v>
      </c>
      <c r="B545">
        <v>4.2</v>
      </c>
    </row>
    <row r="546" spans="1:2">
      <c r="A546">
        <v>182411</v>
      </c>
      <c r="B546">
        <v>4.2</v>
      </c>
    </row>
    <row r="547" spans="1:2">
      <c r="A547">
        <v>182739</v>
      </c>
      <c r="B547">
        <v>4.2</v>
      </c>
    </row>
    <row r="548" spans="1:2">
      <c r="A548">
        <v>183067</v>
      </c>
      <c r="B548">
        <v>4.49</v>
      </c>
    </row>
    <row r="549" spans="1:2">
      <c r="A549">
        <v>183410</v>
      </c>
      <c r="B549">
        <v>4.2</v>
      </c>
    </row>
    <row r="550" spans="1:2">
      <c r="A550">
        <v>183722</v>
      </c>
      <c r="B550">
        <v>4.25</v>
      </c>
    </row>
    <row r="551" spans="1:2">
      <c r="A551">
        <v>184065</v>
      </c>
      <c r="B551">
        <v>4.2</v>
      </c>
    </row>
    <row r="552" spans="1:2">
      <c r="A552">
        <v>184408</v>
      </c>
      <c r="B552">
        <v>4.0999999999999996</v>
      </c>
    </row>
    <row r="553" spans="1:2">
      <c r="A553">
        <v>184736</v>
      </c>
      <c r="B553">
        <v>4.2</v>
      </c>
    </row>
    <row r="554" spans="1:2">
      <c r="A554">
        <v>185063</v>
      </c>
      <c r="B554">
        <v>4.1500000000000004</v>
      </c>
    </row>
    <row r="555" spans="1:2">
      <c r="A555">
        <v>185407</v>
      </c>
      <c r="B555">
        <v>4.2</v>
      </c>
    </row>
    <row r="556" spans="1:2">
      <c r="A556">
        <v>185734</v>
      </c>
      <c r="B556">
        <v>4.2</v>
      </c>
    </row>
    <row r="557" spans="1:2">
      <c r="A557">
        <v>186077</v>
      </c>
      <c r="B557">
        <v>4</v>
      </c>
    </row>
    <row r="558" spans="1:2">
      <c r="A558">
        <v>186389</v>
      </c>
      <c r="B558">
        <v>4.2</v>
      </c>
    </row>
    <row r="559" spans="1:2">
      <c r="A559">
        <v>186733</v>
      </c>
      <c r="B559">
        <v>4.3</v>
      </c>
    </row>
    <row r="560" spans="1:2">
      <c r="A560">
        <v>187076</v>
      </c>
      <c r="B560">
        <v>4.2</v>
      </c>
    </row>
    <row r="561" spans="1:2">
      <c r="A561">
        <v>187403</v>
      </c>
      <c r="B561">
        <v>4.2</v>
      </c>
    </row>
    <row r="562" spans="1:2">
      <c r="A562">
        <v>187731</v>
      </c>
      <c r="B562">
        <v>4.2</v>
      </c>
    </row>
    <row r="563" spans="1:2">
      <c r="A563">
        <v>188074</v>
      </c>
      <c r="B563">
        <v>4.2</v>
      </c>
    </row>
    <row r="564" spans="1:2">
      <c r="A564">
        <v>188402</v>
      </c>
      <c r="B564">
        <v>4.05</v>
      </c>
    </row>
    <row r="565" spans="1:2">
      <c r="A565">
        <v>188745</v>
      </c>
      <c r="B565">
        <v>4.1500000000000004</v>
      </c>
    </row>
    <row r="566" spans="1:2">
      <c r="A566">
        <v>189057</v>
      </c>
      <c r="B566">
        <v>4.2</v>
      </c>
    </row>
    <row r="567" spans="1:2">
      <c r="A567">
        <v>189400</v>
      </c>
      <c r="B567">
        <v>4.2</v>
      </c>
    </row>
    <row r="568" spans="1:2">
      <c r="A568">
        <v>189743</v>
      </c>
      <c r="B568">
        <v>4.2</v>
      </c>
    </row>
    <row r="569" spans="1:2">
      <c r="A569">
        <v>190071</v>
      </c>
      <c r="B569">
        <v>4.0999999999999996</v>
      </c>
    </row>
    <row r="570" spans="1:2">
      <c r="A570">
        <v>190399</v>
      </c>
      <c r="B570">
        <v>4.2</v>
      </c>
    </row>
    <row r="571" spans="1:2">
      <c r="A571">
        <v>190742</v>
      </c>
      <c r="B571">
        <v>4.2</v>
      </c>
    </row>
    <row r="572" spans="1:2">
      <c r="A572">
        <v>191069</v>
      </c>
      <c r="B572">
        <v>4.2</v>
      </c>
    </row>
    <row r="573" spans="1:2">
      <c r="A573">
        <v>191381</v>
      </c>
      <c r="B573">
        <v>4.1500000000000004</v>
      </c>
    </row>
    <row r="574" spans="1:2">
      <c r="A574">
        <v>191725</v>
      </c>
      <c r="B574">
        <v>4.2</v>
      </c>
    </row>
    <row r="575" spans="1:2">
      <c r="A575">
        <v>192068</v>
      </c>
      <c r="B575">
        <v>4.2</v>
      </c>
    </row>
    <row r="576" spans="1:2">
      <c r="A576">
        <v>192396</v>
      </c>
      <c r="B576">
        <v>4.2</v>
      </c>
    </row>
    <row r="577" spans="1:2">
      <c r="A577">
        <v>192739</v>
      </c>
      <c r="B577">
        <v>4.1500000000000004</v>
      </c>
    </row>
    <row r="578" spans="1:2">
      <c r="A578">
        <v>193066</v>
      </c>
      <c r="B578">
        <v>4.25</v>
      </c>
    </row>
    <row r="579" spans="1:2">
      <c r="A579">
        <v>193410</v>
      </c>
      <c r="B579">
        <v>4.1500000000000004</v>
      </c>
    </row>
    <row r="580" spans="1:2">
      <c r="A580">
        <v>193737</v>
      </c>
      <c r="B580">
        <v>4.2</v>
      </c>
    </row>
    <row r="581" spans="1:2">
      <c r="A581">
        <v>194049</v>
      </c>
      <c r="B581">
        <v>4.2</v>
      </c>
    </row>
    <row r="582" spans="1:2">
      <c r="A582">
        <v>194392</v>
      </c>
      <c r="B582">
        <v>4.2</v>
      </c>
    </row>
    <row r="583" spans="1:2">
      <c r="A583">
        <v>194736</v>
      </c>
      <c r="B583">
        <v>4.05</v>
      </c>
    </row>
    <row r="584" spans="1:2">
      <c r="A584">
        <v>195063</v>
      </c>
      <c r="B584">
        <v>4.1500000000000004</v>
      </c>
    </row>
    <row r="585" spans="1:2">
      <c r="A585">
        <v>195406</v>
      </c>
      <c r="B585">
        <v>4.2</v>
      </c>
    </row>
    <row r="586" spans="1:2">
      <c r="A586">
        <v>195734</v>
      </c>
      <c r="B586">
        <v>4.2</v>
      </c>
    </row>
    <row r="587" spans="1:2">
      <c r="A587">
        <v>196077</v>
      </c>
      <c r="B587">
        <v>4.2</v>
      </c>
    </row>
    <row r="588" spans="1:2">
      <c r="A588">
        <v>196405</v>
      </c>
      <c r="B588">
        <v>4.2</v>
      </c>
    </row>
    <row r="589" spans="1:2">
      <c r="A589">
        <v>196717</v>
      </c>
      <c r="B589">
        <v>4.1500000000000004</v>
      </c>
    </row>
    <row r="590" spans="1:2">
      <c r="A590">
        <v>197060</v>
      </c>
      <c r="B590">
        <v>4.2</v>
      </c>
    </row>
    <row r="591" spans="1:2">
      <c r="A591">
        <v>197403</v>
      </c>
      <c r="B591">
        <v>4.2</v>
      </c>
    </row>
    <row r="592" spans="1:2">
      <c r="A592">
        <v>197746</v>
      </c>
      <c r="B592">
        <v>4.0999999999999996</v>
      </c>
    </row>
    <row r="593" spans="1:2">
      <c r="A593">
        <v>198074</v>
      </c>
      <c r="B593">
        <v>4.1500000000000004</v>
      </c>
    </row>
    <row r="594" spans="1:2">
      <c r="A594">
        <v>198402</v>
      </c>
      <c r="B594">
        <v>3.96</v>
      </c>
    </row>
    <row r="595" spans="1:2">
      <c r="A595">
        <v>198745</v>
      </c>
      <c r="B595">
        <v>4.3499999999999996</v>
      </c>
    </row>
    <row r="596" spans="1:2">
      <c r="A596">
        <v>199072</v>
      </c>
      <c r="B596">
        <v>4.25</v>
      </c>
    </row>
    <row r="597" spans="1:2">
      <c r="A597">
        <v>199384</v>
      </c>
      <c r="B597">
        <v>4.2</v>
      </c>
    </row>
    <row r="598" spans="1:2">
      <c r="A598">
        <v>199728</v>
      </c>
      <c r="B598">
        <v>4.3899999999999997</v>
      </c>
    </row>
    <row r="599" spans="1:2">
      <c r="A599">
        <v>200071</v>
      </c>
      <c r="B599">
        <v>4.0999999999999996</v>
      </c>
    </row>
    <row r="600" spans="1:2">
      <c r="A600">
        <v>200398</v>
      </c>
      <c r="B600">
        <v>4</v>
      </c>
    </row>
    <row r="601" spans="1:2">
      <c r="A601">
        <v>200742</v>
      </c>
      <c r="B601">
        <v>3.91</v>
      </c>
    </row>
    <row r="602" spans="1:2">
      <c r="A602">
        <v>201069</v>
      </c>
      <c r="B602">
        <v>4.2</v>
      </c>
    </row>
    <row r="603" spans="1:2">
      <c r="A603">
        <v>201412</v>
      </c>
      <c r="B603">
        <v>4</v>
      </c>
    </row>
    <row r="604" spans="1:2">
      <c r="A604">
        <v>201740</v>
      </c>
      <c r="B604">
        <v>4.1500000000000004</v>
      </c>
    </row>
    <row r="605" spans="1:2">
      <c r="A605">
        <v>202052</v>
      </c>
      <c r="B605">
        <v>4.2</v>
      </c>
    </row>
    <row r="606" spans="1:2">
      <c r="A606">
        <v>202395</v>
      </c>
      <c r="B606">
        <v>4.2</v>
      </c>
    </row>
    <row r="607" spans="1:2">
      <c r="A607">
        <v>202738</v>
      </c>
      <c r="B607">
        <v>4.2</v>
      </c>
    </row>
    <row r="608" spans="1:2">
      <c r="A608">
        <v>203066</v>
      </c>
      <c r="B608">
        <v>4.2</v>
      </c>
    </row>
    <row r="609" spans="1:2">
      <c r="A609">
        <v>203409</v>
      </c>
      <c r="B609">
        <v>4.2</v>
      </c>
    </row>
    <row r="610" spans="1:2">
      <c r="A610">
        <v>203737</v>
      </c>
      <c r="B610">
        <v>4.2</v>
      </c>
    </row>
    <row r="611" spans="1:2">
      <c r="A611">
        <v>204064</v>
      </c>
      <c r="B611">
        <v>4.49</v>
      </c>
    </row>
    <row r="612" spans="1:2">
      <c r="A612">
        <v>204408</v>
      </c>
      <c r="B612">
        <v>4.2</v>
      </c>
    </row>
    <row r="613" spans="1:2">
      <c r="A613">
        <v>204720</v>
      </c>
      <c r="B613">
        <v>4.2</v>
      </c>
    </row>
    <row r="614" spans="1:2">
      <c r="A614">
        <v>205063</v>
      </c>
      <c r="B614">
        <v>4.2</v>
      </c>
    </row>
    <row r="615" spans="1:2">
      <c r="A615">
        <v>205406</v>
      </c>
      <c r="B615">
        <v>4.2</v>
      </c>
    </row>
    <row r="616" spans="1:2">
      <c r="A616">
        <v>205734</v>
      </c>
      <c r="B616">
        <v>4.2</v>
      </c>
    </row>
    <row r="617" spans="1:2">
      <c r="A617">
        <v>206077</v>
      </c>
      <c r="B617">
        <v>4.2</v>
      </c>
    </row>
    <row r="618" spans="1:2">
      <c r="A618">
        <v>206404</v>
      </c>
      <c r="B618">
        <v>4.2</v>
      </c>
    </row>
    <row r="619" spans="1:2">
      <c r="A619">
        <v>206732</v>
      </c>
      <c r="B619">
        <v>4.2</v>
      </c>
    </row>
    <row r="620" spans="1:2">
      <c r="A620">
        <v>207075</v>
      </c>
      <c r="B620">
        <v>4.25</v>
      </c>
    </row>
    <row r="621" spans="1:2">
      <c r="A621">
        <v>207387</v>
      </c>
      <c r="B621">
        <v>4.2</v>
      </c>
    </row>
    <row r="622" spans="1:2">
      <c r="A622">
        <v>207730</v>
      </c>
      <c r="B622">
        <v>4.25</v>
      </c>
    </row>
    <row r="623" spans="1:2">
      <c r="A623">
        <v>208074</v>
      </c>
      <c r="B623">
        <v>4.25</v>
      </c>
    </row>
    <row r="624" spans="1:2">
      <c r="A624">
        <v>208401</v>
      </c>
      <c r="B624">
        <v>4.2</v>
      </c>
    </row>
    <row r="625" spans="1:2">
      <c r="A625">
        <v>208729</v>
      </c>
      <c r="B625">
        <v>4.2</v>
      </c>
    </row>
    <row r="626" spans="1:2">
      <c r="A626">
        <v>209072</v>
      </c>
      <c r="B626">
        <v>4.3899999999999997</v>
      </c>
    </row>
    <row r="627" spans="1:2">
      <c r="A627">
        <v>209400</v>
      </c>
      <c r="B627">
        <v>4.2</v>
      </c>
    </row>
    <row r="628" spans="1:2">
      <c r="A628">
        <v>209743</v>
      </c>
      <c r="B628">
        <v>4.2</v>
      </c>
    </row>
    <row r="629" spans="1:2">
      <c r="A629">
        <v>210055</v>
      </c>
      <c r="B629">
        <v>4.25</v>
      </c>
    </row>
    <row r="630" spans="1:2">
      <c r="A630">
        <v>210398</v>
      </c>
      <c r="B630">
        <v>4.2</v>
      </c>
    </row>
    <row r="631" spans="1:2">
      <c r="A631">
        <v>210741</v>
      </c>
      <c r="B631">
        <v>4.2</v>
      </c>
    </row>
    <row r="632" spans="1:2">
      <c r="A632">
        <v>211069</v>
      </c>
      <c r="B632">
        <v>4.1500000000000004</v>
      </c>
    </row>
    <row r="633" spans="1:2">
      <c r="A633">
        <v>211396</v>
      </c>
      <c r="B633">
        <v>4.2</v>
      </c>
    </row>
    <row r="634" spans="1:2">
      <c r="A634">
        <v>211740</v>
      </c>
      <c r="B634">
        <v>4.0999999999999996</v>
      </c>
    </row>
    <row r="635" spans="1:2">
      <c r="A635">
        <v>212067</v>
      </c>
      <c r="B635">
        <v>4</v>
      </c>
    </row>
    <row r="636" spans="1:2">
      <c r="A636">
        <v>212379</v>
      </c>
      <c r="B636">
        <v>4.2</v>
      </c>
    </row>
    <row r="637" spans="1:2">
      <c r="A637">
        <v>212722</v>
      </c>
      <c r="B637">
        <v>4.25</v>
      </c>
    </row>
    <row r="638" spans="1:2">
      <c r="A638">
        <v>213066</v>
      </c>
      <c r="B638">
        <v>4.49</v>
      </c>
    </row>
    <row r="639" spans="1:2">
      <c r="A639">
        <v>213409</v>
      </c>
      <c r="B639">
        <v>4.3</v>
      </c>
    </row>
    <row r="640" spans="1:2">
      <c r="A640">
        <v>213736</v>
      </c>
      <c r="B640">
        <v>4.2</v>
      </c>
    </row>
    <row r="641" spans="1:2">
      <c r="A641">
        <v>214064</v>
      </c>
      <c r="B641">
        <v>4.2</v>
      </c>
    </row>
    <row r="642" spans="1:2">
      <c r="A642">
        <v>214407</v>
      </c>
      <c r="B642">
        <v>4.2</v>
      </c>
    </row>
    <row r="643" spans="1:2">
      <c r="A643">
        <v>214735</v>
      </c>
      <c r="B643">
        <v>4.0999999999999996</v>
      </c>
    </row>
    <row r="644" spans="1:2">
      <c r="A644">
        <v>215078</v>
      </c>
      <c r="B644">
        <v>4.2</v>
      </c>
    </row>
    <row r="645" spans="1:2">
      <c r="A645">
        <v>215390</v>
      </c>
      <c r="B645">
        <v>4.2</v>
      </c>
    </row>
    <row r="646" spans="1:2">
      <c r="A646">
        <v>215733</v>
      </c>
      <c r="B646">
        <v>4.2</v>
      </c>
    </row>
    <row r="647" spans="1:2">
      <c r="A647">
        <v>216076</v>
      </c>
      <c r="B647">
        <v>4.2</v>
      </c>
    </row>
    <row r="648" spans="1:2">
      <c r="A648">
        <v>216404</v>
      </c>
      <c r="B648">
        <v>4.2</v>
      </c>
    </row>
    <row r="649" spans="1:2">
      <c r="A649">
        <v>216732</v>
      </c>
      <c r="B649">
        <v>4.2</v>
      </c>
    </row>
    <row r="650" spans="1:2">
      <c r="A650">
        <v>217075</v>
      </c>
      <c r="B650">
        <v>4</v>
      </c>
    </row>
    <row r="651" spans="1:2">
      <c r="A651">
        <v>217402</v>
      </c>
      <c r="B651">
        <v>4.2</v>
      </c>
    </row>
    <row r="652" spans="1:2">
      <c r="A652">
        <v>217746</v>
      </c>
      <c r="B652">
        <v>4.1500000000000004</v>
      </c>
    </row>
    <row r="653" spans="1:2">
      <c r="A653">
        <v>218058</v>
      </c>
      <c r="B653">
        <v>4.2</v>
      </c>
    </row>
    <row r="654" spans="1:2">
      <c r="A654">
        <v>218401</v>
      </c>
      <c r="B654">
        <v>4.2</v>
      </c>
    </row>
    <row r="655" spans="1:2">
      <c r="A655">
        <v>218744</v>
      </c>
      <c r="B655">
        <v>4.2</v>
      </c>
    </row>
    <row r="656" spans="1:2">
      <c r="A656">
        <v>219072</v>
      </c>
      <c r="B656">
        <v>4.25</v>
      </c>
    </row>
    <row r="657" spans="1:2">
      <c r="A657">
        <v>219399</v>
      </c>
      <c r="B657">
        <v>4.2</v>
      </c>
    </row>
    <row r="658" spans="1:2">
      <c r="A658">
        <v>219742</v>
      </c>
      <c r="B658">
        <v>4.2</v>
      </c>
    </row>
    <row r="659" spans="1:2">
      <c r="A659">
        <v>220070</v>
      </c>
      <c r="B659">
        <v>4.1500000000000004</v>
      </c>
    </row>
    <row r="660" spans="1:2">
      <c r="A660">
        <v>220382</v>
      </c>
      <c r="B660">
        <v>4.2</v>
      </c>
    </row>
    <row r="661" spans="1:2">
      <c r="A661">
        <v>220725</v>
      </c>
      <c r="B661">
        <v>4.2</v>
      </c>
    </row>
    <row r="662" spans="1:2">
      <c r="A662">
        <v>221068</v>
      </c>
      <c r="B662">
        <v>4.2</v>
      </c>
    </row>
    <row r="663" spans="1:2">
      <c r="A663">
        <v>221412</v>
      </c>
      <c r="B663">
        <v>4.2</v>
      </c>
    </row>
    <row r="664" spans="1:2">
      <c r="A664">
        <v>221739</v>
      </c>
      <c r="B664">
        <v>4.2</v>
      </c>
    </row>
    <row r="665" spans="1:2">
      <c r="A665">
        <v>222067</v>
      </c>
      <c r="B665">
        <v>4.2</v>
      </c>
    </row>
    <row r="666" spans="1:2">
      <c r="A666">
        <v>222410</v>
      </c>
      <c r="B666">
        <v>4.2</v>
      </c>
    </row>
    <row r="667" spans="1:2">
      <c r="A667">
        <v>222738</v>
      </c>
      <c r="B667">
        <v>4.05</v>
      </c>
    </row>
    <row r="668" spans="1:2">
      <c r="A668">
        <v>223050</v>
      </c>
      <c r="B668">
        <v>4.25</v>
      </c>
    </row>
    <row r="669" spans="1:2">
      <c r="A669">
        <v>223393</v>
      </c>
      <c r="B669">
        <v>4.2</v>
      </c>
    </row>
    <row r="670" spans="1:2">
      <c r="A670">
        <v>223736</v>
      </c>
      <c r="B670">
        <v>4.2</v>
      </c>
    </row>
    <row r="671" spans="1:2">
      <c r="A671">
        <v>224079</v>
      </c>
      <c r="B671">
        <v>4.0999999999999996</v>
      </c>
    </row>
    <row r="672" spans="1:2">
      <c r="A672">
        <v>224407</v>
      </c>
      <c r="B672">
        <v>4.2</v>
      </c>
    </row>
    <row r="673" spans="1:2">
      <c r="A673">
        <v>224734</v>
      </c>
      <c r="B673">
        <v>4.2</v>
      </c>
    </row>
    <row r="674" spans="1:2">
      <c r="A674">
        <v>225078</v>
      </c>
      <c r="B674">
        <v>4.2</v>
      </c>
    </row>
    <row r="675" spans="1:2">
      <c r="A675">
        <v>225405</v>
      </c>
      <c r="B675">
        <v>4.2</v>
      </c>
    </row>
    <row r="676" spans="1:2">
      <c r="A676">
        <v>225717</v>
      </c>
      <c r="B676">
        <v>4.2</v>
      </c>
    </row>
    <row r="677" spans="1:2">
      <c r="A677">
        <v>226060</v>
      </c>
      <c r="B677">
        <v>4.05</v>
      </c>
    </row>
    <row r="678" spans="1:2">
      <c r="A678">
        <v>226404</v>
      </c>
      <c r="B678">
        <v>4.1500000000000004</v>
      </c>
    </row>
    <row r="679" spans="1:2">
      <c r="A679">
        <v>226731</v>
      </c>
      <c r="B679">
        <v>4.2</v>
      </c>
    </row>
    <row r="680" spans="1:2">
      <c r="A680">
        <v>227074</v>
      </c>
      <c r="B680">
        <v>4.25</v>
      </c>
    </row>
    <row r="681" spans="1:2">
      <c r="A681">
        <v>227402</v>
      </c>
      <c r="B681">
        <v>4.49</v>
      </c>
    </row>
    <row r="682" spans="1:2">
      <c r="A682">
        <v>227730</v>
      </c>
      <c r="B682">
        <v>4.2</v>
      </c>
    </row>
    <row r="683" spans="1:2">
      <c r="A683">
        <v>228073</v>
      </c>
      <c r="B683">
        <v>4.2</v>
      </c>
    </row>
    <row r="684" spans="1:2">
      <c r="A684">
        <v>228385</v>
      </c>
      <c r="B684">
        <v>4.2</v>
      </c>
    </row>
    <row r="685" spans="1:2">
      <c r="A685">
        <v>228728</v>
      </c>
      <c r="B685">
        <v>4.1500000000000004</v>
      </c>
    </row>
    <row r="686" spans="1:2">
      <c r="A686">
        <v>229071</v>
      </c>
      <c r="B686">
        <v>4.2</v>
      </c>
    </row>
    <row r="687" spans="1:2">
      <c r="A687">
        <v>229399</v>
      </c>
      <c r="B687">
        <v>4.1500000000000004</v>
      </c>
    </row>
    <row r="688" spans="1:2">
      <c r="A688">
        <v>229742</v>
      </c>
      <c r="B688">
        <v>4.2</v>
      </c>
    </row>
    <row r="689" spans="1:2">
      <c r="A689">
        <v>230070</v>
      </c>
      <c r="B689">
        <v>4.2</v>
      </c>
    </row>
    <row r="690" spans="1:2">
      <c r="A690">
        <v>230397</v>
      </c>
      <c r="B690">
        <v>3.96</v>
      </c>
    </row>
    <row r="691" spans="1:2">
      <c r="A691">
        <v>230740</v>
      </c>
      <c r="B691">
        <v>4.2</v>
      </c>
    </row>
    <row r="692" spans="1:2">
      <c r="A692">
        <v>231052</v>
      </c>
      <c r="B692">
        <v>4.2</v>
      </c>
    </row>
    <row r="693" spans="1:2">
      <c r="A693">
        <v>231396</v>
      </c>
      <c r="B693">
        <v>4.2</v>
      </c>
    </row>
    <row r="694" spans="1:2">
      <c r="A694">
        <v>231739</v>
      </c>
      <c r="B694">
        <v>4.2</v>
      </c>
    </row>
    <row r="695" spans="1:2">
      <c r="A695">
        <v>232066</v>
      </c>
      <c r="B695">
        <v>4.2</v>
      </c>
    </row>
    <row r="696" spans="1:2">
      <c r="A696">
        <v>232410</v>
      </c>
      <c r="B696">
        <v>4.2</v>
      </c>
    </row>
    <row r="697" spans="1:2">
      <c r="A697">
        <v>232737</v>
      </c>
      <c r="B697">
        <v>4.2</v>
      </c>
    </row>
    <row r="698" spans="1:2">
      <c r="A698">
        <v>233065</v>
      </c>
      <c r="B698">
        <v>4.0999999999999996</v>
      </c>
    </row>
    <row r="699" spans="1:2">
      <c r="A699">
        <v>233408</v>
      </c>
      <c r="B699">
        <v>4.05</v>
      </c>
    </row>
    <row r="700" spans="1:2">
      <c r="A700">
        <v>233720</v>
      </c>
      <c r="B700">
        <v>4.2</v>
      </c>
    </row>
    <row r="701" spans="1:2">
      <c r="A701">
        <v>234063</v>
      </c>
      <c r="B701">
        <v>4.2</v>
      </c>
    </row>
    <row r="702" spans="1:2">
      <c r="A702">
        <v>234406</v>
      </c>
      <c r="B702">
        <v>4.1500000000000004</v>
      </c>
    </row>
    <row r="703" spans="1:2">
      <c r="A703">
        <v>234734</v>
      </c>
      <c r="B703">
        <v>4.2</v>
      </c>
    </row>
    <row r="704" spans="1:2">
      <c r="A704">
        <v>235077</v>
      </c>
      <c r="B704">
        <v>4.1500000000000004</v>
      </c>
    </row>
    <row r="705" spans="1:2">
      <c r="A705">
        <v>235405</v>
      </c>
      <c r="B705">
        <v>4.2</v>
      </c>
    </row>
    <row r="706" spans="1:2">
      <c r="A706">
        <v>235732</v>
      </c>
      <c r="B706">
        <v>4.1500000000000004</v>
      </c>
    </row>
    <row r="707" spans="1:2">
      <c r="A707">
        <v>236076</v>
      </c>
      <c r="B707">
        <v>4.2</v>
      </c>
    </row>
    <row r="708" spans="1:2">
      <c r="A708">
        <v>236388</v>
      </c>
      <c r="B708">
        <v>4.2</v>
      </c>
    </row>
    <row r="709" spans="1:2">
      <c r="A709">
        <v>236731</v>
      </c>
      <c r="B709">
        <v>4.2</v>
      </c>
    </row>
    <row r="710" spans="1:2">
      <c r="A710">
        <v>237074</v>
      </c>
      <c r="B710">
        <v>4.2</v>
      </c>
    </row>
    <row r="711" spans="1:2">
      <c r="A711">
        <v>237402</v>
      </c>
      <c r="B711">
        <v>4.2</v>
      </c>
    </row>
    <row r="712" spans="1:2">
      <c r="A712">
        <v>237745</v>
      </c>
      <c r="B712">
        <v>4.1500000000000004</v>
      </c>
    </row>
    <row r="713" spans="1:2">
      <c r="A713">
        <v>238072</v>
      </c>
      <c r="B713">
        <v>4.25</v>
      </c>
    </row>
    <row r="714" spans="1:2">
      <c r="A714">
        <v>238400</v>
      </c>
      <c r="B714">
        <v>4.2</v>
      </c>
    </row>
    <row r="715" spans="1:2">
      <c r="A715">
        <v>238743</v>
      </c>
      <c r="B715">
        <v>4.2</v>
      </c>
    </row>
    <row r="716" spans="1:2">
      <c r="A716">
        <v>239055</v>
      </c>
      <c r="B716">
        <v>4.0999999999999996</v>
      </c>
    </row>
    <row r="717" spans="1:2">
      <c r="A717">
        <v>239398</v>
      </c>
      <c r="B717">
        <v>4.2</v>
      </c>
    </row>
    <row r="718" spans="1:2">
      <c r="A718">
        <v>239742</v>
      </c>
      <c r="B718">
        <v>4.2</v>
      </c>
    </row>
    <row r="719" spans="1:2">
      <c r="A719">
        <v>240069</v>
      </c>
      <c r="B719">
        <v>4.2</v>
      </c>
    </row>
    <row r="720" spans="1:2">
      <c r="A720">
        <v>240397</v>
      </c>
      <c r="B720">
        <v>4.2</v>
      </c>
    </row>
    <row r="721" spans="1:2">
      <c r="A721">
        <v>240740</v>
      </c>
      <c r="B721">
        <v>4.1500000000000004</v>
      </c>
    </row>
    <row r="722" spans="1:2">
      <c r="A722">
        <v>241068</v>
      </c>
      <c r="B722">
        <v>4.1500000000000004</v>
      </c>
    </row>
    <row r="723" spans="1:2">
      <c r="A723">
        <v>241411</v>
      </c>
      <c r="B723">
        <v>4.2</v>
      </c>
    </row>
    <row r="724" spans="1:2">
      <c r="A724">
        <v>241723</v>
      </c>
      <c r="B724">
        <v>4.1500000000000004</v>
      </c>
    </row>
    <row r="725" spans="1:2">
      <c r="A725">
        <v>242066</v>
      </c>
      <c r="B725">
        <v>4.2</v>
      </c>
    </row>
    <row r="726" spans="1:2">
      <c r="A726">
        <v>242409</v>
      </c>
      <c r="B726">
        <v>4.2</v>
      </c>
    </row>
    <row r="727" spans="1:2">
      <c r="A727">
        <v>242737</v>
      </c>
      <c r="B727">
        <v>4.2</v>
      </c>
    </row>
    <row r="728" spans="1:2">
      <c r="A728">
        <v>243064</v>
      </c>
      <c r="B728">
        <v>4.2</v>
      </c>
    </row>
    <row r="729" spans="1:2">
      <c r="A729">
        <v>243408</v>
      </c>
      <c r="B729">
        <v>4.2</v>
      </c>
    </row>
    <row r="730" spans="1:2">
      <c r="A730">
        <v>243735</v>
      </c>
      <c r="B730">
        <v>4.2</v>
      </c>
    </row>
    <row r="731" spans="1:2">
      <c r="A731">
        <v>244047</v>
      </c>
      <c r="B731">
        <v>4.2</v>
      </c>
    </row>
    <row r="732" spans="1:2">
      <c r="A732">
        <v>244390</v>
      </c>
      <c r="B732">
        <v>4.1500000000000004</v>
      </c>
    </row>
    <row r="733" spans="1:2">
      <c r="A733">
        <v>244734</v>
      </c>
      <c r="B733">
        <v>4.2</v>
      </c>
    </row>
    <row r="734" spans="1:2">
      <c r="A734">
        <v>245077</v>
      </c>
      <c r="B734">
        <v>4.2</v>
      </c>
    </row>
    <row r="735" spans="1:2">
      <c r="A735">
        <v>245404</v>
      </c>
      <c r="B735">
        <v>4.25</v>
      </c>
    </row>
    <row r="736" spans="1:2">
      <c r="A736">
        <v>245732</v>
      </c>
      <c r="B736">
        <v>4.25</v>
      </c>
    </row>
    <row r="737" spans="1:2">
      <c r="A737">
        <v>246075</v>
      </c>
      <c r="B737">
        <v>4.2</v>
      </c>
    </row>
    <row r="738" spans="1:2">
      <c r="A738">
        <v>246403</v>
      </c>
      <c r="B738">
        <v>4.25</v>
      </c>
    </row>
    <row r="739" spans="1:2">
      <c r="A739">
        <v>246715</v>
      </c>
      <c r="B739">
        <v>4.1500000000000004</v>
      </c>
    </row>
    <row r="740" spans="1:2">
      <c r="A740">
        <v>247058</v>
      </c>
      <c r="B740">
        <v>4.2</v>
      </c>
    </row>
    <row r="741" spans="1:2">
      <c r="A741">
        <v>247401</v>
      </c>
      <c r="B741">
        <v>4.0999999999999996</v>
      </c>
    </row>
    <row r="742" spans="1:2">
      <c r="A742">
        <v>247729</v>
      </c>
      <c r="B742">
        <v>4.1500000000000004</v>
      </c>
    </row>
    <row r="743" spans="1:2">
      <c r="A743">
        <v>248072</v>
      </c>
      <c r="B743">
        <v>4.2</v>
      </c>
    </row>
    <row r="744" spans="1:2">
      <c r="A744">
        <v>248400</v>
      </c>
      <c r="B744">
        <v>4.0999999999999996</v>
      </c>
    </row>
    <row r="745" spans="1:2">
      <c r="A745">
        <v>248743</v>
      </c>
      <c r="B745">
        <v>4.2</v>
      </c>
    </row>
    <row r="746" spans="1:2">
      <c r="A746">
        <v>249070</v>
      </c>
      <c r="B746">
        <v>4.2</v>
      </c>
    </row>
    <row r="747" spans="1:2">
      <c r="A747">
        <v>249382</v>
      </c>
      <c r="B747">
        <v>4.25</v>
      </c>
    </row>
    <row r="748" spans="1:2">
      <c r="A748">
        <v>249726</v>
      </c>
      <c r="B748">
        <v>4.1500000000000004</v>
      </c>
    </row>
    <row r="749" spans="1:2">
      <c r="A749">
        <v>250069</v>
      </c>
      <c r="B749">
        <v>4.05</v>
      </c>
    </row>
    <row r="750" spans="1:2">
      <c r="A750">
        <v>250396</v>
      </c>
      <c r="B750">
        <v>4.1500000000000004</v>
      </c>
    </row>
    <row r="751" spans="1:2">
      <c r="A751">
        <v>250740</v>
      </c>
      <c r="B751">
        <v>3.96</v>
      </c>
    </row>
    <row r="752" spans="1:2">
      <c r="A752">
        <v>251067</v>
      </c>
      <c r="B752">
        <v>4.2</v>
      </c>
    </row>
    <row r="753" spans="1:2">
      <c r="A753">
        <v>251410</v>
      </c>
      <c r="B753">
        <v>4.2</v>
      </c>
    </row>
    <row r="754" spans="1:2">
      <c r="A754">
        <v>251738</v>
      </c>
      <c r="B754">
        <v>4.4400000000000004</v>
      </c>
    </row>
    <row r="755" spans="1:2">
      <c r="A755">
        <v>252050</v>
      </c>
      <c r="B755">
        <v>4.2</v>
      </c>
    </row>
    <row r="756" spans="1:2">
      <c r="A756">
        <v>252393</v>
      </c>
      <c r="B756">
        <v>3.91</v>
      </c>
    </row>
    <row r="757" spans="1:2">
      <c r="A757">
        <v>252736</v>
      </c>
      <c r="B757">
        <v>4.2</v>
      </c>
    </row>
    <row r="758" spans="1:2">
      <c r="A758">
        <v>253064</v>
      </c>
      <c r="B758">
        <v>4.3499999999999996</v>
      </c>
    </row>
    <row r="759" spans="1:2">
      <c r="A759">
        <v>253407</v>
      </c>
      <c r="B759">
        <v>4.2</v>
      </c>
    </row>
    <row r="760" spans="1:2">
      <c r="A760">
        <v>253735</v>
      </c>
      <c r="B760">
        <v>4.2</v>
      </c>
    </row>
    <row r="761" spans="1:2">
      <c r="A761">
        <v>254078</v>
      </c>
      <c r="B761">
        <v>4</v>
      </c>
    </row>
    <row r="762" spans="1:2">
      <c r="A762">
        <v>254406</v>
      </c>
      <c r="B762">
        <v>4.05</v>
      </c>
    </row>
    <row r="763" spans="1:2">
      <c r="A763">
        <v>254718</v>
      </c>
      <c r="B763">
        <v>3.91</v>
      </c>
    </row>
    <row r="764" spans="1:2">
      <c r="A764">
        <v>255061</v>
      </c>
      <c r="B764">
        <v>4.2</v>
      </c>
    </row>
    <row r="765" spans="1:2">
      <c r="A765">
        <v>255404</v>
      </c>
      <c r="B765">
        <v>4.2</v>
      </c>
    </row>
    <row r="766" spans="1:2">
      <c r="A766">
        <v>255747</v>
      </c>
      <c r="B766">
        <v>4.2</v>
      </c>
    </row>
    <row r="767" spans="1:2">
      <c r="A767">
        <v>256075</v>
      </c>
      <c r="B767">
        <v>4.1500000000000004</v>
      </c>
    </row>
    <row r="768" spans="1:2">
      <c r="A768">
        <v>256402</v>
      </c>
      <c r="B768">
        <v>4.0999999999999996</v>
      </c>
    </row>
    <row r="769" spans="1:2">
      <c r="A769">
        <v>256746</v>
      </c>
      <c r="B769">
        <v>4.25</v>
      </c>
    </row>
    <row r="770" spans="1:2">
      <c r="A770">
        <v>257073</v>
      </c>
      <c r="B770">
        <v>4.3</v>
      </c>
    </row>
    <row r="771" spans="1:2">
      <c r="A771">
        <v>257385</v>
      </c>
      <c r="B771">
        <v>4.2</v>
      </c>
    </row>
    <row r="772" spans="1:2">
      <c r="A772">
        <v>257728</v>
      </c>
      <c r="B772">
        <v>4.2</v>
      </c>
    </row>
    <row r="773" spans="1:2">
      <c r="A773">
        <v>258072</v>
      </c>
      <c r="B773">
        <v>4.05</v>
      </c>
    </row>
    <row r="774" spans="1:2">
      <c r="A774">
        <v>258399</v>
      </c>
      <c r="B774">
        <v>4.2</v>
      </c>
    </row>
    <row r="775" spans="1:2">
      <c r="A775">
        <v>258742</v>
      </c>
      <c r="B775">
        <v>4.25</v>
      </c>
    </row>
    <row r="776" spans="1:2">
      <c r="A776">
        <v>259070</v>
      </c>
      <c r="B776">
        <v>4.0999999999999996</v>
      </c>
    </row>
    <row r="777" spans="1:2">
      <c r="A777">
        <v>259398</v>
      </c>
      <c r="B777">
        <v>4.2</v>
      </c>
    </row>
    <row r="778" spans="1:2">
      <c r="A778">
        <v>259741</v>
      </c>
      <c r="B778">
        <v>4.2</v>
      </c>
    </row>
    <row r="779" spans="1:2">
      <c r="A779">
        <v>260053</v>
      </c>
      <c r="B779">
        <v>4.2</v>
      </c>
    </row>
    <row r="780" spans="1:2">
      <c r="A780">
        <v>260396</v>
      </c>
      <c r="B780">
        <v>4.05</v>
      </c>
    </row>
    <row r="781" spans="1:2">
      <c r="A781">
        <v>260739</v>
      </c>
      <c r="B781">
        <v>3.91</v>
      </c>
    </row>
    <row r="782" spans="1:2">
      <c r="A782">
        <v>261067</v>
      </c>
      <c r="B782">
        <v>4.2</v>
      </c>
    </row>
    <row r="783" spans="1:2">
      <c r="A783">
        <v>261410</v>
      </c>
      <c r="B783">
        <v>4.2</v>
      </c>
    </row>
    <row r="784" spans="1:2">
      <c r="A784">
        <v>261738</v>
      </c>
      <c r="B784">
        <v>4.2</v>
      </c>
    </row>
    <row r="785" spans="1:2">
      <c r="A785">
        <v>262065</v>
      </c>
      <c r="B785">
        <v>4.2</v>
      </c>
    </row>
    <row r="786" spans="1:2">
      <c r="A786">
        <v>262408</v>
      </c>
      <c r="B786">
        <v>4.1500000000000004</v>
      </c>
    </row>
    <row r="787" spans="1:2">
      <c r="A787">
        <v>262720</v>
      </c>
      <c r="B787">
        <v>3.96</v>
      </c>
    </row>
    <row r="788" spans="1:2">
      <c r="A788">
        <v>263064</v>
      </c>
      <c r="B788">
        <v>4.2</v>
      </c>
    </row>
    <row r="789" spans="1:2">
      <c r="A789">
        <v>263407</v>
      </c>
      <c r="B789">
        <v>3.91</v>
      </c>
    </row>
    <row r="790" spans="1:2">
      <c r="A790">
        <v>263734</v>
      </c>
      <c r="B790">
        <v>4.0999999999999996</v>
      </c>
    </row>
    <row r="791" spans="1:2">
      <c r="A791">
        <v>264062</v>
      </c>
      <c r="B791">
        <v>4.2</v>
      </c>
    </row>
    <row r="792" spans="1:2">
      <c r="A792">
        <v>264405</v>
      </c>
      <c r="B792">
        <v>3.91</v>
      </c>
    </row>
    <row r="793" spans="1:2">
      <c r="A793">
        <v>264733</v>
      </c>
      <c r="B793">
        <v>4.2</v>
      </c>
    </row>
    <row r="794" spans="1:2">
      <c r="A794">
        <v>265076</v>
      </c>
      <c r="B794">
        <v>4.2</v>
      </c>
    </row>
    <row r="795" spans="1:2">
      <c r="A795">
        <v>265388</v>
      </c>
      <c r="B795">
        <v>4.4400000000000004</v>
      </c>
    </row>
    <row r="796" spans="1:2">
      <c r="A796">
        <v>265731</v>
      </c>
      <c r="B796">
        <v>4.2</v>
      </c>
    </row>
    <row r="797" spans="1:2">
      <c r="A797">
        <v>266074</v>
      </c>
      <c r="B797">
        <v>4.2</v>
      </c>
    </row>
    <row r="798" spans="1:2">
      <c r="A798">
        <v>266402</v>
      </c>
      <c r="B798">
        <v>4.2</v>
      </c>
    </row>
    <row r="799" spans="1:2">
      <c r="A799">
        <v>266730</v>
      </c>
      <c r="B799">
        <v>4.2</v>
      </c>
    </row>
    <row r="800" spans="1:2">
      <c r="A800">
        <v>267073</v>
      </c>
      <c r="B800">
        <v>4.2</v>
      </c>
    </row>
    <row r="801" spans="1:2">
      <c r="A801">
        <v>267400</v>
      </c>
      <c r="B801">
        <v>4.2</v>
      </c>
    </row>
    <row r="802" spans="1:2">
      <c r="A802">
        <v>267712</v>
      </c>
      <c r="B802">
        <v>4.2</v>
      </c>
    </row>
    <row r="803" spans="1:2">
      <c r="A803">
        <v>268056</v>
      </c>
      <c r="B803">
        <v>4.2</v>
      </c>
    </row>
    <row r="804" spans="1:2">
      <c r="A804">
        <v>268399</v>
      </c>
      <c r="B804">
        <v>4.2</v>
      </c>
    </row>
    <row r="805" spans="1:2">
      <c r="A805">
        <v>268742</v>
      </c>
      <c r="B805">
        <v>4.2</v>
      </c>
    </row>
    <row r="806" spans="1:2">
      <c r="A806">
        <v>269070</v>
      </c>
      <c r="B806">
        <v>4.2</v>
      </c>
    </row>
    <row r="807" spans="1:2">
      <c r="A807">
        <v>269397</v>
      </c>
      <c r="B807">
        <v>4.2</v>
      </c>
    </row>
    <row r="808" spans="1:2">
      <c r="A808">
        <v>269740</v>
      </c>
      <c r="B808">
        <v>4.2</v>
      </c>
    </row>
    <row r="809" spans="1:2">
      <c r="A809">
        <v>270068</v>
      </c>
      <c r="B809">
        <v>4.2</v>
      </c>
    </row>
    <row r="810" spans="1:2">
      <c r="A810">
        <v>270411</v>
      </c>
      <c r="B810">
        <v>4.25</v>
      </c>
    </row>
    <row r="811" spans="1:2">
      <c r="A811">
        <v>270723</v>
      </c>
      <c r="B811">
        <v>4.2</v>
      </c>
    </row>
    <row r="812" spans="1:2">
      <c r="A812">
        <v>271066</v>
      </c>
      <c r="B812">
        <v>4.2</v>
      </c>
    </row>
    <row r="813" spans="1:2">
      <c r="A813">
        <v>271410</v>
      </c>
      <c r="B813">
        <v>4.25</v>
      </c>
    </row>
    <row r="814" spans="1:2">
      <c r="A814">
        <v>271737</v>
      </c>
      <c r="B814">
        <v>4.4400000000000004</v>
      </c>
    </row>
    <row r="815" spans="1:2">
      <c r="A815">
        <v>272065</v>
      </c>
      <c r="B815">
        <v>4.2</v>
      </c>
    </row>
    <row r="816" spans="1:2">
      <c r="A816">
        <v>272408</v>
      </c>
      <c r="B816">
        <v>4.0999999999999996</v>
      </c>
    </row>
    <row r="817" spans="1:2">
      <c r="A817">
        <v>272736</v>
      </c>
      <c r="B817">
        <v>4.2</v>
      </c>
    </row>
    <row r="818" spans="1:2">
      <c r="A818">
        <v>273079</v>
      </c>
      <c r="B818">
        <v>4.2</v>
      </c>
    </row>
    <row r="819" spans="1:2">
      <c r="A819">
        <v>273391</v>
      </c>
      <c r="B819">
        <v>4.2</v>
      </c>
    </row>
    <row r="820" spans="1:2">
      <c r="A820">
        <v>273734</v>
      </c>
      <c r="B820">
        <v>4.2</v>
      </c>
    </row>
    <row r="821" spans="1:2">
      <c r="A821">
        <v>274077</v>
      </c>
      <c r="B821">
        <v>4.2</v>
      </c>
    </row>
    <row r="822" spans="1:2">
      <c r="A822">
        <v>274405</v>
      </c>
      <c r="B822">
        <v>4.1500000000000004</v>
      </c>
    </row>
    <row r="823" spans="1:2">
      <c r="A823">
        <v>274732</v>
      </c>
      <c r="B823">
        <v>4.2</v>
      </c>
    </row>
    <row r="824" spans="1:2">
      <c r="A824">
        <v>275076</v>
      </c>
      <c r="B824">
        <v>4.2</v>
      </c>
    </row>
    <row r="825" spans="1:2">
      <c r="A825">
        <v>275403</v>
      </c>
      <c r="B825">
        <v>4.2</v>
      </c>
    </row>
    <row r="826" spans="1:2">
      <c r="A826">
        <v>275715</v>
      </c>
      <c r="B826">
        <v>4.2</v>
      </c>
    </row>
    <row r="827" spans="1:2">
      <c r="A827">
        <v>276058</v>
      </c>
      <c r="B827">
        <v>4.1500000000000004</v>
      </c>
    </row>
    <row r="828" spans="1:2">
      <c r="A828">
        <v>276402</v>
      </c>
      <c r="B828">
        <v>4.2</v>
      </c>
    </row>
    <row r="829" spans="1:2">
      <c r="A829">
        <v>276745</v>
      </c>
      <c r="B829">
        <v>4.2</v>
      </c>
    </row>
    <row r="830" spans="1:2">
      <c r="A830">
        <v>277072</v>
      </c>
      <c r="B830">
        <v>4.54</v>
      </c>
    </row>
    <row r="831" spans="1:2">
      <c r="A831">
        <v>277400</v>
      </c>
      <c r="B831">
        <v>4</v>
      </c>
    </row>
    <row r="832" spans="1:2">
      <c r="A832">
        <v>277743</v>
      </c>
      <c r="B832">
        <v>4.2</v>
      </c>
    </row>
    <row r="833" spans="1:2">
      <c r="A833">
        <v>278071</v>
      </c>
      <c r="B833">
        <v>4.25</v>
      </c>
    </row>
    <row r="834" spans="1:2">
      <c r="A834">
        <v>278383</v>
      </c>
      <c r="B834">
        <v>4.3</v>
      </c>
    </row>
    <row r="835" spans="1:2">
      <c r="A835">
        <v>278726</v>
      </c>
      <c r="B835">
        <v>4.2</v>
      </c>
    </row>
    <row r="836" spans="1:2">
      <c r="A836">
        <v>279069</v>
      </c>
      <c r="B836">
        <v>4.1500000000000004</v>
      </c>
    </row>
    <row r="837" spans="1:2">
      <c r="A837">
        <v>279397</v>
      </c>
      <c r="B837">
        <v>4.2</v>
      </c>
    </row>
    <row r="838" spans="1:2">
      <c r="A838">
        <v>279740</v>
      </c>
      <c r="B838">
        <v>4.2</v>
      </c>
    </row>
    <row r="839" spans="1:2">
      <c r="A839">
        <v>280068</v>
      </c>
      <c r="B839">
        <v>4.25</v>
      </c>
    </row>
    <row r="840" spans="1:2">
      <c r="A840">
        <v>280411</v>
      </c>
      <c r="B840">
        <v>4.2</v>
      </c>
    </row>
    <row r="841" spans="1:2">
      <c r="A841">
        <v>280738</v>
      </c>
      <c r="B841">
        <v>4.2</v>
      </c>
    </row>
    <row r="842" spans="1:2">
      <c r="A842">
        <v>281050</v>
      </c>
      <c r="B842">
        <v>4.2</v>
      </c>
    </row>
    <row r="843" spans="1:2">
      <c r="A843">
        <v>281394</v>
      </c>
      <c r="B843">
        <v>4.2</v>
      </c>
    </row>
    <row r="844" spans="1:2">
      <c r="A844">
        <v>281737</v>
      </c>
      <c r="B844">
        <v>4.2</v>
      </c>
    </row>
    <row r="845" spans="1:2">
      <c r="A845">
        <v>282064</v>
      </c>
      <c r="B845">
        <v>4.1500000000000004</v>
      </c>
    </row>
    <row r="846" spans="1:2">
      <c r="A846">
        <v>282408</v>
      </c>
      <c r="B846">
        <v>4.2</v>
      </c>
    </row>
    <row r="847" spans="1:2">
      <c r="A847">
        <v>282735</v>
      </c>
      <c r="B847">
        <v>3.91</v>
      </c>
    </row>
    <row r="848" spans="1:2">
      <c r="A848">
        <v>283063</v>
      </c>
      <c r="B848">
        <v>4.0999999999999996</v>
      </c>
    </row>
    <row r="849" spans="1:2">
      <c r="A849">
        <v>283406</v>
      </c>
      <c r="B849">
        <v>4.2</v>
      </c>
    </row>
    <row r="850" spans="1:2">
      <c r="A850">
        <v>283718</v>
      </c>
      <c r="B850">
        <v>4.2</v>
      </c>
    </row>
    <row r="851" spans="1:2">
      <c r="A851">
        <v>284061</v>
      </c>
      <c r="B851">
        <v>4.3</v>
      </c>
    </row>
    <row r="852" spans="1:2">
      <c r="A852">
        <v>284404</v>
      </c>
      <c r="B852">
        <v>4.2</v>
      </c>
    </row>
    <row r="853" spans="1:2">
      <c r="A853">
        <v>284732</v>
      </c>
      <c r="B853">
        <v>3.91</v>
      </c>
    </row>
    <row r="854" spans="1:2">
      <c r="A854">
        <v>285075</v>
      </c>
      <c r="B854">
        <v>4.2</v>
      </c>
    </row>
    <row r="855" spans="1:2">
      <c r="A855">
        <v>285403</v>
      </c>
      <c r="B855">
        <v>4.1500000000000004</v>
      </c>
    </row>
    <row r="856" spans="1:2">
      <c r="A856">
        <v>285730</v>
      </c>
      <c r="B856">
        <v>4.1500000000000004</v>
      </c>
    </row>
    <row r="857" spans="1:2">
      <c r="A857">
        <v>286074</v>
      </c>
      <c r="B857">
        <v>4.05</v>
      </c>
    </row>
    <row r="858" spans="1:2">
      <c r="A858">
        <v>286386</v>
      </c>
      <c r="B858">
        <v>4.25</v>
      </c>
    </row>
    <row r="859" spans="1:2">
      <c r="A859">
        <v>286729</v>
      </c>
      <c r="B859">
        <v>4.4400000000000004</v>
      </c>
    </row>
    <row r="860" spans="1:2">
      <c r="A860">
        <v>287072</v>
      </c>
      <c r="B860">
        <v>4.2</v>
      </c>
    </row>
    <row r="861" spans="1:2">
      <c r="A861">
        <v>287400</v>
      </c>
      <c r="B861">
        <v>4.2</v>
      </c>
    </row>
    <row r="862" spans="1:2">
      <c r="A862">
        <v>287727</v>
      </c>
      <c r="B862">
        <v>0</v>
      </c>
    </row>
    <row r="863" spans="1:2">
      <c r="A863">
        <v>288055</v>
      </c>
      <c r="B863">
        <v>0</v>
      </c>
    </row>
    <row r="864" spans="1:2">
      <c r="A864">
        <v>288367</v>
      </c>
      <c r="B864">
        <v>0</v>
      </c>
    </row>
    <row r="865" spans="1:2">
      <c r="A865">
        <v>288710</v>
      </c>
      <c r="B865">
        <v>0</v>
      </c>
    </row>
    <row r="866" spans="1:2">
      <c r="A866">
        <v>289038</v>
      </c>
      <c r="B866">
        <v>0</v>
      </c>
    </row>
    <row r="867" spans="1:2">
      <c r="A867">
        <v>289365</v>
      </c>
      <c r="B867">
        <v>0</v>
      </c>
    </row>
    <row r="868" spans="1:2">
      <c r="A868">
        <v>289708</v>
      </c>
      <c r="B868">
        <v>0</v>
      </c>
    </row>
    <row r="869" spans="1:2">
      <c r="A869">
        <v>290036</v>
      </c>
      <c r="B869">
        <v>0</v>
      </c>
    </row>
    <row r="870" spans="1:2">
      <c r="A870">
        <v>290395</v>
      </c>
      <c r="B870">
        <v>0</v>
      </c>
    </row>
    <row r="871" spans="1:2">
      <c r="A871">
        <v>290707</v>
      </c>
      <c r="B871">
        <v>0</v>
      </c>
    </row>
    <row r="872" spans="1:2">
      <c r="A872">
        <v>291034</v>
      </c>
      <c r="B872">
        <v>0</v>
      </c>
    </row>
    <row r="873" spans="1:2">
      <c r="A873">
        <v>291393</v>
      </c>
      <c r="B873">
        <v>0</v>
      </c>
    </row>
    <row r="874" spans="1:2">
      <c r="A874">
        <v>291705</v>
      </c>
      <c r="B874">
        <v>0</v>
      </c>
    </row>
    <row r="875" spans="1:2">
      <c r="A875">
        <v>292048</v>
      </c>
      <c r="B875">
        <v>0</v>
      </c>
    </row>
    <row r="876" spans="1:2">
      <c r="A876">
        <v>292376</v>
      </c>
      <c r="B876">
        <v>0</v>
      </c>
    </row>
    <row r="877" spans="1:2">
      <c r="A877">
        <v>292704</v>
      </c>
      <c r="B877">
        <v>0</v>
      </c>
    </row>
    <row r="878" spans="1:2">
      <c r="A878">
        <v>293047</v>
      </c>
      <c r="B878">
        <v>0</v>
      </c>
    </row>
    <row r="879" spans="1:2">
      <c r="A879">
        <v>293374</v>
      </c>
      <c r="B879">
        <v>0</v>
      </c>
    </row>
    <row r="880" spans="1:2">
      <c r="A880">
        <v>293702</v>
      </c>
      <c r="B880">
        <v>0</v>
      </c>
    </row>
    <row r="881" spans="1:2">
      <c r="A881">
        <v>294045</v>
      </c>
      <c r="B881">
        <v>0</v>
      </c>
    </row>
    <row r="882" spans="1:2">
      <c r="A882">
        <v>294373</v>
      </c>
      <c r="B882">
        <v>0</v>
      </c>
    </row>
    <row r="883" spans="1:2">
      <c r="A883">
        <v>294700</v>
      </c>
      <c r="B883">
        <v>0</v>
      </c>
    </row>
    <row r="884" spans="1:2">
      <c r="A884">
        <v>295044</v>
      </c>
      <c r="B884">
        <v>0</v>
      </c>
    </row>
    <row r="885" spans="1:2">
      <c r="A885">
        <v>295371</v>
      </c>
      <c r="B885">
        <v>0</v>
      </c>
    </row>
    <row r="886" spans="1:2">
      <c r="A886">
        <v>295730</v>
      </c>
      <c r="B886">
        <v>0</v>
      </c>
    </row>
    <row r="887" spans="1:2">
      <c r="A887">
        <v>296042</v>
      </c>
      <c r="B887">
        <v>0</v>
      </c>
    </row>
    <row r="888" spans="1:2">
      <c r="A888">
        <v>296370</v>
      </c>
      <c r="B888">
        <v>0</v>
      </c>
    </row>
    <row r="889" spans="1:2">
      <c r="A889">
        <v>296728</v>
      </c>
      <c r="B889">
        <v>0</v>
      </c>
    </row>
    <row r="890" spans="1:2">
      <c r="A890">
        <v>297040</v>
      </c>
      <c r="B890">
        <v>0</v>
      </c>
    </row>
    <row r="891" spans="1:2">
      <c r="A891">
        <v>297368</v>
      </c>
      <c r="B891">
        <v>0</v>
      </c>
    </row>
    <row r="892" spans="1:2">
      <c r="A892">
        <v>297727</v>
      </c>
      <c r="B892">
        <v>0</v>
      </c>
    </row>
    <row r="893" spans="1:2">
      <c r="A893">
        <v>298039</v>
      </c>
      <c r="B893">
        <v>0</v>
      </c>
    </row>
    <row r="894" spans="1:2">
      <c r="A894">
        <v>298366</v>
      </c>
      <c r="B894">
        <v>0</v>
      </c>
    </row>
    <row r="895" spans="1:2">
      <c r="A895">
        <v>298725</v>
      </c>
      <c r="B895">
        <v>0</v>
      </c>
    </row>
    <row r="896" spans="1:2">
      <c r="A896">
        <v>299037</v>
      </c>
      <c r="B896">
        <v>0</v>
      </c>
    </row>
    <row r="897" spans="1:2">
      <c r="A897">
        <v>299365</v>
      </c>
      <c r="B897">
        <v>0</v>
      </c>
    </row>
    <row r="898" spans="1:2">
      <c r="A898">
        <v>299724</v>
      </c>
      <c r="B898">
        <v>0</v>
      </c>
    </row>
    <row r="899" spans="1:2">
      <c r="A899">
        <v>300036</v>
      </c>
      <c r="B899">
        <v>0</v>
      </c>
    </row>
    <row r="900" spans="1:2">
      <c r="A900">
        <v>300379</v>
      </c>
      <c r="B900">
        <v>0</v>
      </c>
    </row>
    <row r="901" spans="1:2">
      <c r="A901">
        <v>300706</v>
      </c>
      <c r="B901">
        <v>0</v>
      </c>
    </row>
    <row r="902" spans="1:2">
      <c r="A902">
        <v>301034</v>
      </c>
      <c r="B902">
        <v>0</v>
      </c>
    </row>
    <row r="903" spans="1:2">
      <c r="A903">
        <v>301377</v>
      </c>
      <c r="B903">
        <v>0</v>
      </c>
    </row>
    <row r="904" spans="1:2">
      <c r="A904">
        <v>301705</v>
      </c>
      <c r="B904">
        <v>0</v>
      </c>
    </row>
    <row r="905" spans="1:2">
      <c r="A905">
        <v>302032</v>
      </c>
      <c r="B905">
        <v>0</v>
      </c>
    </row>
    <row r="906" spans="1:2">
      <c r="A906">
        <v>302376</v>
      </c>
      <c r="B906">
        <v>0</v>
      </c>
    </row>
    <row r="907" spans="1:2">
      <c r="A907">
        <v>302703</v>
      </c>
      <c r="B907">
        <v>0</v>
      </c>
    </row>
    <row r="908" spans="1:2">
      <c r="A908">
        <v>303031</v>
      </c>
      <c r="B908">
        <v>0</v>
      </c>
    </row>
    <row r="909" spans="1:2">
      <c r="A909">
        <v>303374</v>
      </c>
      <c r="B909">
        <v>0</v>
      </c>
    </row>
    <row r="910" spans="1:2">
      <c r="A910">
        <v>303702</v>
      </c>
      <c r="B910">
        <v>0</v>
      </c>
    </row>
    <row r="911" spans="1:2">
      <c r="A911">
        <v>304060</v>
      </c>
      <c r="B911">
        <v>0</v>
      </c>
    </row>
    <row r="912" spans="1:2">
      <c r="A912">
        <v>304372</v>
      </c>
      <c r="B912">
        <v>0</v>
      </c>
    </row>
    <row r="913" spans="1:2">
      <c r="A913">
        <v>304700</v>
      </c>
      <c r="B913">
        <v>0</v>
      </c>
    </row>
    <row r="914" spans="1:2">
      <c r="A914">
        <v>305059</v>
      </c>
      <c r="B914">
        <v>0</v>
      </c>
    </row>
    <row r="915" spans="1:2">
      <c r="A915">
        <v>305371</v>
      </c>
      <c r="B915">
        <v>0</v>
      </c>
    </row>
    <row r="916" spans="1:2">
      <c r="A916">
        <v>305698</v>
      </c>
      <c r="B916">
        <v>0</v>
      </c>
    </row>
    <row r="917" spans="1:2">
      <c r="A917">
        <v>306057</v>
      </c>
      <c r="B917">
        <v>0</v>
      </c>
    </row>
    <row r="918" spans="1:2">
      <c r="A918">
        <v>306369</v>
      </c>
      <c r="B918">
        <v>0</v>
      </c>
    </row>
    <row r="919" spans="1:2">
      <c r="A919">
        <v>306713</v>
      </c>
      <c r="B919">
        <v>0.1</v>
      </c>
    </row>
    <row r="920" spans="1:2">
      <c r="A920">
        <v>307040</v>
      </c>
      <c r="B920">
        <v>0</v>
      </c>
    </row>
    <row r="921" spans="1:2">
      <c r="A921">
        <v>307368</v>
      </c>
      <c r="B921">
        <v>0</v>
      </c>
    </row>
    <row r="922" spans="1:2">
      <c r="A922">
        <v>307711</v>
      </c>
      <c r="B922">
        <v>0</v>
      </c>
    </row>
    <row r="923" spans="1:2">
      <c r="A923">
        <v>308039</v>
      </c>
      <c r="B923">
        <v>0</v>
      </c>
    </row>
    <row r="924" spans="1:2">
      <c r="A924">
        <v>308366</v>
      </c>
      <c r="B924">
        <v>0</v>
      </c>
    </row>
    <row r="925" spans="1:2">
      <c r="A925">
        <v>308709</v>
      </c>
      <c r="B925">
        <v>0</v>
      </c>
    </row>
    <row r="926" spans="1:2">
      <c r="A926">
        <v>309037</v>
      </c>
      <c r="B926">
        <v>0</v>
      </c>
    </row>
    <row r="927" spans="1:2">
      <c r="A927">
        <v>309396</v>
      </c>
      <c r="B927">
        <v>0.05</v>
      </c>
    </row>
    <row r="928" spans="1:2">
      <c r="A928">
        <v>309708</v>
      </c>
      <c r="B928">
        <v>0</v>
      </c>
    </row>
    <row r="929" spans="1:2">
      <c r="A929">
        <v>310035</v>
      </c>
      <c r="B929">
        <v>0</v>
      </c>
    </row>
    <row r="930" spans="1:2">
      <c r="A930">
        <v>310394</v>
      </c>
      <c r="B930">
        <v>0</v>
      </c>
    </row>
    <row r="931" spans="1:2">
      <c r="A931">
        <v>310706</v>
      </c>
      <c r="B931">
        <v>0</v>
      </c>
    </row>
    <row r="932" spans="1:2">
      <c r="A932">
        <v>311034</v>
      </c>
      <c r="B932">
        <v>0.05</v>
      </c>
    </row>
    <row r="933" spans="1:2">
      <c r="A933">
        <v>311393</v>
      </c>
      <c r="B933">
        <v>0</v>
      </c>
    </row>
    <row r="934" spans="1:2">
      <c r="A934">
        <v>311705</v>
      </c>
      <c r="B934">
        <v>0</v>
      </c>
    </row>
    <row r="935" spans="1:2">
      <c r="A935">
        <v>312048</v>
      </c>
      <c r="B935">
        <v>0</v>
      </c>
    </row>
    <row r="936" spans="1:2">
      <c r="A936">
        <v>312375</v>
      </c>
      <c r="B936">
        <v>0</v>
      </c>
    </row>
    <row r="937" spans="1:2">
      <c r="A937">
        <v>312703</v>
      </c>
      <c r="B937">
        <v>0</v>
      </c>
    </row>
    <row r="938" spans="1:2">
      <c r="A938">
        <v>313046</v>
      </c>
      <c r="B938">
        <v>0</v>
      </c>
    </row>
    <row r="939" spans="1:2">
      <c r="A939">
        <v>313374</v>
      </c>
      <c r="B939">
        <v>0</v>
      </c>
    </row>
    <row r="940" spans="1:2">
      <c r="A940">
        <v>313701</v>
      </c>
      <c r="B940">
        <v>0</v>
      </c>
    </row>
    <row r="941" spans="1:2">
      <c r="A941">
        <v>314045</v>
      </c>
      <c r="B941">
        <v>0</v>
      </c>
    </row>
    <row r="942" spans="1:2">
      <c r="A942">
        <v>314372</v>
      </c>
      <c r="B942">
        <v>0.2</v>
      </c>
    </row>
    <row r="943" spans="1:2">
      <c r="A943">
        <v>314700</v>
      </c>
      <c r="B943">
        <v>0.1</v>
      </c>
    </row>
    <row r="944" spans="1:2">
      <c r="A944">
        <v>315043</v>
      </c>
      <c r="B944">
        <v>0</v>
      </c>
    </row>
    <row r="945" spans="1:2">
      <c r="A945">
        <v>315371</v>
      </c>
      <c r="B945">
        <v>0</v>
      </c>
    </row>
    <row r="946" spans="1:2">
      <c r="A946">
        <v>315729</v>
      </c>
      <c r="B946">
        <v>0</v>
      </c>
    </row>
    <row r="947" spans="1:2">
      <c r="A947">
        <v>316041</v>
      </c>
      <c r="B947">
        <v>0</v>
      </c>
    </row>
    <row r="948" spans="1:2">
      <c r="A948">
        <v>316369</v>
      </c>
      <c r="B948">
        <v>0</v>
      </c>
    </row>
    <row r="949" spans="1:2">
      <c r="A949">
        <v>316728</v>
      </c>
      <c r="B949">
        <v>0</v>
      </c>
    </row>
    <row r="950" spans="1:2">
      <c r="A950">
        <v>317040</v>
      </c>
      <c r="B950">
        <v>0</v>
      </c>
    </row>
    <row r="951" spans="1:2">
      <c r="A951">
        <v>317367</v>
      </c>
      <c r="B951">
        <v>0</v>
      </c>
    </row>
    <row r="952" spans="1:2">
      <c r="A952">
        <v>317726</v>
      </c>
      <c r="B952">
        <v>0</v>
      </c>
    </row>
    <row r="953" spans="1:2">
      <c r="A953">
        <v>318038</v>
      </c>
      <c r="B953">
        <v>0</v>
      </c>
    </row>
    <row r="954" spans="1:2">
      <c r="A954">
        <v>318366</v>
      </c>
      <c r="B954">
        <v>0.15</v>
      </c>
    </row>
    <row r="955" spans="1:2">
      <c r="A955">
        <v>318725</v>
      </c>
      <c r="B955">
        <v>0</v>
      </c>
    </row>
    <row r="956" spans="1:2">
      <c r="A956">
        <v>319037</v>
      </c>
      <c r="B956">
        <v>0.15</v>
      </c>
    </row>
    <row r="957" spans="1:2">
      <c r="A957">
        <v>319380</v>
      </c>
      <c r="B957">
        <v>0</v>
      </c>
    </row>
    <row r="958" spans="1:2">
      <c r="A958">
        <v>319707</v>
      </c>
      <c r="B958">
        <v>0</v>
      </c>
    </row>
    <row r="959" spans="1:2">
      <c r="A959">
        <v>320035</v>
      </c>
      <c r="B959">
        <v>0</v>
      </c>
    </row>
    <row r="960" spans="1:2">
      <c r="A960">
        <v>320378</v>
      </c>
      <c r="B960">
        <v>0</v>
      </c>
    </row>
    <row r="961" spans="1:2">
      <c r="A961">
        <v>320706</v>
      </c>
      <c r="B961">
        <v>0</v>
      </c>
    </row>
    <row r="962" spans="1:2">
      <c r="A962">
        <v>321033</v>
      </c>
      <c r="B962">
        <v>0</v>
      </c>
    </row>
    <row r="963" spans="1:2">
      <c r="A963">
        <v>321377</v>
      </c>
      <c r="B963">
        <v>0</v>
      </c>
    </row>
    <row r="964" spans="1:2">
      <c r="A964">
        <v>321704</v>
      </c>
      <c r="B964">
        <v>0.2</v>
      </c>
    </row>
    <row r="965" spans="1:2">
      <c r="A965">
        <v>322032</v>
      </c>
      <c r="B965">
        <v>0</v>
      </c>
    </row>
    <row r="966" spans="1:2">
      <c r="A966">
        <v>322375</v>
      </c>
      <c r="B966">
        <v>0</v>
      </c>
    </row>
    <row r="967" spans="1:2">
      <c r="A967">
        <v>322703</v>
      </c>
      <c r="B967">
        <v>0</v>
      </c>
    </row>
    <row r="968" spans="1:2">
      <c r="A968">
        <v>323061</v>
      </c>
      <c r="B968">
        <v>0</v>
      </c>
    </row>
    <row r="969" spans="1:2">
      <c r="A969">
        <v>323373</v>
      </c>
      <c r="B969">
        <v>0</v>
      </c>
    </row>
    <row r="970" spans="1:2">
      <c r="A970">
        <v>323701</v>
      </c>
      <c r="B970">
        <v>0</v>
      </c>
    </row>
    <row r="971" spans="1:2">
      <c r="A971">
        <v>324060</v>
      </c>
      <c r="B971">
        <v>0</v>
      </c>
    </row>
    <row r="972" spans="1:2">
      <c r="A972">
        <v>324372</v>
      </c>
      <c r="B972">
        <v>0</v>
      </c>
    </row>
    <row r="973" spans="1:2">
      <c r="A973">
        <v>324699</v>
      </c>
      <c r="B973">
        <v>0</v>
      </c>
    </row>
    <row r="974" spans="1:2">
      <c r="A974">
        <v>325058</v>
      </c>
      <c r="B974">
        <v>0</v>
      </c>
    </row>
    <row r="975" spans="1:2">
      <c r="A975">
        <v>325370</v>
      </c>
      <c r="B975">
        <v>0</v>
      </c>
    </row>
    <row r="976" spans="1:2">
      <c r="A976">
        <v>325713</v>
      </c>
      <c r="B976">
        <v>0</v>
      </c>
    </row>
    <row r="977" spans="1:2">
      <c r="A977">
        <v>326041</v>
      </c>
      <c r="B977">
        <v>0</v>
      </c>
    </row>
    <row r="978" spans="1:2">
      <c r="A978">
        <v>326369</v>
      </c>
      <c r="B978">
        <v>0</v>
      </c>
    </row>
    <row r="979" spans="1:2">
      <c r="A979">
        <v>326712</v>
      </c>
      <c r="B979">
        <v>0</v>
      </c>
    </row>
    <row r="980" spans="1:2">
      <c r="A980">
        <v>327039</v>
      </c>
      <c r="B980">
        <v>0</v>
      </c>
    </row>
    <row r="981" spans="1:2">
      <c r="A981">
        <v>327367</v>
      </c>
      <c r="B981">
        <v>0</v>
      </c>
    </row>
    <row r="982" spans="1:2">
      <c r="A982">
        <v>327710</v>
      </c>
      <c r="B982">
        <v>0</v>
      </c>
    </row>
    <row r="983" spans="1:2">
      <c r="A983">
        <v>328038</v>
      </c>
      <c r="B983">
        <v>0</v>
      </c>
    </row>
    <row r="984" spans="1:2">
      <c r="A984">
        <v>328397</v>
      </c>
      <c r="B984">
        <v>0</v>
      </c>
    </row>
    <row r="985" spans="1:2">
      <c r="A985">
        <v>328709</v>
      </c>
      <c r="B985">
        <v>0.2</v>
      </c>
    </row>
    <row r="986" spans="1:2">
      <c r="A986">
        <v>329036</v>
      </c>
      <c r="B986">
        <v>0</v>
      </c>
    </row>
    <row r="987" spans="1:2">
      <c r="A987">
        <v>329395</v>
      </c>
      <c r="B987">
        <v>0</v>
      </c>
    </row>
    <row r="988" spans="1:2">
      <c r="A988">
        <v>329707</v>
      </c>
      <c r="B988">
        <v>0</v>
      </c>
    </row>
    <row r="989" spans="1:2">
      <c r="A989">
        <v>330035</v>
      </c>
      <c r="B989">
        <v>0</v>
      </c>
    </row>
    <row r="990" spans="1:2">
      <c r="A990">
        <v>330393</v>
      </c>
      <c r="B990">
        <v>0</v>
      </c>
    </row>
    <row r="991" spans="1:2">
      <c r="A991">
        <v>330705</v>
      </c>
      <c r="B991">
        <v>0</v>
      </c>
    </row>
    <row r="992" spans="1:2">
      <c r="A992">
        <v>331049</v>
      </c>
      <c r="B992">
        <v>0.1</v>
      </c>
    </row>
    <row r="993" spans="1:2">
      <c r="A993">
        <v>331376</v>
      </c>
      <c r="B993">
        <v>0</v>
      </c>
    </row>
    <row r="994" spans="1:2">
      <c r="A994">
        <v>331704</v>
      </c>
      <c r="B994">
        <v>0</v>
      </c>
    </row>
    <row r="995" spans="1:2">
      <c r="A995">
        <v>332047</v>
      </c>
      <c r="B995">
        <v>0</v>
      </c>
    </row>
    <row r="996" spans="1:2">
      <c r="A996">
        <v>332375</v>
      </c>
      <c r="B996">
        <v>0</v>
      </c>
    </row>
    <row r="997" spans="1:2">
      <c r="A997">
        <v>332702</v>
      </c>
      <c r="B997">
        <v>0</v>
      </c>
    </row>
    <row r="998" spans="1:2">
      <c r="A998">
        <v>333045</v>
      </c>
      <c r="B998">
        <v>0</v>
      </c>
    </row>
    <row r="999" spans="1:2">
      <c r="A999">
        <v>333373</v>
      </c>
      <c r="B999">
        <v>0</v>
      </c>
    </row>
    <row r="1000" spans="1:2">
      <c r="A1000">
        <v>333701</v>
      </c>
      <c r="B1000">
        <v>0</v>
      </c>
    </row>
    <row r="1001" spans="1:2">
      <c r="A1001">
        <v>334044</v>
      </c>
      <c r="B1001">
        <v>0</v>
      </c>
    </row>
    <row r="1002" spans="1:2">
      <c r="A1002">
        <v>334371</v>
      </c>
      <c r="B1002">
        <v>0</v>
      </c>
    </row>
    <row r="1003" spans="1:2">
      <c r="A1003">
        <v>334699</v>
      </c>
      <c r="B1003">
        <v>0</v>
      </c>
    </row>
    <row r="1004" spans="1:2">
      <c r="A1004">
        <v>335042</v>
      </c>
      <c r="B1004">
        <v>0</v>
      </c>
    </row>
    <row r="1005" spans="1:2">
      <c r="A1005">
        <v>335370</v>
      </c>
      <c r="B1005">
        <v>0</v>
      </c>
    </row>
    <row r="1006" spans="1:2">
      <c r="A1006">
        <v>335729</v>
      </c>
      <c r="B1006">
        <v>0</v>
      </c>
    </row>
    <row r="1007" spans="1:2">
      <c r="A1007">
        <v>336041</v>
      </c>
      <c r="B1007">
        <v>0</v>
      </c>
    </row>
    <row r="1008" spans="1:2">
      <c r="A1008">
        <v>336368</v>
      </c>
      <c r="B1008">
        <v>0</v>
      </c>
    </row>
    <row r="1009" spans="1:2">
      <c r="A1009">
        <v>336727</v>
      </c>
      <c r="B1009">
        <v>0</v>
      </c>
    </row>
    <row r="1010" spans="1:2">
      <c r="A1010">
        <v>337039</v>
      </c>
      <c r="B1010">
        <v>0</v>
      </c>
    </row>
    <row r="1011" spans="1:2">
      <c r="A1011">
        <v>337367</v>
      </c>
      <c r="B1011">
        <v>0</v>
      </c>
    </row>
    <row r="1012" spans="1:2">
      <c r="A1012">
        <v>337725</v>
      </c>
      <c r="B1012">
        <v>0</v>
      </c>
    </row>
    <row r="1013" spans="1:2">
      <c r="A1013">
        <v>338037</v>
      </c>
      <c r="B1013">
        <v>0</v>
      </c>
    </row>
    <row r="1014" spans="1:2">
      <c r="A1014">
        <v>338365</v>
      </c>
      <c r="B1014">
        <v>0</v>
      </c>
    </row>
    <row r="1015" spans="1:2">
      <c r="A1015">
        <v>338724</v>
      </c>
      <c r="B1015">
        <v>0.05</v>
      </c>
    </row>
    <row r="1016" spans="1:2">
      <c r="A1016">
        <v>339036</v>
      </c>
      <c r="B1016">
        <v>0</v>
      </c>
    </row>
    <row r="1017" spans="1:2">
      <c r="A1017">
        <v>339379</v>
      </c>
      <c r="B1017">
        <v>0</v>
      </c>
    </row>
    <row r="1018" spans="1:2">
      <c r="A1018">
        <v>339707</v>
      </c>
      <c r="B1018">
        <v>0</v>
      </c>
    </row>
    <row r="1019" spans="1:2">
      <c r="A1019">
        <v>340034</v>
      </c>
      <c r="B1019">
        <v>0</v>
      </c>
    </row>
    <row r="1020" spans="1:2">
      <c r="A1020">
        <v>340377</v>
      </c>
      <c r="B1020">
        <v>0</v>
      </c>
    </row>
    <row r="1021" spans="1:2">
      <c r="A1021">
        <v>340705</v>
      </c>
      <c r="B1021">
        <v>0</v>
      </c>
    </row>
    <row r="1022" spans="1:2">
      <c r="A1022">
        <v>341033</v>
      </c>
      <c r="B1022">
        <v>0</v>
      </c>
    </row>
    <row r="1023" spans="1:2">
      <c r="A1023">
        <v>341376</v>
      </c>
      <c r="B1023">
        <v>0</v>
      </c>
    </row>
    <row r="1024" spans="1:2">
      <c r="A1024">
        <v>341703</v>
      </c>
      <c r="B1024">
        <v>0</v>
      </c>
    </row>
    <row r="1025" spans="1:2">
      <c r="A1025">
        <v>342031</v>
      </c>
      <c r="B1025">
        <v>0</v>
      </c>
    </row>
    <row r="1026" spans="1:2">
      <c r="A1026">
        <v>342374</v>
      </c>
      <c r="B1026">
        <v>0.05</v>
      </c>
    </row>
    <row r="1027" spans="1:2">
      <c r="A1027">
        <v>342702</v>
      </c>
      <c r="B1027">
        <v>0</v>
      </c>
    </row>
    <row r="1028" spans="1:2">
      <c r="A1028">
        <v>343061</v>
      </c>
      <c r="B1028">
        <v>0</v>
      </c>
    </row>
    <row r="1029" spans="1:2">
      <c r="A1029">
        <v>343373</v>
      </c>
      <c r="B1029">
        <v>0</v>
      </c>
    </row>
    <row r="1030" spans="1:2">
      <c r="A1030">
        <v>343700</v>
      </c>
      <c r="B1030">
        <v>0</v>
      </c>
    </row>
    <row r="1031" spans="1:2">
      <c r="A1031">
        <v>344059</v>
      </c>
      <c r="B1031">
        <v>0</v>
      </c>
    </row>
    <row r="1032" spans="1:2">
      <c r="A1032">
        <v>344402</v>
      </c>
      <c r="B1032">
        <v>1.56</v>
      </c>
    </row>
    <row r="1033" spans="1:2">
      <c r="A1033">
        <v>344714</v>
      </c>
      <c r="B1033">
        <v>0</v>
      </c>
    </row>
    <row r="1034" spans="1:2">
      <c r="A1034">
        <v>345042</v>
      </c>
      <c r="B1034">
        <v>0</v>
      </c>
    </row>
    <row r="1035" spans="1:2">
      <c r="A1035">
        <v>345369</v>
      </c>
      <c r="B1035">
        <v>0</v>
      </c>
    </row>
    <row r="1036" spans="1:2">
      <c r="A1036">
        <v>345713</v>
      </c>
      <c r="B1036">
        <v>0</v>
      </c>
    </row>
    <row r="1037" spans="1:2">
      <c r="A1037">
        <v>346040</v>
      </c>
      <c r="B1037">
        <v>0</v>
      </c>
    </row>
    <row r="1038" spans="1:2">
      <c r="A1038">
        <v>346368</v>
      </c>
      <c r="B1038">
        <v>0</v>
      </c>
    </row>
    <row r="1039" spans="1:2">
      <c r="A1039">
        <v>346711</v>
      </c>
      <c r="B1039">
        <v>0</v>
      </c>
    </row>
    <row r="1040" spans="1:2">
      <c r="A1040">
        <v>347039</v>
      </c>
      <c r="B1040">
        <v>0</v>
      </c>
    </row>
    <row r="1041" spans="1:2">
      <c r="A1041">
        <v>347397</v>
      </c>
      <c r="B1041">
        <v>0</v>
      </c>
    </row>
    <row r="1042" spans="1:2">
      <c r="A1042">
        <v>347709</v>
      </c>
      <c r="B1042">
        <v>0</v>
      </c>
    </row>
    <row r="1043" spans="1:2">
      <c r="A1043">
        <v>348037</v>
      </c>
      <c r="B1043">
        <v>0</v>
      </c>
    </row>
    <row r="1044" spans="1:2">
      <c r="A1044">
        <v>348396</v>
      </c>
      <c r="B1044">
        <v>0</v>
      </c>
    </row>
    <row r="1045" spans="1:2">
      <c r="A1045">
        <v>348708</v>
      </c>
      <c r="B1045">
        <v>0</v>
      </c>
    </row>
    <row r="1046" spans="1:2">
      <c r="A1046">
        <v>349035</v>
      </c>
      <c r="B1046">
        <v>0</v>
      </c>
    </row>
    <row r="1047" spans="1:2">
      <c r="A1047">
        <v>349394</v>
      </c>
      <c r="B1047">
        <v>0</v>
      </c>
    </row>
    <row r="1048" spans="1:2">
      <c r="A1048">
        <v>349706</v>
      </c>
      <c r="B1048">
        <v>0</v>
      </c>
    </row>
    <row r="1049" spans="1:2">
      <c r="A1049">
        <v>350034</v>
      </c>
      <c r="B1049">
        <v>0</v>
      </c>
    </row>
    <row r="1050" spans="1:2">
      <c r="A1050">
        <v>350393</v>
      </c>
      <c r="B1050">
        <v>0</v>
      </c>
    </row>
    <row r="1051" spans="1:2">
      <c r="A1051">
        <v>350705</v>
      </c>
      <c r="B1051">
        <v>0</v>
      </c>
    </row>
    <row r="1052" spans="1:2">
      <c r="A1052">
        <v>351048</v>
      </c>
      <c r="B1052">
        <v>0</v>
      </c>
    </row>
    <row r="1053" spans="1:2">
      <c r="A1053">
        <v>351375</v>
      </c>
      <c r="B1053">
        <v>0</v>
      </c>
    </row>
    <row r="1054" spans="1:2">
      <c r="A1054">
        <v>351703</v>
      </c>
      <c r="B1054">
        <v>0</v>
      </c>
    </row>
    <row r="1055" spans="1:2">
      <c r="A1055">
        <v>352046</v>
      </c>
      <c r="B1055">
        <v>0</v>
      </c>
    </row>
    <row r="1056" spans="1:2">
      <c r="A1056">
        <v>352374</v>
      </c>
      <c r="B1056">
        <v>0</v>
      </c>
    </row>
    <row r="1057" spans="1:2">
      <c r="A1057">
        <v>352701</v>
      </c>
      <c r="B1057">
        <v>0</v>
      </c>
    </row>
    <row r="1058" spans="1:2">
      <c r="A1058">
        <v>353045</v>
      </c>
      <c r="B1058">
        <v>0</v>
      </c>
    </row>
    <row r="1059" spans="1:2">
      <c r="A1059">
        <v>353372</v>
      </c>
      <c r="B1059">
        <v>0</v>
      </c>
    </row>
    <row r="1060" spans="1:2">
      <c r="A1060">
        <v>353700</v>
      </c>
      <c r="B1060">
        <v>0</v>
      </c>
    </row>
    <row r="1061" spans="1:2">
      <c r="A1061">
        <v>354043</v>
      </c>
      <c r="B1061">
        <v>0</v>
      </c>
    </row>
    <row r="1062" spans="1:2">
      <c r="A1062">
        <v>354371</v>
      </c>
      <c r="B1062">
        <v>0</v>
      </c>
    </row>
    <row r="1063" spans="1:2">
      <c r="A1063">
        <v>354729</v>
      </c>
      <c r="B1063">
        <v>0</v>
      </c>
    </row>
    <row r="1064" spans="1:2">
      <c r="A1064">
        <v>355041</v>
      </c>
      <c r="B1064">
        <v>0</v>
      </c>
    </row>
    <row r="1065" spans="1:2">
      <c r="A1065">
        <v>355369</v>
      </c>
      <c r="B1065">
        <v>0</v>
      </c>
    </row>
    <row r="1066" spans="1:2">
      <c r="A1066">
        <v>355728</v>
      </c>
      <c r="B1066">
        <v>0</v>
      </c>
    </row>
    <row r="1067" spans="1:2">
      <c r="A1067">
        <v>356040</v>
      </c>
      <c r="B1067">
        <v>0</v>
      </c>
    </row>
    <row r="1068" spans="1:2">
      <c r="A1068">
        <v>356367</v>
      </c>
      <c r="B1068">
        <v>0</v>
      </c>
    </row>
    <row r="1069" spans="1:2">
      <c r="A1069">
        <v>356726</v>
      </c>
      <c r="B1069">
        <v>0</v>
      </c>
    </row>
    <row r="1070" spans="1:2">
      <c r="A1070">
        <v>357038</v>
      </c>
      <c r="B1070">
        <v>0</v>
      </c>
    </row>
    <row r="1071" spans="1:2">
      <c r="A1071">
        <v>357366</v>
      </c>
      <c r="B1071">
        <v>0</v>
      </c>
    </row>
    <row r="1072" spans="1:2">
      <c r="A1072">
        <v>357725</v>
      </c>
      <c r="B1072">
        <v>0</v>
      </c>
    </row>
    <row r="1073" spans="1:2">
      <c r="A1073">
        <v>358037</v>
      </c>
      <c r="B1073">
        <v>0</v>
      </c>
    </row>
    <row r="1074" spans="1:2">
      <c r="A1074">
        <v>358364</v>
      </c>
      <c r="B1074">
        <v>0</v>
      </c>
    </row>
    <row r="1075" spans="1:2">
      <c r="A1075">
        <v>358723</v>
      </c>
      <c r="B1075">
        <v>0</v>
      </c>
    </row>
    <row r="1076" spans="1:2">
      <c r="A1076">
        <v>359035</v>
      </c>
      <c r="B1076">
        <v>0</v>
      </c>
    </row>
    <row r="1077" spans="1:2">
      <c r="A1077">
        <v>359378</v>
      </c>
      <c r="B1077">
        <v>0</v>
      </c>
    </row>
    <row r="1078" spans="1:2">
      <c r="A1078">
        <v>359706</v>
      </c>
      <c r="B1078">
        <v>0</v>
      </c>
    </row>
    <row r="1079" spans="1:2">
      <c r="A1079">
        <v>360033</v>
      </c>
      <c r="B1079">
        <v>0</v>
      </c>
    </row>
    <row r="1080" spans="1:2">
      <c r="A1080">
        <v>360377</v>
      </c>
      <c r="B1080">
        <v>0</v>
      </c>
    </row>
    <row r="1081" spans="1:2">
      <c r="A1081">
        <v>360704</v>
      </c>
      <c r="B1081">
        <v>0</v>
      </c>
    </row>
    <row r="1082" spans="1:2">
      <c r="A1082">
        <v>361032</v>
      </c>
      <c r="B1082">
        <v>0</v>
      </c>
    </row>
    <row r="1083" spans="1:2">
      <c r="A1083">
        <v>361375</v>
      </c>
      <c r="B1083">
        <v>0</v>
      </c>
    </row>
    <row r="1084" spans="1:2">
      <c r="A1084">
        <v>361703</v>
      </c>
      <c r="B1084">
        <v>0</v>
      </c>
    </row>
    <row r="1085" spans="1:2">
      <c r="A1085">
        <v>362061</v>
      </c>
      <c r="B1085">
        <v>0</v>
      </c>
    </row>
    <row r="1086" spans="1:2">
      <c r="A1086">
        <v>362373</v>
      </c>
      <c r="B1086">
        <v>0</v>
      </c>
    </row>
    <row r="1087" spans="1:2">
      <c r="A1087">
        <v>362701</v>
      </c>
      <c r="B1087">
        <v>0</v>
      </c>
    </row>
    <row r="1088" spans="1:2">
      <c r="A1088">
        <v>363060</v>
      </c>
      <c r="B1088">
        <v>0</v>
      </c>
    </row>
    <row r="1089" spans="1:2">
      <c r="A1089">
        <v>363372</v>
      </c>
      <c r="B1089">
        <v>0</v>
      </c>
    </row>
    <row r="1090" spans="1:2">
      <c r="A1090">
        <v>363699</v>
      </c>
      <c r="B1090">
        <v>0</v>
      </c>
    </row>
    <row r="1091" spans="1:2">
      <c r="A1091">
        <v>364058</v>
      </c>
      <c r="B1091">
        <v>0</v>
      </c>
    </row>
    <row r="1092" spans="1:2">
      <c r="A1092">
        <v>364370</v>
      </c>
      <c r="B1092">
        <v>0</v>
      </c>
    </row>
    <row r="1093" spans="1:2">
      <c r="A1093">
        <v>364713</v>
      </c>
      <c r="B1093">
        <v>0</v>
      </c>
    </row>
    <row r="1094" spans="1:2">
      <c r="A1094">
        <v>365041</v>
      </c>
      <c r="B1094">
        <v>0</v>
      </c>
    </row>
    <row r="1095" spans="1:2">
      <c r="A1095">
        <v>365369</v>
      </c>
      <c r="B1095">
        <v>0</v>
      </c>
    </row>
    <row r="1096" spans="1:2">
      <c r="A1096">
        <v>365712</v>
      </c>
      <c r="B1096">
        <v>0</v>
      </c>
    </row>
    <row r="1097" spans="1:2">
      <c r="A1097">
        <v>366039</v>
      </c>
      <c r="B1097">
        <v>0</v>
      </c>
    </row>
    <row r="1098" spans="1:2">
      <c r="A1098">
        <v>366367</v>
      </c>
      <c r="B1098">
        <v>0</v>
      </c>
    </row>
    <row r="1099" spans="1:2">
      <c r="A1099">
        <v>366710</v>
      </c>
      <c r="B1099">
        <v>0</v>
      </c>
    </row>
    <row r="1100" spans="1:2">
      <c r="A1100">
        <v>367038</v>
      </c>
      <c r="B1100">
        <v>0</v>
      </c>
    </row>
    <row r="1101" spans="1:2">
      <c r="A1101">
        <v>367397</v>
      </c>
      <c r="B1101">
        <v>0</v>
      </c>
    </row>
    <row r="1102" spans="1:2">
      <c r="A1102">
        <v>367709</v>
      </c>
      <c r="B1102">
        <v>0</v>
      </c>
    </row>
    <row r="1103" spans="1:2">
      <c r="A1103">
        <v>368036</v>
      </c>
      <c r="B1103">
        <v>0.15</v>
      </c>
    </row>
    <row r="1104" spans="1:2">
      <c r="A1104">
        <v>368395</v>
      </c>
      <c r="B1104">
        <v>0</v>
      </c>
    </row>
    <row r="1105" spans="1:2">
      <c r="A1105">
        <v>368707</v>
      </c>
      <c r="B1105">
        <v>0</v>
      </c>
    </row>
    <row r="1106" spans="1:2">
      <c r="A1106">
        <v>369035</v>
      </c>
      <c r="B1106">
        <v>0</v>
      </c>
    </row>
    <row r="1107" spans="1:2">
      <c r="A1107">
        <v>369393</v>
      </c>
      <c r="B1107">
        <v>0</v>
      </c>
    </row>
    <row r="1108" spans="1:2">
      <c r="A1108">
        <v>369705</v>
      </c>
      <c r="B1108">
        <v>0</v>
      </c>
    </row>
    <row r="1109" spans="1:2">
      <c r="A1109">
        <v>370033</v>
      </c>
      <c r="B1109">
        <v>0</v>
      </c>
    </row>
    <row r="1110" spans="1:2">
      <c r="A1110">
        <v>370392</v>
      </c>
      <c r="B1110">
        <v>0</v>
      </c>
    </row>
    <row r="1111" spans="1:2">
      <c r="A1111">
        <v>370704</v>
      </c>
      <c r="B1111">
        <v>0</v>
      </c>
    </row>
    <row r="1112" spans="1:2">
      <c r="A1112">
        <v>371047</v>
      </c>
      <c r="B1112">
        <v>0</v>
      </c>
    </row>
    <row r="1113" spans="1:2">
      <c r="A1113">
        <v>371375</v>
      </c>
      <c r="B1113">
        <v>0</v>
      </c>
    </row>
    <row r="1114" spans="1:2">
      <c r="A1114">
        <v>371702</v>
      </c>
      <c r="B1114">
        <v>0</v>
      </c>
    </row>
    <row r="1115" spans="1:2">
      <c r="A1115">
        <v>372045</v>
      </c>
      <c r="B1115">
        <v>0</v>
      </c>
    </row>
    <row r="1116" spans="1:2">
      <c r="A1116">
        <v>372373</v>
      </c>
      <c r="B1116">
        <v>0</v>
      </c>
    </row>
    <row r="1117" spans="1:2">
      <c r="A1117">
        <v>372701</v>
      </c>
      <c r="B1117">
        <v>0</v>
      </c>
    </row>
    <row r="1118" spans="1:2">
      <c r="A1118">
        <v>373044</v>
      </c>
      <c r="B1118">
        <v>0</v>
      </c>
    </row>
    <row r="1119" spans="1:2">
      <c r="A1119">
        <v>373371</v>
      </c>
      <c r="B1119">
        <v>0</v>
      </c>
    </row>
    <row r="1120" spans="1:2">
      <c r="A1120">
        <v>373699</v>
      </c>
      <c r="B1120">
        <v>0</v>
      </c>
    </row>
    <row r="1121" spans="1:2">
      <c r="A1121">
        <v>374042</v>
      </c>
      <c r="B1121">
        <v>0</v>
      </c>
    </row>
    <row r="1122" spans="1:2">
      <c r="A1122">
        <v>374370</v>
      </c>
      <c r="B1122">
        <v>0</v>
      </c>
    </row>
    <row r="1123" spans="1:2">
      <c r="A1123">
        <v>374729</v>
      </c>
      <c r="B1123">
        <v>0</v>
      </c>
    </row>
    <row r="1124" spans="1:2">
      <c r="A1124">
        <v>375041</v>
      </c>
      <c r="B1124">
        <v>0</v>
      </c>
    </row>
    <row r="1125" spans="1:2">
      <c r="A1125">
        <v>375368</v>
      </c>
      <c r="B1125">
        <v>0</v>
      </c>
    </row>
    <row r="1126" spans="1:2">
      <c r="A1126">
        <v>375727</v>
      </c>
      <c r="B1126">
        <v>0</v>
      </c>
    </row>
    <row r="1127" spans="1:2">
      <c r="A1127">
        <v>376039</v>
      </c>
      <c r="B1127">
        <v>0</v>
      </c>
    </row>
    <row r="1128" spans="1:2">
      <c r="A1128">
        <v>376367</v>
      </c>
      <c r="B1128">
        <v>0</v>
      </c>
    </row>
    <row r="1129" spans="1:2">
      <c r="A1129">
        <v>376725</v>
      </c>
      <c r="B1129">
        <v>0</v>
      </c>
    </row>
    <row r="1130" spans="1:2">
      <c r="A1130">
        <v>377037</v>
      </c>
      <c r="B1130">
        <v>0</v>
      </c>
    </row>
    <row r="1131" spans="1:2">
      <c r="A1131">
        <v>377365</v>
      </c>
      <c r="B1131">
        <v>0</v>
      </c>
    </row>
    <row r="1132" spans="1:2">
      <c r="A1132">
        <v>377724</v>
      </c>
      <c r="B1132">
        <v>0</v>
      </c>
    </row>
    <row r="1133" spans="1:2">
      <c r="A1133">
        <v>378036</v>
      </c>
      <c r="B1133">
        <v>0</v>
      </c>
    </row>
    <row r="1134" spans="1:2">
      <c r="A1134">
        <v>378379</v>
      </c>
      <c r="B1134">
        <v>0</v>
      </c>
    </row>
    <row r="1135" spans="1:2">
      <c r="A1135">
        <v>378707</v>
      </c>
      <c r="B1135">
        <v>0</v>
      </c>
    </row>
    <row r="1136" spans="1:2">
      <c r="A1136">
        <v>379034</v>
      </c>
      <c r="B1136">
        <v>0</v>
      </c>
    </row>
    <row r="1137" spans="1:2">
      <c r="A1137">
        <v>379377</v>
      </c>
      <c r="B1137">
        <v>0</v>
      </c>
    </row>
    <row r="1138" spans="1:2">
      <c r="A1138">
        <v>379705</v>
      </c>
      <c r="B1138">
        <v>0.05</v>
      </c>
    </row>
    <row r="1139" spans="1:2">
      <c r="A1139">
        <v>380033</v>
      </c>
      <c r="B1139">
        <v>0</v>
      </c>
    </row>
    <row r="1140" spans="1:2">
      <c r="A1140">
        <v>380376</v>
      </c>
      <c r="B1140">
        <v>0</v>
      </c>
    </row>
    <row r="1141" spans="1:2">
      <c r="A1141">
        <v>380703</v>
      </c>
      <c r="B1141">
        <v>0</v>
      </c>
    </row>
    <row r="1142" spans="1:2">
      <c r="A1142">
        <v>381062</v>
      </c>
      <c r="B1142">
        <v>0</v>
      </c>
    </row>
    <row r="1143" spans="1:2">
      <c r="A1143">
        <v>381374</v>
      </c>
      <c r="B1143">
        <v>0</v>
      </c>
    </row>
    <row r="1144" spans="1:2">
      <c r="A1144">
        <v>381702</v>
      </c>
      <c r="B1144">
        <v>0</v>
      </c>
    </row>
    <row r="1145" spans="1:2">
      <c r="A1145">
        <v>382061</v>
      </c>
      <c r="B1145">
        <v>0</v>
      </c>
    </row>
    <row r="1146" spans="1:2">
      <c r="A1146">
        <v>382373</v>
      </c>
      <c r="B1146">
        <v>0</v>
      </c>
    </row>
    <row r="1147" spans="1:2">
      <c r="A1147">
        <v>382700</v>
      </c>
      <c r="B1147">
        <v>0</v>
      </c>
    </row>
    <row r="1148" spans="1:2">
      <c r="A1148">
        <v>383059</v>
      </c>
      <c r="B1148">
        <v>0</v>
      </c>
    </row>
    <row r="1149" spans="1:2">
      <c r="A1149">
        <v>383371</v>
      </c>
      <c r="B1149">
        <v>0</v>
      </c>
    </row>
    <row r="1150" spans="1:2">
      <c r="A1150">
        <v>383714</v>
      </c>
      <c r="B1150">
        <v>0</v>
      </c>
    </row>
    <row r="1151" spans="1:2">
      <c r="A1151">
        <v>384042</v>
      </c>
      <c r="B1151">
        <v>0</v>
      </c>
    </row>
    <row r="1152" spans="1:2">
      <c r="A1152">
        <v>384369</v>
      </c>
      <c r="B1152">
        <v>0</v>
      </c>
    </row>
    <row r="1153" spans="1:2">
      <c r="A1153">
        <v>384713</v>
      </c>
      <c r="B1153">
        <v>0</v>
      </c>
    </row>
    <row r="1154" spans="1:2">
      <c r="A1154">
        <v>385040</v>
      </c>
      <c r="B1154">
        <v>0</v>
      </c>
    </row>
    <row r="1155" spans="1:2">
      <c r="A1155">
        <v>385368</v>
      </c>
      <c r="B1155">
        <v>0</v>
      </c>
    </row>
    <row r="1156" spans="1:2">
      <c r="A1156">
        <v>385711</v>
      </c>
      <c r="B1156">
        <v>0</v>
      </c>
    </row>
    <row r="1157" spans="1:2">
      <c r="A1157">
        <v>386039</v>
      </c>
      <c r="B1157">
        <v>0</v>
      </c>
    </row>
    <row r="1158" spans="1:2">
      <c r="A1158">
        <v>386397</v>
      </c>
      <c r="B1158">
        <v>0</v>
      </c>
    </row>
    <row r="1159" spans="1:2">
      <c r="A1159">
        <v>386709</v>
      </c>
      <c r="B1159">
        <v>0</v>
      </c>
    </row>
    <row r="1160" spans="1:2">
      <c r="A1160">
        <v>387037</v>
      </c>
      <c r="B1160">
        <v>0</v>
      </c>
    </row>
    <row r="1161" spans="1:2">
      <c r="A1161">
        <v>387396</v>
      </c>
      <c r="B1161">
        <v>0</v>
      </c>
    </row>
    <row r="1162" spans="1:2">
      <c r="A1162">
        <v>387708</v>
      </c>
      <c r="B1162">
        <v>0</v>
      </c>
    </row>
    <row r="1163" spans="1:2">
      <c r="A1163">
        <v>388035</v>
      </c>
      <c r="B1163">
        <v>0</v>
      </c>
    </row>
    <row r="1164" spans="1:2">
      <c r="A1164">
        <v>388394</v>
      </c>
      <c r="B1164">
        <v>0</v>
      </c>
    </row>
    <row r="1165" spans="1:2">
      <c r="A1165">
        <v>388706</v>
      </c>
      <c r="B1165">
        <v>0</v>
      </c>
    </row>
    <row r="1166" spans="1:2">
      <c r="A1166">
        <v>389034</v>
      </c>
      <c r="B1166">
        <v>0</v>
      </c>
    </row>
    <row r="1167" spans="1:2">
      <c r="A1167">
        <v>389393</v>
      </c>
      <c r="B1167">
        <v>0</v>
      </c>
    </row>
    <row r="1168" spans="1:2">
      <c r="A1168">
        <v>389705</v>
      </c>
      <c r="B1168">
        <v>0</v>
      </c>
    </row>
    <row r="1169" spans="1:2">
      <c r="A1169">
        <v>390048</v>
      </c>
      <c r="B1169">
        <v>0</v>
      </c>
    </row>
    <row r="1170" spans="1:2">
      <c r="A1170">
        <v>390375</v>
      </c>
      <c r="B1170">
        <v>0</v>
      </c>
    </row>
    <row r="1171" spans="1:2">
      <c r="A1171">
        <v>390703</v>
      </c>
      <c r="B1171">
        <v>0.1</v>
      </c>
    </row>
    <row r="1172" spans="1:2">
      <c r="A1172">
        <v>391046</v>
      </c>
      <c r="B1172">
        <v>0</v>
      </c>
    </row>
    <row r="1173" spans="1:2">
      <c r="A1173">
        <v>391374</v>
      </c>
      <c r="B1173">
        <v>0</v>
      </c>
    </row>
    <row r="1174" spans="1:2">
      <c r="A1174">
        <v>391701</v>
      </c>
      <c r="B1174">
        <v>0</v>
      </c>
    </row>
    <row r="1175" spans="1:2">
      <c r="A1175">
        <v>392045</v>
      </c>
      <c r="B1175">
        <v>0</v>
      </c>
    </row>
    <row r="1176" spans="1:2">
      <c r="A1176">
        <v>392372</v>
      </c>
      <c r="B1176">
        <v>0</v>
      </c>
    </row>
    <row r="1177" spans="1:2">
      <c r="A1177">
        <v>392700</v>
      </c>
      <c r="B1177">
        <v>0</v>
      </c>
    </row>
    <row r="1178" spans="1:2">
      <c r="A1178">
        <v>393043</v>
      </c>
      <c r="B1178">
        <v>0</v>
      </c>
    </row>
    <row r="1179" spans="1:2">
      <c r="A1179">
        <v>393371</v>
      </c>
      <c r="B1179">
        <v>0</v>
      </c>
    </row>
    <row r="1180" spans="1:2">
      <c r="A1180">
        <v>393698</v>
      </c>
      <c r="B1180">
        <v>0</v>
      </c>
    </row>
    <row r="1181" spans="1:2">
      <c r="A1181">
        <v>394041</v>
      </c>
      <c r="B1181">
        <v>0</v>
      </c>
    </row>
    <row r="1182" spans="1:2">
      <c r="A1182">
        <v>394369</v>
      </c>
      <c r="B1182">
        <v>0</v>
      </c>
    </row>
    <row r="1183" spans="1:2">
      <c r="A1183">
        <v>394728</v>
      </c>
      <c r="B1183">
        <v>0</v>
      </c>
    </row>
    <row r="1184" spans="1:2">
      <c r="A1184">
        <v>395040</v>
      </c>
      <c r="B1184">
        <v>0</v>
      </c>
    </row>
    <row r="1185" spans="1:2">
      <c r="A1185">
        <v>395367</v>
      </c>
      <c r="B1185">
        <v>0</v>
      </c>
    </row>
    <row r="1186" spans="1:2">
      <c r="A1186">
        <v>395726</v>
      </c>
      <c r="B1186">
        <v>0</v>
      </c>
    </row>
    <row r="1187" spans="1:2">
      <c r="A1187">
        <v>396038</v>
      </c>
      <c r="B1187">
        <v>0</v>
      </c>
    </row>
    <row r="1188" spans="1:2">
      <c r="A1188">
        <v>396366</v>
      </c>
      <c r="B1188">
        <v>0.24</v>
      </c>
    </row>
    <row r="1189" spans="1:2">
      <c r="A1189">
        <v>396725</v>
      </c>
      <c r="B1189">
        <v>0</v>
      </c>
    </row>
    <row r="1190" spans="1:2">
      <c r="A1190">
        <v>397037</v>
      </c>
      <c r="B1190">
        <v>0</v>
      </c>
    </row>
    <row r="1191" spans="1:2">
      <c r="A1191">
        <v>397364</v>
      </c>
      <c r="B1191">
        <v>0</v>
      </c>
    </row>
    <row r="1192" spans="1:2">
      <c r="A1192">
        <v>397723</v>
      </c>
      <c r="B1192">
        <v>0</v>
      </c>
    </row>
    <row r="1193" spans="1:2">
      <c r="A1193">
        <v>398035</v>
      </c>
      <c r="B1193">
        <v>0</v>
      </c>
    </row>
    <row r="1194" spans="1:2">
      <c r="A1194">
        <v>398378</v>
      </c>
      <c r="B1194">
        <v>0</v>
      </c>
    </row>
    <row r="1195" spans="1:2">
      <c r="A1195">
        <v>398706</v>
      </c>
      <c r="B1195">
        <v>0</v>
      </c>
    </row>
    <row r="1196" spans="1:2">
      <c r="A1196">
        <v>399033</v>
      </c>
      <c r="B1196">
        <v>0</v>
      </c>
    </row>
    <row r="1197" spans="1:2">
      <c r="A1197">
        <v>399377</v>
      </c>
      <c r="B1197">
        <v>0</v>
      </c>
    </row>
    <row r="1198" spans="1:2">
      <c r="A1198">
        <v>399704</v>
      </c>
      <c r="B1198">
        <v>0</v>
      </c>
    </row>
    <row r="1199" spans="1:2">
      <c r="A1199">
        <v>400063</v>
      </c>
      <c r="B1199">
        <v>0</v>
      </c>
    </row>
    <row r="1200" spans="1:2">
      <c r="A1200">
        <v>400375</v>
      </c>
      <c r="B1200">
        <v>0</v>
      </c>
    </row>
    <row r="1201" spans="1:2">
      <c r="A1201">
        <v>400703</v>
      </c>
      <c r="B1201">
        <v>0</v>
      </c>
    </row>
    <row r="1202" spans="1:2">
      <c r="A1202">
        <v>401061</v>
      </c>
      <c r="B1202">
        <v>0</v>
      </c>
    </row>
    <row r="1203" spans="1:2">
      <c r="A1203">
        <v>401373</v>
      </c>
      <c r="B1203">
        <v>0</v>
      </c>
    </row>
    <row r="1204" spans="1:2">
      <c r="A1204">
        <v>401701</v>
      </c>
      <c r="B1204">
        <v>0</v>
      </c>
    </row>
    <row r="1205" spans="1:2">
      <c r="A1205">
        <v>402060</v>
      </c>
      <c r="B1205">
        <v>0</v>
      </c>
    </row>
    <row r="1206" spans="1:2">
      <c r="A1206">
        <v>402372</v>
      </c>
      <c r="B1206">
        <v>0</v>
      </c>
    </row>
    <row r="1207" spans="1:2">
      <c r="A1207">
        <v>402715</v>
      </c>
      <c r="B1207">
        <v>0</v>
      </c>
    </row>
    <row r="1208" spans="1:2">
      <c r="A1208">
        <v>403043</v>
      </c>
      <c r="B1208">
        <v>0</v>
      </c>
    </row>
    <row r="1209" spans="1:2">
      <c r="A1209">
        <v>403370</v>
      </c>
      <c r="B1209">
        <v>0</v>
      </c>
    </row>
    <row r="1210" spans="1:2">
      <c r="A1210">
        <v>403713</v>
      </c>
      <c r="B1210">
        <v>0.05</v>
      </c>
    </row>
    <row r="1211" spans="1:2">
      <c r="A1211">
        <v>404041</v>
      </c>
      <c r="B1211">
        <v>0</v>
      </c>
    </row>
    <row r="1212" spans="1:2">
      <c r="A1212">
        <v>404369</v>
      </c>
      <c r="B1212">
        <v>0</v>
      </c>
    </row>
    <row r="1213" spans="1:2">
      <c r="A1213">
        <v>404712</v>
      </c>
      <c r="B1213">
        <v>0</v>
      </c>
    </row>
    <row r="1214" spans="1:2">
      <c r="A1214">
        <v>405039</v>
      </c>
      <c r="B1214">
        <v>0</v>
      </c>
    </row>
    <row r="1215" spans="1:2">
      <c r="A1215">
        <v>405367</v>
      </c>
      <c r="B1215">
        <v>0</v>
      </c>
    </row>
    <row r="1216" spans="1:2">
      <c r="A1216">
        <v>405710</v>
      </c>
      <c r="B1216">
        <v>0</v>
      </c>
    </row>
    <row r="1217" spans="1:2">
      <c r="A1217">
        <v>406038</v>
      </c>
      <c r="B1217">
        <v>0.1</v>
      </c>
    </row>
    <row r="1218" spans="1:2">
      <c r="A1218">
        <v>406397</v>
      </c>
      <c r="B1218">
        <v>0</v>
      </c>
    </row>
    <row r="1219" spans="1:2">
      <c r="A1219">
        <v>406709</v>
      </c>
      <c r="B1219">
        <v>0</v>
      </c>
    </row>
    <row r="1220" spans="1:2">
      <c r="A1220">
        <v>407036</v>
      </c>
      <c r="B1220">
        <v>0</v>
      </c>
    </row>
    <row r="1221" spans="1:2">
      <c r="A1221">
        <v>407395</v>
      </c>
      <c r="B1221">
        <v>0</v>
      </c>
    </row>
    <row r="1222" spans="1:2">
      <c r="A1222">
        <v>407707</v>
      </c>
      <c r="B1222">
        <v>0</v>
      </c>
    </row>
    <row r="1223" spans="1:2">
      <c r="A1223">
        <v>408035</v>
      </c>
      <c r="B1223">
        <v>0</v>
      </c>
    </row>
    <row r="1224" spans="1:2">
      <c r="A1224">
        <v>408393</v>
      </c>
      <c r="B1224">
        <v>0</v>
      </c>
    </row>
    <row r="1225" spans="1:2">
      <c r="A1225">
        <v>408705</v>
      </c>
      <c r="B1225">
        <v>0</v>
      </c>
    </row>
    <row r="1226" spans="1:2">
      <c r="A1226">
        <v>409033</v>
      </c>
      <c r="B1226">
        <v>0</v>
      </c>
    </row>
    <row r="1227" spans="1:2">
      <c r="A1227">
        <v>409439</v>
      </c>
      <c r="B1227">
        <v>49.95</v>
      </c>
    </row>
    <row r="1228" spans="1:2">
      <c r="A1228">
        <v>409766</v>
      </c>
      <c r="B1228">
        <v>49.95</v>
      </c>
    </row>
    <row r="1229" spans="1:2">
      <c r="A1229">
        <v>410109</v>
      </c>
      <c r="B1229">
        <v>49.95</v>
      </c>
    </row>
    <row r="1230" spans="1:2">
      <c r="A1230">
        <v>410437</v>
      </c>
      <c r="B1230">
        <v>49.95</v>
      </c>
    </row>
    <row r="1231" spans="1:2">
      <c r="A1231">
        <v>410765</v>
      </c>
      <c r="B1231">
        <v>49.95</v>
      </c>
    </row>
    <row r="1232" spans="1:2">
      <c r="A1232">
        <v>411077</v>
      </c>
      <c r="B1232">
        <v>2.2000000000000002</v>
      </c>
    </row>
    <row r="1233" spans="1:2">
      <c r="A1233">
        <v>411373</v>
      </c>
      <c r="B1233">
        <v>0</v>
      </c>
    </row>
    <row r="1234" spans="1:2">
      <c r="A1234">
        <v>411716</v>
      </c>
      <c r="B1234">
        <v>1.03</v>
      </c>
    </row>
    <row r="1235" spans="1:2">
      <c r="A1235">
        <v>412091</v>
      </c>
      <c r="B1235">
        <v>10.210000000000001</v>
      </c>
    </row>
    <row r="1236" spans="1:2">
      <c r="A1236">
        <v>412403</v>
      </c>
      <c r="B1236">
        <v>1.1200000000000001</v>
      </c>
    </row>
    <row r="1237" spans="1:2">
      <c r="A1237">
        <v>412715</v>
      </c>
      <c r="B1237">
        <v>0.05</v>
      </c>
    </row>
    <row r="1238" spans="1:2">
      <c r="A1238">
        <v>413073</v>
      </c>
      <c r="B1238">
        <v>2.44</v>
      </c>
    </row>
    <row r="1239" spans="1:2">
      <c r="A1239">
        <v>413432</v>
      </c>
      <c r="B1239">
        <v>49.95</v>
      </c>
    </row>
    <row r="1240" spans="1:2">
      <c r="A1240">
        <v>413729</v>
      </c>
      <c r="B1240">
        <v>0</v>
      </c>
    </row>
    <row r="1241" spans="1:2">
      <c r="A1241">
        <v>414041</v>
      </c>
      <c r="B1241">
        <v>0</v>
      </c>
    </row>
    <row r="1242" spans="1:2">
      <c r="A1242">
        <v>414368</v>
      </c>
      <c r="B1242">
        <v>0</v>
      </c>
    </row>
    <row r="1243" spans="1:2">
      <c r="A1243">
        <v>414727</v>
      </c>
      <c r="B1243">
        <v>0</v>
      </c>
    </row>
    <row r="1244" spans="1:2">
      <c r="A1244">
        <v>415039</v>
      </c>
      <c r="B1244">
        <v>0</v>
      </c>
    </row>
    <row r="1245" spans="1:2">
      <c r="A1245">
        <v>415367</v>
      </c>
      <c r="B1245">
        <v>0</v>
      </c>
    </row>
    <row r="1246" spans="1:2">
      <c r="A1246">
        <v>415725</v>
      </c>
      <c r="B1246">
        <v>0</v>
      </c>
    </row>
    <row r="1247" spans="1:2">
      <c r="A1247">
        <v>416037</v>
      </c>
      <c r="B1247">
        <v>0</v>
      </c>
    </row>
    <row r="1248" spans="1:2">
      <c r="A1248">
        <v>416365</v>
      </c>
      <c r="B1248">
        <v>0</v>
      </c>
    </row>
    <row r="1249" spans="1:2">
      <c r="A1249">
        <v>416724</v>
      </c>
      <c r="B1249">
        <v>0</v>
      </c>
    </row>
    <row r="1250" spans="1:2">
      <c r="A1250">
        <v>417036</v>
      </c>
      <c r="B1250">
        <v>0</v>
      </c>
    </row>
    <row r="1251" spans="1:2">
      <c r="A1251">
        <v>417379</v>
      </c>
      <c r="B1251">
        <v>0</v>
      </c>
    </row>
    <row r="1252" spans="1:2">
      <c r="A1252">
        <v>417707</v>
      </c>
      <c r="B1252">
        <v>0</v>
      </c>
    </row>
    <row r="1253" spans="1:2">
      <c r="A1253">
        <v>418034</v>
      </c>
      <c r="B1253">
        <v>0</v>
      </c>
    </row>
    <row r="1254" spans="1:2">
      <c r="A1254">
        <v>418377</v>
      </c>
      <c r="B1254">
        <v>0</v>
      </c>
    </row>
    <row r="1255" spans="1:2">
      <c r="A1255">
        <v>418705</v>
      </c>
      <c r="B1255">
        <v>0</v>
      </c>
    </row>
    <row r="1256" spans="1:2">
      <c r="A1256">
        <v>419033</v>
      </c>
      <c r="B1256">
        <v>0</v>
      </c>
    </row>
    <row r="1257" spans="1:2">
      <c r="A1257">
        <v>419376</v>
      </c>
      <c r="B1257">
        <v>0</v>
      </c>
    </row>
    <row r="1258" spans="1:2">
      <c r="A1258">
        <v>419703</v>
      </c>
      <c r="B1258">
        <v>0</v>
      </c>
    </row>
    <row r="1259" spans="1:2">
      <c r="A1259">
        <v>420062</v>
      </c>
      <c r="B1259">
        <v>0</v>
      </c>
    </row>
    <row r="1260" spans="1:2">
      <c r="A1260">
        <v>420374</v>
      </c>
      <c r="B1260">
        <v>0</v>
      </c>
    </row>
    <row r="1261" spans="1:2">
      <c r="A1261">
        <v>420702</v>
      </c>
      <c r="B1261">
        <v>0</v>
      </c>
    </row>
    <row r="1262" spans="1:2">
      <c r="A1262">
        <v>421061</v>
      </c>
      <c r="B1262">
        <v>0</v>
      </c>
    </row>
    <row r="1263" spans="1:2">
      <c r="A1263">
        <v>421373</v>
      </c>
      <c r="B1263">
        <v>0</v>
      </c>
    </row>
    <row r="1264" spans="1:2">
      <c r="A1264">
        <v>421716</v>
      </c>
      <c r="B1264">
        <v>0</v>
      </c>
    </row>
    <row r="1265" spans="1:2">
      <c r="A1265">
        <v>422044</v>
      </c>
      <c r="B1265">
        <v>0</v>
      </c>
    </row>
    <row r="1266" spans="1:2">
      <c r="A1266">
        <v>422371</v>
      </c>
      <c r="B1266">
        <v>0</v>
      </c>
    </row>
    <row r="1267" spans="1:2">
      <c r="A1267">
        <v>422714</v>
      </c>
      <c r="B1267">
        <v>0</v>
      </c>
    </row>
    <row r="1268" spans="1:2">
      <c r="A1268">
        <v>423042</v>
      </c>
      <c r="B1268">
        <v>0</v>
      </c>
    </row>
    <row r="1269" spans="1:2">
      <c r="A1269">
        <v>423370</v>
      </c>
      <c r="B1269">
        <v>0</v>
      </c>
    </row>
    <row r="1270" spans="1:2">
      <c r="A1270">
        <v>423713</v>
      </c>
      <c r="B1270">
        <v>0</v>
      </c>
    </row>
    <row r="1271" spans="1:2">
      <c r="A1271">
        <v>424040</v>
      </c>
      <c r="B1271">
        <v>0.05</v>
      </c>
    </row>
    <row r="1272" spans="1:2">
      <c r="A1272">
        <v>424368</v>
      </c>
      <c r="B1272">
        <v>0</v>
      </c>
    </row>
    <row r="1273" spans="1:2">
      <c r="A1273">
        <v>424711</v>
      </c>
      <c r="B1273">
        <v>0</v>
      </c>
    </row>
    <row r="1274" spans="1:2">
      <c r="A1274">
        <v>425039</v>
      </c>
      <c r="B1274">
        <v>0</v>
      </c>
    </row>
    <row r="1275" spans="1:2">
      <c r="A1275">
        <v>425398</v>
      </c>
      <c r="B1275">
        <v>0</v>
      </c>
    </row>
    <row r="1276" spans="1:2">
      <c r="A1276">
        <v>425710</v>
      </c>
      <c r="B1276">
        <v>0</v>
      </c>
    </row>
    <row r="1277" spans="1:2">
      <c r="A1277">
        <v>426037</v>
      </c>
      <c r="B1277">
        <v>0</v>
      </c>
    </row>
    <row r="1278" spans="1:2">
      <c r="A1278">
        <v>426396</v>
      </c>
      <c r="B1278">
        <v>0</v>
      </c>
    </row>
    <row r="1279" spans="1:2">
      <c r="A1279">
        <v>426708</v>
      </c>
      <c r="B1279">
        <v>0.1</v>
      </c>
    </row>
    <row r="1280" spans="1:2">
      <c r="A1280">
        <v>427036</v>
      </c>
      <c r="B1280">
        <v>0</v>
      </c>
    </row>
    <row r="1281" spans="1:2">
      <c r="A1281">
        <v>427394</v>
      </c>
      <c r="B1281">
        <v>0</v>
      </c>
    </row>
    <row r="1282" spans="1:2">
      <c r="A1282">
        <v>427706</v>
      </c>
      <c r="B1282">
        <v>0</v>
      </c>
    </row>
    <row r="1283" spans="1:2">
      <c r="A1283">
        <v>428034</v>
      </c>
      <c r="B1283">
        <v>0</v>
      </c>
    </row>
    <row r="1284" spans="1:2">
      <c r="A1284">
        <v>428393</v>
      </c>
      <c r="B1284">
        <v>0</v>
      </c>
    </row>
    <row r="1285" spans="1:2">
      <c r="A1285">
        <v>428705</v>
      </c>
      <c r="B1285">
        <v>0</v>
      </c>
    </row>
    <row r="1286" spans="1:2">
      <c r="A1286">
        <v>429032</v>
      </c>
      <c r="B1286">
        <v>0</v>
      </c>
    </row>
    <row r="1287" spans="1:2">
      <c r="A1287">
        <v>429391</v>
      </c>
      <c r="B1287">
        <v>0.05</v>
      </c>
    </row>
    <row r="1288" spans="1:2">
      <c r="A1288">
        <v>429703</v>
      </c>
      <c r="B1288">
        <v>0</v>
      </c>
    </row>
    <row r="1289" spans="1:2">
      <c r="A1289">
        <v>430046</v>
      </c>
      <c r="B1289">
        <v>0</v>
      </c>
    </row>
    <row r="1290" spans="1:2">
      <c r="A1290">
        <v>430374</v>
      </c>
      <c r="B1290">
        <v>0</v>
      </c>
    </row>
    <row r="1291" spans="1:2">
      <c r="A1291">
        <v>430702</v>
      </c>
      <c r="B1291">
        <v>0</v>
      </c>
    </row>
    <row r="1292" spans="1:2">
      <c r="A1292">
        <v>431045</v>
      </c>
      <c r="B1292">
        <v>0</v>
      </c>
    </row>
    <row r="1293" spans="1:2">
      <c r="A1293">
        <v>431372</v>
      </c>
      <c r="B1293">
        <v>0</v>
      </c>
    </row>
    <row r="1294" spans="1:2">
      <c r="A1294">
        <v>431700</v>
      </c>
      <c r="B1294">
        <v>0</v>
      </c>
    </row>
    <row r="1295" spans="1:2">
      <c r="A1295">
        <v>432043</v>
      </c>
      <c r="B1295">
        <v>0</v>
      </c>
    </row>
    <row r="1296" spans="1:2">
      <c r="A1296">
        <v>432371</v>
      </c>
      <c r="B1296">
        <v>0</v>
      </c>
    </row>
    <row r="1297" spans="1:2">
      <c r="A1297">
        <v>432698</v>
      </c>
      <c r="B1297">
        <v>0</v>
      </c>
    </row>
    <row r="1298" spans="1:2">
      <c r="A1298">
        <v>433042</v>
      </c>
      <c r="B1298">
        <v>0</v>
      </c>
    </row>
    <row r="1299" spans="1:2">
      <c r="A1299">
        <v>433369</v>
      </c>
      <c r="B1299">
        <v>0</v>
      </c>
    </row>
    <row r="1300" spans="1:2">
      <c r="A1300">
        <v>433728</v>
      </c>
      <c r="B1300">
        <v>0</v>
      </c>
    </row>
    <row r="1301" spans="1:2">
      <c r="A1301">
        <v>434040</v>
      </c>
      <c r="B1301">
        <v>0</v>
      </c>
    </row>
    <row r="1302" spans="1:2">
      <c r="A1302">
        <v>434368</v>
      </c>
      <c r="B1302">
        <v>0</v>
      </c>
    </row>
    <row r="1303" spans="1:2">
      <c r="A1303">
        <v>434726</v>
      </c>
      <c r="B1303">
        <v>0</v>
      </c>
    </row>
    <row r="1304" spans="1:2">
      <c r="A1304">
        <v>435038</v>
      </c>
      <c r="B1304">
        <v>0</v>
      </c>
    </row>
    <row r="1305" spans="1:2">
      <c r="A1305">
        <v>435366</v>
      </c>
      <c r="B1305">
        <v>0</v>
      </c>
    </row>
    <row r="1306" spans="1:2">
      <c r="A1306">
        <v>435725</v>
      </c>
      <c r="B1306">
        <v>0</v>
      </c>
    </row>
    <row r="1307" spans="1:2">
      <c r="A1307">
        <v>436037</v>
      </c>
      <c r="B1307">
        <v>0.05</v>
      </c>
    </row>
    <row r="1308" spans="1:2">
      <c r="A1308">
        <v>436427</v>
      </c>
      <c r="B1308">
        <v>48.63</v>
      </c>
    </row>
    <row r="1309" spans="1:2">
      <c r="A1309">
        <v>436708</v>
      </c>
      <c r="B1309">
        <v>0</v>
      </c>
    </row>
    <row r="1310" spans="1:2">
      <c r="A1310">
        <v>437035</v>
      </c>
      <c r="B1310">
        <v>0</v>
      </c>
    </row>
    <row r="1311" spans="1:2">
      <c r="A1311">
        <v>437378</v>
      </c>
      <c r="B1311">
        <v>0</v>
      </c>
    </row>
    <row r="1312" spans="1:2">
      <c r="A1312">
        <v>437706</v>
      </c>
      <c r="B1312">
        <v>0</v>
      </c>
    </row>
    <row r="1313" spans="1:2">
      <c r="A1313">
        <v>438034</v>
      </c>
      <c r="B1313">
        <v>0</v>
      </c>
    </row>
    <row r="1314" spans="1:2">
      <c r="A1314">
        <v>438377</v>
      </c>
      <c r="B1314">
        <v>0</v>
      </c>
    </row>
    <row r="1315" spans="1:2">
      <c r="A1315">
        <v>438751</v>
      </c>
      <c r="B1315">
        <v>44.63</v>
      </c>
    </row>
    <row r="1316" spans="1:2">
      <c r="A1316">
        <v>439094</v>
      </c>
      <c r="B1316">
        <v>44.38</v>
      </c>
    </row>
    <row r="1317" spans="1:2">
      <c r="A1317">
        <v>439422</v>
      </c>
      <c r="B1317">
        <v>44.53</v>
      </c>
    </row>
    <row r="1318" spans="1:2">
      <c r="A1318">
        <v>439750</v>
      </c>
      <c r="B1318">
        <v>44.19</v>
      </c>
    </row>
    <row r="1319" spans="1:2">
      <c r="A1319">
        <v>440093</v>
      </c>
      <c r="B1319">
        <v>46.97</v>
      </c>
    </row>
    <row r="1320" spans="1:2">
      <c r="A1320">
        <v>440420</v>
      </c>
      <c r="B1320">
        <v>47.02</v>
      </c>
    </row>
    <row r="1321" spans="1:2">
      <c r="A1321">
        <v>440748</v>
      </c>
      <c r="B1321">
        <v>47.02</v>
      </c>
    </row>
    <row r="1322" spans="1:2">
      <c r="A1322">
        <v>441091</v>
      </c>
      <c r="B1322">
        <v>47.02</v>
      </c>
    </row>
    <row r="1323" spans="1:2">
      <c r="A1323">
        <v>441419</v>
      </c>
      <c r="B1323">
        <v>47.02</v>
      </c>
    </row>
    <row r="1324" spans="1:2">
      <c r="A1324">
        <v>441746</v>
      </c>
      <c r="B1324">
        <v>47.02</v>
      </c>
    </row>
    <row r="1325" spans="1:2">
      <c r="A1325">
        <v>442090</v>
      </c>
      <c r="B1325">
        <v>47.02</v>
      </c>
    </row>
    <row r="1326" spans="1:2">
      <c r="A1326">
        <v>442417</v>
      </c>
      <c r="B1326">
        <v>47.02</v>
      </c>
    </row>
    <row r="1327" spans="1:2">
      <c r="A1327">
        <v>442760</v>
      </c>
      <c r="B1327">
        <v>47.02</v>
      </c>
    </row>
    <row r="1328" spans="1:2">
      <c r="A1328">
        <v>443088</v>
      </c>
      <c r="B1328">
        <v>47.02</v>
      </c>
    </row>
    <row r="1329" spans="1:2">
      <c r="A1329">
        <v>443416</v>
      </c>
      <c r="B1329">
        <v>47.02</v>
      </c>
    </row>
    <row r="1330" spans="1:2">
      <c r="A1330">
        <v>443759</v>
      </c>
      <c r="B1330">
        <v>47.02</v>
      </c>
    </row>
    <row r="1331" spans="1:2">
      <c r="A1331">
        <v>444086</v>
      </c>
      <c r="B1331">
        <v>47.02</v>
      </c>
    </row>
    <row r="1332" spans="1:2">
      <c r="A1332">
        <v>444414</v>
      </c>
      <c r="B1332">
        <v>47.02</v>
      </c>
    </row>
    <row r="1333" spans="1:2">
      <c r="A1333">
        <v>444757</v>
      </c>
      <c r="B1333">
        <v>47.02</v>
      </c>
    </row>
    <row r="1334" spans="1:2">
      <c r="A1334">
        <v>445085</v>
      </c>
      <c r="B1334">
        <v>47.02</v>
      </c>
    </row>
    <row r="1335" spans="1:2">
      <c r="A1335">
        <v>445428</v>
      </c>
      <c r="B1335">
        <v>47.07</v>
      </c>
    </row>
    <row r="1336" spans="1:2">
      <c r="A1336">
        <v>445756</v>
      </c>
      <c r="B1336">
        <v>40.869999999999997</v>
      </c>
    </row>
    <row r="1337" spans="1:2">
      <c r="A1337">
        <v>446083</v>
      </c>
      <c r="B1337">
        <v>31.64</v>
      </c>
    </row>
    <row r="1338" spans="1:2">
      <c r="A1338">
        <v>446426</v>
      </c>
      <c r="B1338">
        <v>25.39</v>
      </c>
    </row>
    <row r="1339" spans="1:2">
      <c r="A1339">
        <v>446754</v>
      </c>
      <c r="B1339">
        <v>17.04</v>
      </c>
    </row>
    <row r="1340" spans="1:2">
      <c r="A1340">
        <v>447082</v>
      </c>
      <c r="B1340">
        <v>8.94</v>
      </c>
    </row>
    <row r="1341" spans="1:2">
      <c r="A1341">
        <v>447409</v>
      </c>
      <c r="B1341">
        <v>1.22</v>
      </c>
    </row>
    <row r="1342" spans="1:2">
      <c r="A1342">
        <v>447721</v>
      </c>
      <c r="B1342">
        <v>0.34</v>
      </c>
    </row>
    <row r="1343" spans="1:2">
      <c r="A1343">
        <v>448049</v>
      </c>
      <c r="B1343">
        <v>0.39</v>
      </c>
    </row>
    <row r="1344" spans="1:2">
      <c r="A1344">
        <v>448423</v>
      </c>
      <c r="B1344">
        <v>5.08</v>
      </c>
    </row>
    <row r="1345" spans="1:2">
      <c r="A1345">
        <v>448751</v>
      </c>
      <c r="B1345">
        <v>12.7</v>
      </c>
    </row>
    <row r="1346" spans="1:2">
      <c r="A1346">
        <v>449094</v>
      </c>
      <c r="B1346">
        <v>7.57</v>
      </c>
    </row>
    <row r="1347" spans="1:2">
      <c r="A1347">
        <v>449422</v>
      </c>
      <c r="B1347">
        <v>4.93</v>
      </c>
    </row>
    <row r="1348" spans="1:2">
      <c r="A1348">
        <v>449749</v>
      </c>
      <c r="B1348">
        <v>7.03</v>
      </c>
    </row>
    <row r="1349" spans="1:2">
      <c r="A1349">
        <v>450092</v>
      </c>
      <c r="B1349">
        <v>6.98</v>
      </c>
    </row>
    <row r="1350" spans="1:2">
      <c r="A1350">
        <v>450404</v>
      </c>
      <c r="B1350">
        <v>3.17</v>
      </c>
    </row>
    <row r="1351" spans="1:2">
      <c r="A1351">
        <v>450732</v>
      </c>
      <c r="B1351">
        <v>0.73</v>
      </c>
    </row>
    <row r="1352" spans="1:2">
      <c r="A1352">
        <v>451091</v>
      </c>
      <c r="B1352">
        <v>4.93</v>
      </c>
    </row>
    <row r="1353" spans="1:2">
      <c r="A1353">
        <v>451418</v>
      </c>
      <c r="B1353">
        <v>5.08</v>
      </c>
    </row>
    <row r="1354" spans="1:2">
      <c r="A1354">
        <v>451746</v>
      </c>
      <c r="B1354">
        <v>5.37</v>
      </c>
    </row>
    <row r="1355" spans="1:2">
      <c r="A1355">
        <v>452058</v>
      </c>
      <c r="B1355">
        <v>4.6900000000000004</v>
      </c>
    </row>
    <row r="1356" spans="1:2">
      <c r="A1356">
        <v>452386</v>
      </c>
      <c r="B1356">
        <v>0.34</v>
      </c>
    </row>
    <row r="1357" spans="1:2">
      <c r="A1357">
        <v>452729</v>
      </c>
      <c r="B1357">
        <v>4.6900000000000004</v>
      </c>
    </row>
    <row r="1358" spans="1:2">
      <c r="A1358">
        <v>453072</v>
      </c>
      <c r="B1358">
        <v>4.74</v>
      </c>
    </row>
    <row r="1359" spans="1:2">
      <c r="A1359">
        <v>453400</v>
      </c>
      <c r="B1359">
        <v>4.6900000000000004</v>
      </c>
    </row>
    <row r="1360" spans="1:2">
      <c r="A1360">
        <v>453758</v>
      </c>
      <c r="B1360">
        <v>4.93</v>
      </c>
    </row>
    <row r="1361" spans="1:2">
      <c r="A1361">
        <v>454086</v>
      </c>
      <c r="B1361">
        <v>5.08</v>
      </c>
    </row>
    <row r="1362" spans="1:2">
      <c r="A1362">
        <v>454414</v>
      </c>
      <c r="B1362">
        <v>5.13</v>
      </c>
    </row>
    <row r="1363" spans="1:2">
      <c r="A1363">
        <v>454726</v>
      </c>
      <c r="B1363">
        <v>2.78</v>
      </c>
    </row>
    <row r="1364" spans="1:2">
      <c r="A1364">
        <v>455069</v>
      </c>
      <c r="B1364">
        <v>2.78</v>
      </c>
    </row>
    <row r="1365" spans="1:2">
      <c r="A1365">
        <v>455396</v>
      </c>
      <c r="B1365">
        <v>4.6900000000000004</v>
      </c>
    </row>
    <row r="1366" spans="1:2">
      <c r="A1366">
        <v>455740</v>
      </c>
      <c r="B1366">
        <v>3.96</v>
      </c>
    </row>
    <row r="1367" spans="1:2">
      <c r="A1367">
        <v>456067</v>
      </c>
      <c r="B1367">
        <v>1.32</v>
      </c>
    </row>
    <row r="1368" spans="1:2">
      <c r="A1368">
        <v>456395</v>
      </c>
      <c r="B1368">
        <v>0.39</v>
      </c>
    </row>
    <row r="1369" spans="1:2">
      <c r="A1369">
        <v>456707</v>
      </c>
      <c r="B1369">
        <v>0.39</v>
      </c>
    </row>
    <row r="1370" spans="1:2">
      <c r="A1370">
        <v>457050</v>
      </c>
      <c r="B1370">
        <v>0.68</v>
      </c>
    </row>
    <row r="1371" spans="1:2">
      <c r="A1371">
        <v>457393</v>
      </c>
      <c r="B1371">
        <v>4.3</v>
      </c>
    </row>
    <row r="1372" spans="1:2">
      <c r="A1372">
        <v>457736</v>
      </c>
      <c r="B1372">
        <v>4.3</v>
      </c>
    </row>
    <row r="1373" spans="1:2">
      <c r="A1373">
        <v>458080</v>
      </c>
      <c r="B1373">
        <v>3.12</v>
      </c>
    </row>
    <row r="1374" spans="1:2">
      <c r="A1374">
        <v>458407</v>
      </c>
      <c r="B1374">
        <v>1.61</v>
      </c>
    </row>
    <row r="1375" spans="1:2">
      <c r="A1375">
        <v>458735</v>
      </c>
      <c r="B1375">
        <v>3.56</v>
      </c>
    </row>
    <row r="1376" spans="1:2">
      <c r="A1376">
        <v>459078</v>
      </c>
      <c r="B1376">
        <v>3.56</v>
      </c>
    </row>
    <row r="1377" spans="1:2">
      <c r="A1377">
        <v>459406</v>
      </c>
      <c r="B1377">
        <v>3.56</v>
      </c>
    </row>
    <row r="1378" spans="1:2">
      <c r="A1378">
        <v>459718</v>
      </c>
      <c r="B1378">
        <v>0.78</v>
      </c>
    </row>
    <row r="1379" spans="1:2">
      <c r="A1379">
        <v>460061</v>
      </c>
      <c r="B1379">
        <v>3.86</v>
      </c>
    </row>
    <row r="1380" spans="1:2">
      <c r="A1380">
        <v>460404</v>
      </c>
      <c r="B1380">
        <v>3.96</v>
      </c>
    </row>
    <row r="1381" spans="1:2">
      <c r="A1381">
        <v>460732</v>
      </c>
      <c r="B1381">
        <v>3.96</v>
      </c>
    </row>
    <row r="1382" spans="1:2">
      <c r="A1382">
        <v>461075</v>
      </c>
      <c r="B1382">
        <v>1.22</v>
      </c>
    </row>
    <row r="1383" spans="1:2">
      <c r="A1383">
        <v>461387</v>
      </c>
      <c r="B1383">
        <v>0.34</v>
      </c>
    </row>
    <row r="1384" spans="1:2">
      <c r="A1384">
        <v>461730</v>
      </c>
      <c r="B1384">
        <v>0.34</v>
      </c>
    </row>
    <row r="1385" spans="1:2">
      <c r="A1385">
        <v>462073</v>
      </c>
      <c r="B1385">
        <v>0.63</v>
      </c>
    </row>
    <row r="1386" spans="1:2">
      <c r="A1386">
        <v>462370</v>
      </c>
      <c r="B1386">
        <v>0.34</v>
      </c>
    </row>
    <row r="1387" spans="1:2">
      <c r="A1387">
        <v>462744</v>
      </c>
      <c r="B1387">
        <v>2.78</v>
      </c>
    </row>
    <row r="1388" spans="1:2">
      <c r="A1388">
        <v>463072</v>
      </c>
      <c r="B1388">
        <v>2.73</v>
      </c>
    </row>
    <row r="1389" spans="1:2">
      <c r="A1389">
        <v>463384</v>
      </c>
      <c r="B1389">
        <v>2.73</v>
      </c>
    </row>
    <row r="1390" spans="1:2">
      <c r="A1390">
        <v>463727</v>
      </c>
      <c r="B1390">
        <v>2.78</v>
      </c>
    </row>
    <row r="1391" spans="1:2">
      <c r="A1391">
        <v>464070</v>
      </c>
      <c r="B1391">
        <v>2.78</v>
      </c>
    </row>
    <row r="1392" spans="1:2">
      <c r="A1392">
        <v>464398</v>
      </c>
      <c r="B1392">
        <v>2.78</v>
      </c>
    </row>
    <row r="1393" spans="1:2">
      <c r="A1393">
        <v>464741</v>
      </c>
      <c r="B1393">
        <v>2.78</v>
      </c>
    </row>
    <row r="1394" spans="1:2">
      <c r="A1394">
        <v>465068</v>
      </c>
      <c r="B1394">
        <v>2.73</v>
      </c>
    </row>
    <row r="1395" spans="1:2">
      <c r="A1395">
        <v>465396</v>
      </c>
      <c r="B1395">
        <v>2.78</v>
      </c>
    </row>
    <row r="1396" spans="1:2">
      <c r="A1396">
        <v>465739</v>
      </c>
      <c r="B1396">
        <v>2.78</v>
      </c>
    </row>
    <row r="1397" spans="1:2">
      <c r="A1397">
        <v>466051</v>
      </c>
      <c r="B1397">
        <v>2.78</v>
      </c>
    </row>
    <row r="1398" spans="1:2">
      <c r="A1398">
        <v>466394</v>
      </c>
      <c r="B1398">
        <v>2.78</v>
      </c>
    </row>
    <row r="1399" spans="1:2">
      <c r="A1399">
        <v>466738</v>
      </c>
      <c r="B1399">
        <v>2.78</v>
      </c>
    </row>
    <row r="1400" spans="1:2">
      <c r="A1400">
        <v>467065</v>
      </c>
      <c r="B1400">
        <v>2.78</v>
      </c>
    </row>
    <row r="1401" spans="1:2">
      <c r="A1401">
        <v>467408</v>
      </c>
      <c r="B1401">
        <v>2.78</v>
      </c>
    </row>
    <row r="1402" spans="1:2">
      <c r="A1402">
        <v>467736</v>
      </c>
      <c r="B1402">
        <v>2.78</v>
      </c>
    </row>
    <row r="1403" spans="1:2">
      <c r="A1403">
        <v>468064</v>
      </c>
      <c r="B1403">
        <v>2.78</v>
      </c>
    </row>
    <row r="1404" spans="1:2">
      <c r="A1404">
        <v>468407</v>
      </c>
      <c r="B1404">
        <v>2.78</v>
      </c>
    </row>
    <row r="1405" spans="1:2">
      <c r="A1405">
        <v>468719</v>
      </c>
      <c r="B1405">
        <v>2.78</v>
      </c>
    </row>
    <row r="1406" spans="1:2">
      <c r="A1406">
        <v>469062</v>
      </c>
      <c r="B1406">
        <v>2.78</v>
      </c>
    </row>
    <row r="1407" spans="1:2">
      <c r="A1407">
        <v>469405</v>
      </c>
      <c r="B1407">
        <v>2.83</v>
      </c>
    </row>
    <row r="1408" spans="1:2">
      <c r="A1408">
        <v>469733</v>
      </c>
      <c r="B1408">
        <v>2.78</v>
      </c>
    </row>
    <row r="1409" spans="1:2">
      <c r="A1409">
        <v>470076</v>
      </c>
      <c r="B1409">
        <v>2.78</v>
      </c>
    </row>
    <row r="1410" spans="1:2">
      <c r="A1410">
        <v>470404</v>
      </c>
      <c r="B1410">
        <v>2.78</v>
      </c>
    </row>
    <row r="1411" spans="1:2">
      <c r="A1411">
        <v>470731</v>
      </c>
      <c r="B1411">
        <v>2.78</v>
      </c>
    </row>
    <row r="1412" spans="1:2">
      <c r="A1412">
        <v>471074</v>
      </c>
      <c r="B1412">
        <v>2.73</v>
      </c>
    </row>
    <row r="1413" spans="1:2">
      <c r="A1413">
        <v>471386</v>
      </c>
      <c r="B1413">
        <v>2.88</v>
      </c>
    </row>
    <row r="1414" spans="1:2">
      <c r="A1414">
        <v>471730</v>
      </c>
      <c r="B1414">
        <v>2.78</v>
      </c>
    </row>
    <row r="1415" spans="1:2">
      <c r="A1415">
        <v>472073</v>
      </c>
      <c r="B1415">
        <v>2.78</v>
      </c>
    </row>
    <row r="1416" spans="1:2">
      <c r="A1416">
        <v>472400</v>
      </c>
      <c r="B1416">
        <v>2.78</v>
      </c>
    </row>
    <row r="1417" spans="1:2">
      <c r="A1417">
        <v>472744</v>
      </c>
      <c r="B1417">
        <v>2.78</v>
      </c>
    </row>
    <row r="1418" spans="1:2">
      <c r="A1418">
        <v>473071</v>
      </c>
      <c r="B1418">
        <v>2.83</v>
      </c>
    </row>
    <row r="1419" spans="1:2">
      <c r="A1419">
        <v>473399</v>
      </c>
      <c r="B1419">
        <v>2.78</v>
      </c>
    </row>
    <row r="1420" spans="1:2">
      <c r="A1420">
        <v>473742</v>
      </c>
      <c r="B1420">
        <v>2.78</v>
      </c>
    </row>
    <row r="1421" spans="1:2">
      <c r="A1421">
        <v>474054</v>
      </c>
      <c r="B1421">
        <v>2.78</v>
      </c>
    </row>
    <row r="1422" spans="1:2">
      <c r="A1422">
        <v>474397</v>
      </c>
      <c r="B1422">
        <v>2.78</v>
      </c>
    </row>
    <row r="1423" spans="1:2">
      <c r="A1423">
        <v>474740</v>
      </c>
      <c r="B1423">
        <v>2.73</v>
      </c>
    </row>
    <row r="1424" spans="1:2">
      <c r="A1424">
        <v>475068</v>
      </c>
      <c r="B1424">
        <v>2.78</v>
      </c>
    </row>
    <row r="1425" spans="1:2">
      <c r="A1425">
        <v>475411</v>
      </c>
      <c r="B1425">
        <v>2.78</v>
      </c>
    </row>
    <row r="1426" spans="1:2">
      <c r="A1426">
        <v>475739</v>
      </c>
      <c r="B1426">
        <v>2.69</v>
      </c>
    </row>
    <row r="1427" spans="1:2">
      <c r="A1427">
        <v>476066</v>
      </c>
      <c r="B1427">
        <v>2.64</v>
      </c>
    </row>
    <row r="1428" spans="1:2">
      <c r="A1428">
        <v>476410</v>
      </c>
      <c r="B1428">
        <v>2.78</v>
      </c>
    </row>
    <row r="1429" spans="1:2">
      <c r="A1429">
        <v>476722</v>
      </c>
      <c r="B1429">
        <v>2.78</v>
      </c>
    </row>
    <row r="1430" spans="1:2">
      <c r="A1430">
        <v>477065</v>
      </c>
      <c r="B1430">
        <v>2.83</v>
      </c>
    </row>
    <row r="1431" spans="1:2">
      <c r="A1431">
        <v>477408</v>
      </c>
      <c r="B1431">
        <v>2.78</v>
      </c>
    </row>
    <row r="1432" spans="1:2">
      <c r="A1432">
        <v>477736</v>
      </c>
      <c r="B1432">
        <v>2.78</v>
      </c>
    </row>
    <row r="1433" spans="1:2">
      <c r="A1433">
        <v>478079</v>
      </c>
      <c r="B1433">
        <v>2.54</v>
      </c>
    </row>
    <row r="1434" spans="1:2">
      <c r="A1434">
        <v>478406</v>
      </c>
      <c r="B1434">
        <v>2.73</v>
      </c>
    </row>
    <row r="1435" spans="1:2">
      <c r="A1435">
        <v>478734</v>
      </c>
      <c r="B1435">
        <v>2.78</v>
      </c>
    </row>
    <row r="1436" spans="1:2">
      <c r="A1436">
        <v>479077</v>
      </c>
      <c r="B1436">
        <v>2.78</v>
      </c>
    </row>
    <row r="1437" spans="1:2">
      <c r="A1437">
        <v>479389</v>
      </c>
      <c r="B1437">
        <v>2.83</v>
      </c>
    </row>
    <row r="1438" spans="1:2">
      <c r="A1438">
        <v>479732</v>
      </c>
      <c r="B1438">
        <v>2.78</v>
      </c>
    </row>
    <row r="1439" spans="1:2">
      <c r="A1439">
        <v>480076</v>
      </c>
      <c r="B1439">
        <v>2.78</v>
      </c>
    </row>
    <row r="1440" spans="1:2">
      <c r="A1440">
        <v>480403</v>
      </c>
      <c r="B1440">
        <v>2.78</v>
      </c>
    </row>
    <row r="1441" spans="1:2">
      <c r="A1441">
        <v>480731</v>
      </c>
      <c r="B1441">
        <v>2.78</v>
      </c>
    </row>
    <row r="1442" spans="1:2">
      <c r="A1442">
        <v>481074</v>
      </c>
      <c r="B1442">
        <v>3.03</v>
      </c>
    </row>
    <row r="1443" spans="1:2">
      <c r="A1443">
        <v>481402</v>
      </c>
      <c r="B1443">
        <v>2.78</v>
      </c>
    </row>
    <row r="1444" spans="1:2">
      <c r="A1444">
        <v>481745</v>
      </c>
      <c r="B1444">
        <v>2.78</v>
      </c>
    </row>
    <row r="1445" spans="1:2">
      <c r="A1445">
        <v>482057</v>
      </c>
      <c r="B1445">
        <v>2.64</v>
      </c>
    </row>
    <row r="1446" spans="1:2">
      <c r="A1446">
        <v>482400</v>
      </c>
      <c r="B1446">
        <v>2.83</v>
      </c>
    </row>
    <row r="1447" spans="1:2">
      <c r="A1447">
        <v>482743</v>
      </c>
      <c r="B1447">
        <v>2.78</v>
      </c>
    </row>
    <row r="1448" spans="1:2">
      <c r="A1448">
        <v>483071</v>
      </c>
      <c r="B1448">
        <v>2.73</v>
      </c>
    </row>
    <row r="1449" spans="1:2">
      <c r="A1449">
        <v>483398</v>
      </c>
      <c r="B1449">
        <v>2.78</v>
      </c>
    </row>
    <row r="1450" spans="1:2">
      <c r="A1450">
        <v>483742</v>
      </c>
      <c r="B1450">
        <v>2.78</v>
      </c>
    </row>
    <row r="1451" spans="1:2">
      <c r="A1451">
        <v>484069</v>
      </c>
      <c r="B1451">
        <v>2.73</v>
      </c>
    </row>
    <row r="1452" spans="1:2">
      <c r="A1452">
        <v>484412</v>
      </c>
      <c r="B1452">
        <v>2.69</v>
      </c>
    </row>
    <row r="1453" spans="1:2">
      <c r="A1453">
        <v>484724</v>
      </c>
      <c r="B1453">
        <v>2.69</v>
      </c>
    </row>
    <row r="1454" spans="1:2">
      <c r="A1454">
        <v>485068</v>
      </c>
      <c r="B1454">
        <v>2.69</v>
      </c>
    </row>
    <row r="1455" spans="1:2">
      <c r="A1455">
        <v>485411</v>
      </c>
      <c r="B1455">
        <v>3.08</v>
      </c>
    </row>
    <row r="1456" spans="1:2">
      <c r="A1456">
        <v>485738</v>
      </c>
      <c r="B1456">
        <v>2.83</v>
      </c>
    </row>
    <row r="1457" spans="1:2">
      <c r="A1457">
        <v>486066</v>
      </c>
      <c r="B1457">
        <v>2.78</v>
      </c>
    </row>
    <row r="1458" spans="1:2">
      <c r="A1458">
        <v>486409</v>
      </c>
      <c r="B1458">
        <v>2.78</v>
      </c>
    </row>
    <row r="1459" spans="1:2">
      <c r="A1459">
        <v>486737</v>
      </c>
      <c r="B1459">
        <v>2.78</v>
      </c>
    </row>
    <row r="1460" spans="1:2">
      <c r="A1460">
        <v>487049</v>
      </c>
      <c r="B1460">
        <v>2.78</v>
      </c>
    </row>
    <row r="1461" spans="1:2">
      <c r="A1461">
        <v>487392</v>
      </c>
      <c r="B1461">
        <v>2.78</v>
      </c>
    </row>
    <row r="1462" spans="1:2">
      <c r="A1462">
        <v>487735</v>
      </c>
      <c r="B1462">
        <v>2.78</v>
      </c>
    </row>
    <row r="1463" spans="1:2">
      <c r="A1463">
        <v>488063</v>
      </c>
      <c r="B1463">
        <v>2.78</v>
      </c>
    </row>
    <row r="1464" spans="1:2">
      <c r="A1464">
        <v>488406</v>
      </c>
      <c r="B1464">
        <v>2.73</v>
      </c>
    </row>
    <row r="1465" spans="1:2">
      <c r="A1465">
        <v>488734</v>
      </c>
      <c r="B1465">
        <v>2.73</v>
      </c>
    </row>
    <row r="1466" spans="1:2">
      <c r="A1466">
        <v>489077</v>
      </c>
      <c r="B1466">
        <v>2.78</v>
      </c>
    </row>
    <row r="1467" spans="1:2">
      <c r="A1467">
        <v>489404</v>
      </c>
      <c r="B1467">
        <v>2.78</v>
      </c>
    </row>
    <row r="1468" spans="1:2">
      <c r="A1468">
        <v>489716</v>
      </c>
      <c r="B1468">
        <v>2.64</v>
      </c>
    </row>
    <row r="1469" spans="1:2">
      <c r="A1469">
        <v>490060</v>
      </c>
      <c r="B1469">
        <v>2.78</v>
      </c>
    </row>
    <row r="1470" spans="1:2">
      <c r="A1470">
        <v>490403</v>
      </c>
      <c r="B1470">
        <v>2.78</v>
      </c>
    </row>
    <row r="1471" spans="1:2">
      <c r="A1471">
        <v>490730</v>
      </c>
      <c r="B1471">
        <v>2.78</v>
      </c>
    </row>
    <row r="1472" spans="1:2">
      <c r="A1472">
        <v>491074</v>
      </c>
      <c r="B1472">
        <v>2.78</v>
      </c>
    </row>
    <row r="1473" spans="1:2">
      <c r="A1473">
        <v>491401</v>
      </c>
      <c r="B1473">
        <v>2.78</v>
      </c>
    </row>
    <row r="1474" spans="1:2">
      <c r="A1474">
        <v>491729</v>
      </c>
      <c r="B1474">
        <v>2.73</v>
      </c>
    </row>
    <row r="1475" spans="1:2">
      <c r="A1475">
        <v>492072</v>
      </c>
      <c r="B1475">
        <v>2.78</v>
      </c>
    </row>
    <row r="1476" spans="1:2">
      <c r="A1476">
        <v>492384</v>
      </c>
      <c r="B1476">
        <v>2.88</v>
      </c>
    </row>
    <row r="1477" spans="1:2">
      <c r="A1477">
        <v>492727</v>
      </c>
      <c r="B1477">
        <v>2.78</v>
      </c>
    </row>
    <row r="1478" spans="1:2">
      <c r="A1478">
        <v>493070</v>
      </c>
      <c r="B1478">
        <v>2.98</v>
      </c>
    </row>
    <row r="1479" spans="1:2">
      <c r="A1479">
        <v>493398</v>
      </c>
      <c r="B1479">
        <v>2.78</v>
      </c>
    </row>
    <row r="1480" spans="1:2">
      <c r="A1480">
        <v>493741</v>
      </c>
      <c r="B1480">
        <v>2.69</v>
      </c>
    </row>
    <row r="1481" spans="1:2">
      <c r="A1481">
        <v>494069</v>
      </c>
      <c r="B1481">
        <v>2.78</v>
      </c>
    </row>
    <row r="1482" spans="1:2">
      <c r="A1482">
        <v>494412</v>
      </c>
      <c r="B1482">
        <v>2.73</v>
      </c>
    </row>
    <row r="1483" spans="1:2">
      <c r="A1483">
        <v>494740</v>
      </c>
      <c r="B1483">
        <v>2.73</v>
      </c>
    </row>
    <row r="1484" spans="1:2">
      <c r="A1484">
        <v>495052</v>
      </c>
      <c r="B1484">
        <v>2.78</v>
      </c>
    </row>
    <row r="1485" spans="1:2">
      <c r="A1485">
        <v>495395</v>
      </c>
      <c r="B1485">
        <v>2.78</v>
      </c>
    </row>
    <row r="1486" spans="1:2">
      <c r="A1486">
        <v>495738</v>
      </c>
      <c r="B1486">
        <v>2.78</v>
      </c>
    </row>
    <row r="1487" spans="1:2">
      <c r="A1487">
        <v>496066</v>
      </c>
      <c r="B1487">
        <v>2.78</v>
      </c>
    </row>
    <row r="1488" spans="1:2">
      <c r="A1488">
        <v>496409</v>
      </c>
      <c r="B1488">
        <v>2.78</v>
      </c>
    </row>
    <row r="1489" spans="1:2">
      <c r="A1489">
        <v>496736</v>
      </c>
      <c r="B1489">
        <v>2.73</v>
      </c>
    </row>
    <row r="1490" spans="1:2">
      <c r="A1490">
        <v>497080</v>
      </c>
      <c r="B1490">
        <v>2.83</v>
      </c>
    </row>
    <row r="1491" spans="1:2">
      <c r="A1491">
        <v>497407</v>
      </c>
      <c r="B1491">
        <v>2.93</v>
      </c>
    </row>
    <row r="1492" spans="1:2">
      <c r="A1492">
        <v>497719</v>
      </c>
      <c r="B1492">
        <v>2.73</v>
      </c>
    </row>
    <row r="1493" spans="1:2">
      <c r="A1493">
        <v>498062</v>
      </c>
      <c r="B1493">
        <v>2.73</v>
      </c>
    </row>
    <row r="1494" spans="1:2">
      <c r="A1494">
        <v>498406</v>
      </c>
      <c r="B1494">
        <v>2.78</v>
      </c>
    </row>
    <row r="1495" spans="1:2">
      <c r="A1495">
        <v>498733</v>
      </c>
      <c r="B1495">
        <v>2.78</v>
      </c>
    </row>
    <row r="1496" spans="1:2">
      <c r="A1496">
        <v>499076</v>
      </c>
      <c r="B1496">
        <v>2.78</v>
      </c>
    </row>
    <row r="1497" spans="1:2">
      <c r="A1497">
        <v>499404</v>
      </c>
      <c r="B1497">
        <v>2.78</v>
      </c>
    </row>
    <row r="1498" spans="1:2">
      <c r="A1498">
        <v>499732</v>
      </c>
      <c r="B1498">
        <v>2.73</v>
      </c>
    </row>
    <row r="1499" spans="1:2">
      <c r="A1499">
        <v>500075</v>
      </c>
      <c r="B1499">
        <v>2.78</v>
      </c>
    </row>
    <row r="1500" spans="1:2">
      <c r="A1500">
        <v>500387</v>
      </c>
      <c r="B1500">
        <v>2.78</v>
      </c>
    </row>
    <row r="1501" spans="1:2">
      <c r="A1501">
        <v>500730</v>
      </c>
      <c r="B1501">
        <v>2.73</v>
      </c>
    </row>
    <row r="1502" spans="1:2">
      <c r="A1502">
        <v>501073</v>
      </c>
      <c r="B1502">
        <v>2.78</v>
      </c>
    </row>
    <row r="1503" spans="1:2">
      <c r="A1503">
        <v>501401</v>
      </c>
      <c r="B1503">
        <v>2.98</v>
      </c>
    </row>
    <row r="1504" spans="1:2">
      <c r="A1504">
        <v>501744</v>
      </c>
      <c r="B1504">
        <v>2.73</v>
      </c>
    </row>
    <row r="1505" spans="1:2">
      <c r="A1505">
        <v>502072</v>
      </c>
      <c r="B1505">
        <v>2.78</v>
      </c>
    </row>
    <row r="1506" spans="1:2">
      <c r="A1506">
        <v>502399</v>
      </c>
      <c r="B1506">
        <v>2.59</v>
      </c>
    </row>
    <row r="1507" spans="1:2">
      <c r="A1507">
        <v>502742</v>
      </c>
      <c r="B1507">
        <v>2.73</v>
      </c>
    </row>
    <row r="1508" spans="1:2">
      <c r="A1508">
        <v>503054</v>
      </c>
      <c r="B1508">
        <v>2.78</v>
      </c>
    </row>
    <row r="1509" spans="1:2">
      <c r="A1509">
        <v>503398</v>
      </c>
      <c r="B1509">
        <v>2.78</v>
      </c>
    </row>
    <row r="1510" spans="1:2">
      <c r="A1510">
        <v>503741</v>
      </c>
      <c r="B1510">
        <v>2.73</v>
      </c>
    </row>
    <row r="1511" spans="1:2">
      <c r="A1511">
        <v>504068</v>
      </c>
      <c r="B1511">
        <v>2.78</v>
      </c>
    </row>
    <row r="1512" spans="1:2">
      <c r="A1512">
        <v>504412</v>
      </c>
      <c r="B1512">
        <v>2.88</v>
      </c>
    </row>
    <row r="1513" spans="1:2">
      <c r="A1513">
        <v>504739</v>
      </c>
      <c r="B1513">
        <v>2.73</v>
      </c>
    </row>
    <row r="1514" spans="1:2">
      <c r="A1514">
        <v>505067</v>
      </c>
      <c r="B1514">
        <v>2.78</v>
      </c>
    </row>
    <row r="1515" spans="1:2">
      <c r="A1515">
        <v>505410</v>
      </c>
      <c r="B1515">
        <v>2.39</v>
      </c>
    </row>
    <row r="1516" spans="1:2">
      <c r="A1516">
        <v>505722</v>
      </c>
      <c r="B1516">
        <v>2.64</v>
      </c>
    </row>
    <row r="1517" spans="1:2">
      <c r="A1517">
        <v>506065</v>
      </c>
      <c r="B1517">
        <v>2.73</v>
      </c>
    </row>
    <row r="1518" spans="1:2">
      <c r="A1518">
        <v>506408</v>
      </c>
      <c r="B1518">
        <v>2.4900000000000002</v>
      </c>
    </row>
    <row r="1519" spans="1:2">
      <c r="A1519">
        <v>506736</v>
      </c>
      <c r="B1519">
        <v>2.73</v>
      </c>
    </row>
    <row r="1520" spans="1:2">
      <c r="A1520">
        <v>507064</v>
      </c>
      <c r="B1520">
        <v>2.78</v>
      </c>
    </row>
    <row r="1521" spans="1:2">
      <c r="A1521">
        <v>507407</v>
      </c>
      <c r="B1521">
        <v>2.78</v>
      </c>
    </row>
    <row r="1522" spans="1:2">
      <c r="A1522">
        <v>507734</v>
      </c>
      <c r="B1522">
        <v>2.73</v>
      </c>
    </row>
    <row r="1523" spans="1:2">
      <c r="A1523">
        <v>508078</v>
      </c>
      <c r="B1523">
        <v>2.73</v>
      </c>
    </row>
    <row r="1524" spans="1:2">
      <c r="A1524">
        <v>508390</v>
      </c>
      <c r="B1524">
        <v>2.73</v>
      </c>
    </row>
    <row r="1525" spans="1:2">
      <c r="A1525">
        <v>508733</v>
      </c>
      <c r="B1525">
        <v>2.73</v>
      </c>
    </row>
    <row r="1526" spans="1:2">
      <c r="A1526">
        <v>509076</v>
      </c>
      <c r="B1526">
        <v>2.73</v>
      </c>
    </row>
    <row r="1527" spans="1:2">
      <c r="A1527">
        <v>509404</v>
      </c>
      <c r="B1527">
        <v>2.73</v>
      </c>
    </row>
    <row r="1528" spans="1:2">
      <c r="A1528">
        <v>509731</v>
      </c>
      <c r="B1528">
        <v>2.54</v>
      </c>
    </row>
    <row r="1529" spans="1:2">
      <c r="A1529">
        <v>510074</v>
      </c>
      <c r="B1529">
        <v>2.73</v>
      </c>
    </row>
    <row r="1530" spans="1:2">
      <c r="A1530">
        <v>510402</v>
      </c>
      <c r="B1530">
        <v>2.73</v>
      </c>
    </row>
    <row r="1531" spans="1:2">
      <c r="A1531">
        <v>510714</v>
      </c>
      <c r="B1531">
        <v>2.73</v>
      </c>
    </row>
    <row r="1532" spans="1:2">
      <c r="A1532">
        <v>511057</v>
      </c>
      <c r="B1532">
        <v>2.78</v>
      </c>
    </row>
    <row r="1533" spans="1:2">
      <c r="A1533">
        <v>511400</v>
      </c>
      <c r="B1533">
        <v>2.73</v>
      </c>
    </row>
    <row r="1534" spans="1:2">
      <c r="A1534">
        <v>511744</v>
      </c>
      <c r="B1534">
        <v>2.78</v>
      </c>
    </row>
    <row r="1535" spans="1:2">
      <c r="A1535">
        <v>512071</v>
      </c>
      <c r="B1535">
        <v>2.73</v>
      </c>
    </row>
    <row r="1536" spans="1:2">
      <c r="A1536">
        <v>512399</v>
      </c>
      <c r="B1536">
        <v>2.73</v>
      </c>
    </row>
    <row r="1537" spans="1:2">
      <c r="A1537">
        <v>512742</v>
      </c>
      <c r="B1537">
        <v>2.73</v>
      </c>
    </row>
    <row r="1538" spans="1:2">
      <c r="A1538">
        <v>513070</v>
      </c>
      <c r="B1538">
        <v>2.73</v>
      </c>
    </row>
    <row r="1539" spans="1:2">
      <c r="A1539">
        <v>513382</v>
      </c>
      <c r="B1539">
        <v>2.64</v>
      </c>
    </row>
    <row r="1540" spans="1:2">
      <c r="A1540">
        <v>513725</v>
      </c>
      <c r="B1540">
        <v>2.78</v>
      </c>
    </row>
    <row r="1541" spans="1:2">
      <c r="A1541">
        <v>514068</v>
      </c>
      <c r="B1541">
        <v>2.78</v>
      </c>
    </row>
    <row r="1542" spans="1:2">
      <c r="A1542">
        <v>514411</v>
      </c>
      <c r="B1542">
        <v>2.73</v>
      </c>
    </row>
    <row r="1543" spans="1:2">
      <c r="A1543">
        <v>514739</v>
      </c>
      <c r="B1543">
        <v>2.78</v>
      </c>
    </row>
    <row r="1544" spans="1:2">
      <c r="A1544">
        <v>515066</v>
      </c>
      <c r="B1544">
        <v>2.59</v>
      </c>
    </row>
    <row r="1545" spans="1:2">
      <c r="A1545">
        <v>515410</v>
      </c>
      <c r="B1545">
        <v>2.73</v>
      </c>
    </row>
    <row r="1546" spans="1:2">
      <c r="A1546">
        <v>515737</v>
      </c>
      <c r="B1546">
        <v>2.73</v>
      </c>
    </row>
    <row r="1547" spans="1:2">
      <c r="A1547">
        <v>516080</v>
      </c>
      <c r="B1547">
        <v>2.73</v>
      </c>
    </row>
    <row r="1548" spans="1:2">
      <c r="A1548">
        <v>516392</v>
      </c>
      <c r="B1548">
        <v>2.64</v>
      </c>
    </row>
    <row r="1549" spans="1:2">
      <c r="A1549">
        <v>516736</v>
      </c>
      <c r="B1549">
        <v>2.78</v>
      </c>
    </row>
    <row r="1550" spans="1:2">
      <c r="A1550">
        <v>517079</v>
      </c>
      <c r="B1550">
        <v>2.73</v>
      </c>
    </row>
    <row r="1551" spans="1:2">
      <c r="A1551">
        <v>517406</v>
      </c>
      <c r="B1551">
        <v>2.4900000000000002</v>
      </c>
    </row>
    <row r="1552" spans="1:2">
      <c r="A1552">
        <v>517734</v>
      </c>
      <c r="B1552">
        <v>2.78</v>
      </c>
    </row>
    <row r="1553" spans="1:2">
      <c r="A1553">
        <v>518077</v>
      </c>
      <c r="B1553">
        <v>2.78</v>
      </c>
    </row>
    <row r="1554" spans="1:2">
      <c r="A1554">
        <v>518405</v>
      </c>
      <c r="B1554">
        <v>2.73</v>
      </c>
    </row>
    <row r="1555" spans="1:2">
      <c r="A1555">
        <v>518717</v>
      </c>
      <c r="B1555">
        <v>2.73</v>
      </c>
    </row>
    <row r="1556" spans="1:2">
      <c r="A1556">
        <v>519060</v>
      </c>
      <c r="B1556">
        <v>2.78</v>
      </c>
    </row>
    <row r="1557" spans="1:2">
      <c r="A1557">
        <v>519403</v>
      </c>
      <c r="B1557">
        <v>2.73</v>
      </c>
    </row>
    <row r="1558" spans="1:2">
      <c r="A1558">
        <v>519731</v>
      </c>
      <c r="B1558">
        <v>2.78</v>
      </c>
    </row>
    <row r="1559" spans="1:2">
      <c r="A1559">
        <v>520074</v>
      </c>
      <c r="B1559">
        <v>2.78</v>
      </c>
    </row>
    <row r="1560" spans="1:2">
      <c r="A1560">
        <v>520402</v>
      </c>
      <c r="B1560">
        <v>2.78</v>
      </c>
    </row>
    <row r="1561" spans="1:2">
      <c r="A1561">
        <v>520745</v>
      </c>
      <c r="B1561">
        <v>2.78</v>
      </c>
    </row>
    <row r="1562" spans="1:2">
      <c r="A1562">
        <v>521072</v>
      </c>
      <c r="B1562">
        <v>2.73</v>
      </c>
    </row>
    <row r="1563" spans="1:2">
      <c r="A1563">
        <v>521384</v>
      </c>
      <c r="B1563">
        <v>2.73</v>
      </c>
    </row>
    <row r="1564" spans="1:2">
      <c r="A1564">
        <v>521728</v>
      </c>
      <c r="B1564">
        <v>2.78</v>
      </c>
    </row>
    <row r="1565" spans="1:2">
      <c r="A1565">
        <v>522071</v>
      </c>
      <c r="B1565">
        <v>2.83</v>
      </c>
    </row>
    <row r="1566" spans="1:2">
      <c r="A1566">
        <v>522398</v>
      </c>
      <c r="B1566">
        <v>2.73</v>
      </c>
    </row>
    <row r="1567" spans="1:2">
      <c r="A1567">
        <v>522742</v>
      </c>
      <c r="B1567">
        <v>2.78</v>
      </c>
    </row>
    <row r="1568" spans="1:2">
      <c r="A1568">
        <v>523069</v>
      </c>
      <c r="B1568">
        <v>2.83</v>
      </c>
    </row>
    <row r="1569" spans="1:2">
      <c r="A1569">
        <v>523397</v>
      </c>
      <c r="B1569">
        <v>2.78</v>
      </c>
    </row>
    <row r="1570" spans="1:2">
      <c r="A1570">
        <v>523740</v>
      </c>
      <c r="B1570">
        <v>2.69</v>
      </c>
    </row>
    <row r="1571" spans="1:2">
      <c r="A1571">
        <v>524052</v>
      </c>
      <c r="B1571">
        <v>2.59</v>
      </c>
    </row>
    <row r="1572" spans="1:2">
      <c r="A1572">
        <v>524395</v>
      </c>
      <c r="B1572">
        <v>2.69</v>
      </c>
    </row>
    <row r="1573" spans="1:2">
      <c r="A1573">
        <v>524738</v>
      </c>
      <c r="B1573">
        <v>2.83</v>
      </c>
    </row>
    <row r="1574" spans="1:2">
      <c r="A1574">
        <v>525066</v>
      </c>
      <c r="B1574">
        <v>2.59</v>
      </c>
    </row>
    <row r="1575" spans="1:2">
      <c r="A1575">
        <v>525409</v>
      </c>
      <c r="B1575">
        <v>2.73</v>
      </c>
    </row>
    <row r="1576" spans="1:2">
      <c r="A1576">
        <v>525737</v>
      </c>
      <c r="B1576">
        <v>2.73</v>
      </c>
    </row>
    <row r="1577" spans="1:2">
      <c r="A1577">
        <v>526064</v>
      </c>
      <c r="B1577">
        <v>2.78</v>
      </c>
    </row>
    <row r="1578" spans="1:2">
      <c r="A1578">
        <v>526408</v>
      </c>
      <c r="B1578">
        <v>2.73</v>
      </c>
    </row>
    <row r="1579" spans="1:2">
      <c r="A1579">
        <v>526720</v>
      </c>
      <c r="B1579">
        <v>2.83</v>
      </c>
    </row>
    <row r="1580" spans="1:2">
      <c r="A1580">
        <v>527063</v>
      </c>
      <c r="B1580">
        <v>2.73</v>
      </c>
    </row>
    <row r="1581" spans="1:2">
      <c r="A1581">
        <v>527406</v>
      </c>
      <c r="B1581">
        <v>2.73</v>
      </c>
    </row>
    <row r="1582" spans="1:2">
      <c r="A1582">
        <v>527734</v>
      </c>
      <c r="B1582">
        <v>2.73</v>
      </c>
    </row>
    <row r="1583" spans="1:2">
      <c r="A1583">
        <v>528061</v>
      </c>
      <c r="B1583">
        <v>2.73</v>
      </c>
    </row>
    <row r="1584" spans="1:2">
      <c r="A1584">
        <v>528404</v>
      </c>
      <c r="B1584">
        <v>2.78</v>
      </c>
    </row>
    <row r="1585" spans="1:2">
      <c r="A1585">
        <v>528732</v>
      </c>
      <c r="B1585">
        <v>2.73</v>
      </c>
    </row>
    <row r="1586" spans="1:2">
      <c r="A1586">
        <v>529075</v>
      </c>
      <c r="B1586">
        <v>2.93</v>
      </c>
    </row>
    <row r="1587" spans="1:2">
      <c r="A1587">
        <v>529387</v>
      </c>
      <c r="B1587">
        <v>2.69</v>
      </c>
    </row>
    <row r="1588" spans="1:2">
      <c r="A1588">
        <v>529730</v>
      </c>
      <c r="B1588">
        <v>2.69</v>
      </c>
    </row>
    <row r="1589" spans="1:2">
      <c r="A1589">
        <v>530074</v>
      </c>
      <c r="B1589">
        <v>2.73</v>
      </c>
    </row>
    <row r="1590" spans="1:2">
      <c r="A1590">
        <v>530401</v>
      </c>
      <c r="B1590">
        <v>2.69</v>
      </c>
    </row>
    <row r="1591" spans="1:2">
      <c r="A1591">
        <v>530744</v>
      </c>
      <c r="B1591">
        <v>2.69</v>
      </c>
    </row>
    <row r="1592" spans="1:2">
      <c r="A1592">
        <v>531072</v>
      </c>
      <c r="B1592">
        <v>2.64</v>
      </c>
    </row>
    <row r="1593" spans="1:2">
      <c r="A1593">
        <v>531400</v>
      </c>
      <c r="B1593">
        <v>2.73</v>
      </c>
    </row>
    <row r="1594" spans="1:2">
      <c r="A1594">
        <v>531743</v>
      </c>
      <c r="B1594">
        <v>2.69</v>
      </c>
    </row>
    <row r="1595" spans="1:2">
      <c r="A1595">
        <v>532055</v>
      </c>
      <c r="B1595">
        <v>2.78</v>
      </c>
    </row>
    <row r="1596" spans="1:2">
      <c r="A1596">
        <v>532398</v>
      </c>
      <c r="B1596">
        <v>2.69</v>
      </c>
    </row>
    <row r="1597" spans="1:2">
      <c r="A1597">
        <v>532741</v>
      </c>
      <c r="B1597">
        <v>2.64</v>
      </c>
    </row>
    <row r="1598" spans="1:2">
      <c r="A1598">
        <v>533069</v>
      </c>
      <c r="B1598">
        <v>2.98</v>
      </c>
    </row>
    <row r="1599" spans="1:2">
      <c r="A1599">
        <v>533412</v>
      </c>
      <c r="B1599">
        <v>2.98</v>
      </c>
    </row>
    <row r="1600" spans="1:2">
      <c r="A1600">
        <v>533740</v>
      </c>
      <c r="B1600">
        <v>2.98</v>
      </c>
    </row>
    <row r="1601" spans="1:2">
      <c r="A1601">
        <v>534067</v>
      </c>
      <c r="B1601">
        <v>2.98</v>
      </c>
    </row>
    <row r="1602" spans="1:2">
      <c r="A1602">
        <v>534411</v>
      </c>
      <c r="B1602">
        <v>2.98</v>
      </c>
    </row>
    <row r="1603" spans="1:2">
      <c r="A1603">
        <v>534723</v>
      </c>
      <c r="B1603">
        <v>3.32</v>
      </c>
    </row>
    <row r="1604" spans="1:2">
      <c r="A1604">
        <v>535066</v>
      </c>
      <c r="B1604">
        <v>3.03</v>
      </c>
    </row>
    <row r="1605" spans="1:2">
      <c r="A1605">
        <v>535409</v>
      </c>
      <c r="B1605">
        <v>2.98</v>
      </c>
    </row>
    <row r="1606" spans="1:2">
      <c r="A1606">
        <v>535737</v>
      </c>
      <c r="B1606">
        <v>2.98</v>
      </c>
    </row>
    <row r="1607" spans="1:2">
      <c r="A1607">
        <v>536049</v>
      </c>
      <c r="B1607">
        <v>0</v>
      </c>
    </row>
    <row r="1608" spans="1:2">
      <c r="A1608">
        <v>536392</v>
      </c>
      <c r="B1608">
        <v>0</v>
      </c>
    </row>
    <row r="1609" spans="1:2">
      <c r="A1609">
        <v>536704</v>
      </c>
      <c r="B1609">
        <v>0</v>
      </c>
    </row>
    <row r="1610" spans="1:2">
      <c r="A1610">
        <v>537047</v>
      </c>
      <c r="B1610">
        <v>0</v>
      </c>
    </row>
    <row r="1611" spans="1:2">
      <c r="A1611">
        <v>537375</v>
      </c>
      <c r="B1611">
        <v>0</v>
      </c>
    </row>
    <row r="1612" spans="1:2">
      <c r="A1612">
        <v>537702</v>
      </c>
      <c r="B1612">
        <v>0</v>
      </c>
    </row>
    <row r="1613" spans="1:2">
      <c r="A1613">
        <v>538045</v>
      </c>
      <c r="B1613">
        <v>0</v>
      </c>
    </row>
    <row r="1614" spans="1:2">
      <c r="A1614">
        <v>538373</v>
      </c>
      <c r="B1614">
        <v>0.05</v>
      </c>
    </row>
    <row r="1615" spans="1:2">
      <c r="A1615">
        <v>538701</v>
      </c>
      <c r="B1615">
        <v>0</v>
      </c>
    </row>
    <row r="1616" spans="1:2">
      <c r="A1616">
        <v>539044</v>
      </c>
      <c r="B1616">
        <v>0</v>
      </c>
    </row>
    <row r="1617" spans="1:2">
      <c r="A1617">
        <v>539371</v>
      </c>
      <c r="B1617">
        <v>0</v>
      </c>
    </row>
    <row r="1618" spans="1:2">
      <c r="A1618">
        <v>539730</v>
      </c>
      <c r="B1618">
        <v>0</v>
      </c>
    </row>
    <row r="1619" spans="1:2">
      <c r="A1619">
        <v>540042</v>
      </c>
      <c r="B1619">
        <v>0</v>
      </c>
    </row>
    <row r="1620" spans="1:2">
      <c r="A1620">
        <v>540370</v>
      </c>
      <c r="B1620">
        <v>0</v>
      </c>
    </row>
    <row r="1621" spans="1:2">
      <c r="A1621">
        <v>540729</v>
      </c>
      <c r="B1621">
        <v>0</v>
      </c>
    </row>
    <row r="1622" spans="1:2">
      <c r="A1622">
        <v>541072</v>
      </c>
      <c r="B1622">
        <v>3.81</v>
      </c>
    </row>
    <row r="1623" spans="1:2">
      <c r="A1623">
        <v>541368</v>
      </c>
      <c r="B1623">
        <v>0</v>
      </c>
    </row>
    <row r="1624" spans="1:2">
      <c r="A1624">
        <v>541727</v>
      </c>
      <c r="B1624">
        <v>0</v>
      </c>
    </row>
    <row r="1625" spans="1:2">
      <c r="A1625">
        <v>542039</v>
      </c>
      <c r="B1625">
        <v>0</v>
      </c>
    </row>
    <row r="1626" spans="1:2">
      <c r="A1626">
        <v>542367</v>
      </c>
      <c r="B1626">
        <v>0</v>
      </c>
    </row>
    <row r="1627" spans="1:2">
      <c r="A1627">
        <v>542725</v>
      </c>
      <c r="B1627">
        <v>0</v>
      </c>
    </row>
    <row r="1628" spans="1:2">
      <c r="A1628">
        <v>543037</v>
      </c>
      <c r="B1628">
        <v>0</v>
      </c>
    </row>
    <row r="1629" spans="1:2">
      <c r="A1629">
        <v>543381</v>
      </c>
      <c r="B1629">
        <v>0</v>
      </c>
    </row>
    <row r="1630" spans="1:2">
      <c r="A1630">
        <v>543708</v>
      </c>
      <c r="B1630">
        <v>0</v>
      </c>
    </row>
    <row r="1631" spans="1:2">
      <c r="A1631">
        <v>544036</v>
      </c>
      <c r="B1631">
        <v>0</v>
      </c>
    </row>
    <row r="1632" spans="1:2">
      <c r="A1632">
        <v>544379</v>
      </c>
      <c r="B1632">
        <v>0</v>
      </c>
    </row>
    <row r="1633" spans="1:2">
      <c r="A1633">
        <v>544707</v>
      </c>
      <c r="B1633">
        <v>0</v>
      </c>
    </row>
    <row r="1634" spans="1:2">
      <c r="A1634">
        <v>545034</v>
      </c>
      <c r="B1634">
        <v>0</v>
      </c>
    </row>
    <row r="1635" spans="1:2">
      <c r="A1635">
        <v>545377</v>
      </c>
      <c r="B1635">
        <v>0</v>
      </c>
    </row>
    <row r="1636" spans="1:2">
      <c r="A1636">
        <v>545705</v>
      </c>
      <c r="B1636">
        <v>0</v>
      </c>
    </row>
    <row r="1637" spans="1:2">
      <c r="A1637">
        <v>546033</v>
      </c>
      <c r="B1637">
        <v>0</v>
      </c>
    </row>
    <row r="1638" spans="1:2">
      <c r="A1638">
        <v>546376</v>
      </c>
      <c r="B1638">
        <v>0</v>
      </c>
    </row>
    <row r="1639" spans="1:2">
      <c r="A1639">
        <v>546703</v>
      </c>
      <c r="B1639">
        <v>0</v>
      </c>
    </row>
    <row r="1640" spans="1:2">
      <c r="A1640">
        <v>547031</v>
      </c>
      <c r="B1640">
        <v>0</v>
      </c>
    </row>
    <row r="1641" spans="1:2">
      <c r="A1641">
        <v>547421</v>
      </c>
      <c r="B1641">
        <v>5.66</v>
      </c>
    </row>
    <row r="1642" spans="1:2">
      <c r="A1642">
        <v>547702</v>
      </c>
      <c r="B1642">
        <v>0</v>
      </c>
    </row>
    <row r="1643" spans="1:2">
      <c r="A1643">
        <v>548061</v>
      </c>
      <c r="B1643">
        <v>0.05</v>
      </c>
    </row>
    <row r="1644" spans="1:2">
      <c r="A1644">
        <v>548373</v>
      </c>
      <c r="B1644">
        <v>0</v>
      </c>
    </row>
    <row r="1645" spans="1:2">
      <c r="A1645">
        <v>548700</v>
      </c>
      <c r="B1645">
        <v>0</v>
      </c>
    </row>
    <row r="1646" spans="1:2">
      <c r="A1646">
        <v>549059</v>
      </c>
      <c r="B1646">
        <v>0</v>
      </c>
    </row>
    <row r="1647" spans="1:2">
      <c r="A1647">
        <v>549371</v>
      </c>
      <c r="B1647">
        <v>0</v>
      </c>
    </row>
    <row r="1648" spans="1:2">
      <c r="A1648">
        <v>549699</v>
      </c>
      <c r="B1648">
        <v>0</v>
      </c>
    </row>
    <row r="1649" spans="1:2">
      <c r="A1649">
        <v>550057</v>
      </c>
      <c r="B1649">
        <v>0</v>
      </c>
    </row>
    <row r="1650" spans="1:2">
      <c r="A1650">
        <v>550369</v>
      </c>
      <c r="B1650">
        <v>0</v>
      </c>
    </row>
    <row r="1651" spans="1:2">
      <c r="A1651">
        <v>550713</v>
      </c>
      <c r="B1651">
        <v>0</v>
      </c>
    </row>
    <row r="1652" spans="1:2">
      <c r="A1652">
        <v>551040</v>
      </c>
      <c r="B1652">
        <v>0</v>
      </c>
    </row>
    <row r="1653" spans="1:2">
      <c r="A1653">
        <v>551368</v>
      </c>
      <c r="B1653">
        <v>0</v>
      </c>
    </row>
    <row r="1654" spans="1:2">
      <c r="A1654">
        <v>551711</v>
      </c>
      <c r="B1654">
        <v>0</v>
      </c>
    </row>
    <row r="1655" spans="1:2">
      <c r="A1655">
        <v>552039</v>
      </c>
      <c r="B1655">
        <v>0</v>
      </c>
    </row>
    <row r="1656" spans="1:2">
      <c r="A1656">
        <v>552397</v>
      </c>
      <c r="B1656">
        <v>0</v>
      </c>
    </row>
    <row r="1657" spans="1:2">
      <c r="A1657">
        <v>552709</v>
      </c>
      <c r="B1657">
        <v>0</v>
      </c>
    </row>
    <row r="1658" spans="1:2">
      <c r="A1658">
        <v>553037</v>
      </c>
      <c r="B1658">
        <v>0</v>
      </c>
    </row>
    <row r="1659" spans="1:2">
      <c r="A1659">
        <v>553396</v>
      </c>
      <c r="B1659">
        <v>0</v>
      </c>
    </row>
    <row r="1660" spans="1:2">
      <c r="A1660">
        <v>553708</v>
      </c>
      <c r="B1660">
        <v>0</v>
      </c>
    </row>
    <row r="1661" spans="1:2">
      <c r="A1661">
        <v>554035</v>
      </c>
      <c r="B1661">
        <v>0</v>
      </c>
    </row>
    <row r="1662" spans="1:2">
      <c r="A1662">
        <v>554394</v>
      </c>
      <c r="B1662">
        <v>0</v>
      </c>
    </row>
    <row r="1663" spans="1:2">
      <c r="A1663">
        <v>554706</v>
      </c>
      <c r="B1663">
        <v>0</v>
      </c>
    </row>
    <row r="1664" spans="1:2">
      <c r="A1664">
        <v>555034</v>
      </c>
      <c r="B1664">
        <v>0</v>
      </c>
    </row>
    <row r="1665" spans="1:2">
      <c r="A1665">
        <v>555393</v>
      </c>
      <c r="B1665">
        <v>0</v>
      </c>
    </row>
    <row r="1666" spans="1:2">
      <c r="A1666">
        <v>555705</v>
      </c>
      <c r="B1666">
        <v>0</v>
      </c>
    </row>
    <row r="1667" spans="1:2">
      <c r="A1667">
        <v>556048</v>
      </c>
      <c r="B1667">
        <v>0</v>
      </c>
    </row>
    <row r="1668" spans="1:2">
      <c r="A1668">
        <v>556375</v>
      </c>
      <c r="B1668">
        <v>0</v>
      </c>
    </row>
    <row r="1669" spans="1:2">
      <c r="A1669">
        <v>556703</v>
      </c>
      <c r="B1669">
        <v>0</v>
      </c>
    </row>
    <row r="1670" spans="1:2">
      <c r="A1670">
        <v>557046</v>
      </c>
      <c r="B1670">
        <v>0</v>
      </c>
    </row>
    <row r="1671" spans="1:2">
      <c r="A1671">
        <v>557374</v>
      </c>
      <c r="B1671">
        <v>0</v>
      </c>
    </row>
    <row r="1672" spans="1:2">
      <c r="A1672">
        <v>557701</v>
      </c>
      <c r="B1672">
        <v>0</v>
      </c>
    </row>
    <row r="1673" spans="1:2">
      <c r="A1673">
        <v>558045</v>
      </c>
      <c r="B1673">
        <v>0</v>
      </c>
    </row>
    <row r="1674" spans="1:2">
      <c r="A1674">
        <v>558372</v>
      </c>
      <c r="B1674">
        <v>0</v>
      </c>
    </row>
    <row r="1675" spans="1:2">
      <c r="A1675">
        <v>558700</v>
      </c>
      <c r="B1675">
        <v>0</v>
      </c>
    </row>
    <row r="1676" spans="1:2">
      <c r="A1676">
        <v>559043</v>
      </c>
      <c r="B1676">
        <v>0</v>
      </c>
    </row>
    <row r="1677" spans="1:2">
      <c r="A1677">
        <v>559371</v>
      </c>
      <c r="B1677">
        <v>0</v>
      </c>
    </row>
    <row r="1678" spans="1:2">
      <c r="A1678">
        <v>559698</v>
      </c>
      <c r="B1678">
        <v>0</v>
      </c>
    </row>
    <row r="1679" spans="1:2">
      <c r="A1679">
        <v>560041</v>
      </c>
      <c r="B1679">
        <v>0</v>
      </c>
    </row>
    <row r="1680" spans="1:2">
      <c r="A1680">
        <v>560369</v>
      </c>
      <c r="B1680">
        <v>0.15</v>
      </c>
    </row>
    <row r="1681" spans="1:2">
      <c r="A1681">
        <v>560728</v>
      </c>
      <c r="B1681">
        <v>0</v>
      </c>
    </row>
    <row r="1682" spans="1:2">
      <c r="A1682">
        <v>561040</v>
      </c>
      <c r="B1682">
        <v>0</v>
      </c>
    </row>
    <row r="1683" spans="1:2">
      <c r="A1683">
        <v>561367</v>
      </c>
      <c r="B1683">
        <v>0</v>
      </c>
    </row>
    <row r="1684" spans="1:2">
      <c r="A1684">
        <v>561726</v>
      </c>
      <c r="B1684">
        <v>0</v>
      </c>
    </row>
    <row r="1685" spans="1:2">
      <c r="A1685">
        <v>562085</v>
      </c>
      <c r="B1685">
        <v>7.47</v>
      </c>
    </row>
    <row r="1686" spans="1:2">
      <c r="A1686">
        <v>562366</v>
      </c>
      <c r="B1686">
        <v>0</v>
      </c>
    </row>
    <row r="1687" spans="1:2">
      <c r="A1687">
        <v>562725</v>
      </c>
      <c r="B1687">
        <v>0</v>
      </c>
    </row>
    <row r="1688" spans="1:2">
      <c r="A1688">
        <v>563083</v>
      </c>
      <c r="B1688">
        <v>5.62</v>
      </c>
    </row>
    <row r="1689" spans="1:2">
      <c r="A1689">
        <v>563411</v>
      </c>
      <c r="B1689">
        <v>7.52</v>
      </c>
    </row>
    <row r="1690" spans="1:2">
      <c r="A1690">
        <v>563707</v>
      </c>
      <c r="B1690">
        <v>0.15</v>
      </c>
    </row>
    <row r="1691" spans="1:2">
      <c r="A1691">
        <v>564035</v>
      </c>
      <c r="B1691">
        <v>0</v>
      </c>
    </row>
    <row r="1692" spans="1:2">
      <c r="A1692">
        <v>564378</v>
      </c>
      <c r="B1692">
        <v>0</v>
      </c>
    </row>
    <row r="1693" spans="1:2">
      <c r="A1693">
        <v>564753</v>
      </c>
      <c r="B1693">
        <v>7.52</v>
      </c>
    </row>
    <row r="1694" spans="1:2">
      <c r="A1694">
        <v>565080</v>
      </c>
      <c r="B1694">
        <v>7.76</v>
      </c>
    </row>
    <row r="1695" spans="1:2">
      <c r="A1695">
        <v>565408</v>
      </c>
      <c r="B1695">
        <v>3.17</v>
      </c>
    </row>
    <row r="1696" spans="1:2">
      <c r="A1696">
        <v>565720</v>
      </c>
      <c r="B1696">
        <v>0</v>
      </c>
    </row>
    <row r="1697" spans="1:2">
      <c r="A1697">
        <v>566079</v>
      </c>
      <c r="B1697">
        <v>7.13</v>
      </c>
    </row>
    <row r="1698" spans="1:2">
      <c r="A1698">
        <v>566422</v>
      </c>
      <c r="B1698">
        <v>7.03</v>
      </c>
    </row>
    <row r="1699" spans="1:2">
      <c r="A1699">
        <v>566703</v>
      </c>
      <c r="B1699">
        <v>0</v>
      </c>
    </row>
    <row r="1700" spans="1:2">
      <c r="A1700">
        <v>567030</v>
      </c>
      <c r="B1700">
        <v>0</v>
      </c>
    </row>
    <row r="1701" spans="1:2">
      <c r="A1701">
        <v>567389</v>
      </c>
      <c r="B1701">
        <v>0</v>
      </c>
    </row>
    <row r="1702" spans="1:2">
      <c r="A1702">
        <v>567701</v>
      </c>
      <c r="B1702">
        <v>0</v>
      </c>
    </row>
    <row r="1703" spans="1:2">
      <c r="A1703">
        <v>568044</v>
      </c>
      <c r="B1703">
        <v>0</v>
      </c>
    </row>
    <row r="1704" spans="1:2">
      <c r="A1704">
        <v>568372</v>
      </c>
      <c r="B1704">
        <v>0</v>
      </c>
    </row>
    <row r="1705" spans="1:2">
      <c r="A1705">
        <v>568699</v>
      </c>
      <c r="B1705">
        <v>0</v>
      </c>
    </row>
    <row r="1706" spans="1:2">
      <c r="A1706">
        <v>569043</v>
      </c>
      <c r="B1706">
        <v>0</v>
      </c>
    </row>
    <row r="1707" spans="1:2">
      <c r="A1707">
        <v>569370</v>
      </c>
      <c r="B1707">
        <v>0</v>
      </c>
    </row>
    <row r="1708" spans="1:2">
      <c r="A1708">
        <v>569729</v>
      </c>
      <c r="B1708">
        <v>0</v>
      </c>
    </row>
    <row r="1709" spans="1:2">
      <c r="A1709">
        <v>570088</v>
      </c>
      <c r="B1709">
        <v>6.93</v>
      </c>
    </row>
    <row r="1710" spans="1:2">
      <c r="A1710">
        <v>570415</v>
      </c>
      <c r="B1710">
        <v>9.23</v>
      </c>
    </row>
    <row r="1711" spans="1:2">
      <c r="A1711">
        <v>570759</v>
      </c>
      <c r="B1711">
        <v>6.2</v>
      </c>
    </row>
    <row r="1712" spans="1:2">
      <c r="A1712">
        <v>571086</v>
      </c>
      <c r="B1712">
        <v>9.23</v>
      </c>
    </row>
    <row r="1713" spans="1:2">
      <c r="A1713">
        <v>571383</v>
      </c>
      <c r="B1713">
        <v>0</v>
      </c>
    </row>
    <row r="1714" spans="1:2">
      <c r="A1714">
        <v>571726</v>
      </c>
      <c r="B1714">
        <v>0</v>
      </c>
    </row>
    <row r="1715" spans="1:2">
      <c r="A1715">
        <v>572053</v>
      </c>
      <c r="B1715">
        <v>0</v>
      </c>
    </row>
    <row r="1716" spans="1:2">
      <c r="A1716">
        <v>572428</v>
      </c>
      <c r="B1716">
        <v>9.33</v>
      </c>
    </row>
    <row r="1717" spans="1:2">
      <c r="A1717">
        <v>572709</v>
      </c>
      <c r="B1717">
        <v>0</v>
      </c>
    </row>
    <row r="1718" spans="1:2">
      <c r="A1718">
        <v>573036</v>
      </c>
      <c r="B1718">
        <v>0</v>
      </c>
    </row>
    <row r="1719" spans="1:2">
      <c r="A1719">
        <v>573426</v>
      </c>
      <c r="B1719">
        <v>8.35</v>
      </c>
    </row>
    <row r="1720" spans="1:2">
      <c r="A1720">
        <v>573754</v>
      </c>
      <c r="B1720">
        <v>6.3</v>
      </c>
    </row>
    <row r="1721" spans="1:2">
      <c r="A1721">
        <v>574081</v>
      </c>
      <c r="B1721">
        <v>6.35</v>
      </c>
    </row>
    <row r="1722" spans="1:2">
      <c r="A1722">
        <v>574378</v>
      </c>
      <c r="B1722">
        <v>0</v>
      </c>
    </row>
    <row r="1723" spans="1:2">
      <c r="A1723">
        <v>574705</v>
      </c>
      <c r="B1723">
        <v>0</v>
      </c>
    </row>
    <row r="1724" spans="1:2">
      <c r="A1724">
        <v>575033</v>
      </c>
      <c r="B1724">
        <v>0</v>
      </c>
    </row>
    <row r="1725" spans="1:2">
      <c r="A1725">
        <v>575392</v>
      </c>
      <c r="B1725">
        <v>0</v>
      </c>
    </row>
    <row r="1726" spans="1:2">
      <c r="A1726">
        <v>575704</v>
      </c>
      <c r="B1726">
        <v>0</v>
      </c>
    </row>
    <row r="1727" spans="1:2">
      <c r="A1727">
        <v>576094</v>
      </c>
      <c r="B1727">
        <v>8.69</v>
      </c>
    </row>
    <row r="1728" spans="1:2">
      <c r="A1728">
        <v>576421</v>
      </c>
      <c r="B1728">
        <v>8.7899999999999991</v>
      </c>
    </row>
    <row r="1729" spans="1:2">
      <c r="A1729">
        <v>576749</v>
      </c>
      <c r="B1729">
        <v>8.7899999999999991</v>
      </c>
    </row>
    <row r="1730" spans="1:2">
      <c r="A1730">
        <v>577092</v>
      </c>
      <c r="B1730">
        <v>8.84</v>
      </c>
    </row>
    <row r="1731" spans="1:2">
      <c r="A1731">
        <v>577420</v>
      </c>
      <c r="B1731">
        <v>8.7899999999999991</v>
      </c>
    </row>
    <row r="1732" spans="1:2">
      <c r="A1732">
        <v>577747</v>
      </c>
      <c r="B1732">
        <v>8.74</v>
      </c>
    </row>
    <row r="1733" spans="1:2">
      <c r="A1733">
        <v>578091</v>
      </c>
      <c r="B1733">
        <v>8.64</v>
      </c>
    </row>
    <row r="1734" spans="1:2">
      <c r="A1734">
        <v>578418</v>
      </c>
      <c r="B1734">
        <v>8.69</v>
      </c>
    </row>
    <row r="1735" spans="1:2">
      <c r="A1735">
        <v>578746</v>
      </c>
      <c r="B1735">
        <v>8.69</v>
      </c>
    </row>
    <row r="1736" spans="1:2">
      <c r="A1736">
        <v>579089</v>
      </c>
      <c r="B1736">
        <v>8.69</v>
      </c>
    </row>
    <row r="1737" spans="1:2">
      <c r="A1737">
        <v>579417</v>
      </c>
      <c r="B1737">
        <v>8.74</v>
      </c>
    </row>
    <row r="1738" spans="1:2">
      <c r="A1738">
        <v>579760</v>
      </c>
      <c r="B1738">
        <v>8.74</v>
      </c>
    </row>
    <row r="1739" spans="1:2">
      <c r="A1739">
        <v>580087</v>
      </c>
      <c r="B1739">
        <v>9.0299999999999994</v>
      </c>
    </row>
    <row r="1740" spans="1:2">
      <c r="A1740">
        <v>580415</v>
      </c>
      <c r="B1740">
        <v>8.74</v>
      </c>
    </row>
    <row r="1741" spans="1:2">
      <c r="A1741">
        <v>580758</v>
      </c>
      <c r="B1741">
        <v>8.5</v>
      </c>
    </row>
    <row r="1742" spans="1:2">
      <c r="A1742">
        <v>581086</v>
      </c>
      <c r="B1742">
        <v>8.69</v>
      </c>
    </row>
    <row r="1743" spans="1:2">
      <c r="A1743">
        <v>581413</v>
      </c>
      <c r="B1743">
        <v>8.69</v>
      </c>
    </row>
    <row r="1744" spans="1:2">
      <c r="A1744">
        <v>581757</v>
      </c>
      <c r="B1744">
        <v>8.74</v>
      </c>
    </row>
    <row r="1745" spans="1:2">
      <c r="A1745">
        <v>582084</v>
      </c>
      <c r="B1745">
        <v>8.69</v>
      </c>
    </row>
    <row r="1746" spans="1:2">
      <c r="A1746">
        <v>582412</v>
      </c>
      <c r="B1746">
        <v>8.74</v>
      </c>
    </row>
    <row r="1747" spans="1:2">
      <c r="A1747">
        <v>582755</v>
      </c>
      <c r="B1747">
        <v>8.74</v>
      </c>
    </row>
    <row r="1748" spans="1:2">
      <c r="A1748">
        <v>583083</v>
      </c>
      <c r="B1748">
        <v>8.74</v>
      </c>
    </row>
    <row r="1749" spans="1:2">
      <c r="A1749">
        <v>583410</v>
      </c>
      <c r="B1749">
        <v>8.74</v>
      </c>
    </row>
    <row r="1750" spans="1:2">
      <c r="A1750">
        <v>583753</v>
      </c>
      <c r="B1750">
        <v>8.74</v>
      </c>
    </row>
    <row r="1751" spans="1:2">
      <c r="A1751">
        <v>584081</v>
      </c>
      <c r="B1751">
        <v>8.74</v>
      </c>
    </row>
    <row r="1752" spans="1:2">
      <c r="A1752">
        <v>584424</v>
      </c>
      <c r="B1752">
        <v>8.74</v>
      </c>
    </row>
    <row r="1753" spans="1:2">
      <c r="A1753">
        <v>584752</v>
      </c>
      <c r="B1753">
        <v>8.59</v>
      </c>
    </row>
    <row r="1754" spans="1:2">
      <c r="A1754">
        <v>585079</v>
      </c>
      <c r="B1754">
        <v>8.74</v>
      </c>
    </row>
    <row r="1755" spans="1:2">
      <c r="A1755">
        <v>585423</v>
      </c>
      <c r="B1755">
        <v>8.74</v>
      </c>
    </row>
    <row r="1756" spans="1:2">
      <c r="A1756">
        <v>585750</v>
      </c>
      <c r="B1756">
        <v>8.7899999999999991</v>
      </c>
    </row>
    <row r="1757" spans="1:2">
      <c r="A1757">
        <v>586078</v>
      </c>
      <c r="B1757">
        <v>8.74</v>
      </c>
    </row>
    <row r="1758" spans="1:2">
      <c r="A1758">
        <v>586421</v>
      </c>
      <c r="B1758">
        <v>8.74</v>
      </c>
    </row>
    <row r="1759" spans="1:2">
      <c r="A1759">
        <v>586749</v>
      </c>
      <c r="B1759">
        <v>8.74</v>
      </c>
    </row>
    <row r="1760" spans="1:2">
      <c r="A1760">
        <v>587092</v>
      </c>
      <c r="B1760">
        <v>8.69</v>
      </c>
    </row>
    <row r="1761" spans="1:2">
      <c r="A1761">
        <v>587419</v>
      </c>
      <c r="B1761">
        <v>8.74</v>
      </c>
    </row>
    <row r="1762" spans="1:2">
      <c r="A1762">
        <v>587747</v>
      </c>
      <c r="B1762">
        <v>8.74</v>
      </c>
    </row>
    <row r="1763" spans="1:2">
      <c r="A1763">
        <v>588090</v>
      </c>
      <c r="B1763">
        <v>8.98</v>
      </c>
    </row>
    <row r="1764" spans="1:2">
      <c r="A1764">
        <v>588418</v>
      </c>
      <c r="B1764">
        <v>8.69</v>
      </c>
    </row>
    <row r="1765" spans="1:2">
      <c r="A1765">
        <v>588761</v>
      </c>
      <c r="B1765">
        <v>8.74</v>
      </c>
    </row>
    <row r="1766" spans="1:2">
      <c r="A1766">
        <v>589089</v>
      </c>
      <c r="B1766">
        <v>8.74</v>
      </c>
    </row>
    <row r="1767" spans="1:2">
      <c r="A1767">
        <v>589416</v>
      </c>
      <c r="B1767">
        <v>8.69</v>
      </c>
    </row>
    <row r="1768" spans="1:2">
      <c r="A1768">
        <v>589759</v>
      </c>
      <c r="B1768">
        <v>8.74</v>
      </c>
    </row>
    <row r="1769" spans="1:2">
      <c r="A1769">
        <v>590087</v>
      </c>
      <c r="B1769">
        <v>8.74</v>
      </c>
    </row>
    <row r="1770" spans="1:2">
      <c r="A1770">
        <v>590415</v>
      </c>
      <c r="B1770">
        <v>8.74</v>
      </c>
    </row>
    <row r="1771" spans="1:2">
      <c r="A1771">
        <v>590758</v>
      </c>
      <c r="B1771">
        <v>8.74</v>
      </c>
    </row>
    <row r="1772" spans="1:2">
      <c r="A1772">
        <v>591085</v>
      </c>
      <c r="B1772">
        <v>8.74</v>
      </c>
    </row>
    <row r="1773" spans="1:2">
      <c r="A1773">
        <v>591429</v>
      </c>
      <c r="B1773">
        <v>8.74</v>
      </c>
    </row>
    <row r="1774" spans="1:2">
      <c r="A1774">
        <v>591756</v>
      </c>
      <c r="B1774">
        <v>8.7899999999999991</v>
      </c>
    </row>
    <row r="1775" spans="1:2">
      <c r="A1775">
        <v>592084</v>
      </c>
      <c r="B1775">
        <v>8.69</v>
      </c>
    </row>
    <row r="1776" spans="1:2">
      <c r="A1776">
        <v>592427</v>
      </c>
      <c r="B1776">
        <v>8.74</v>
      </c>
    </row>
    <row r="1777" spans="1:2">
      <c r="A1777">
        <v>592755</v>
      </c>
      <c r="B1777">
        <v>8.69</v>
      </c>
    </row>
    <row r="1778" spans="1:2">
      <c r="A1778">
        <v>593082</v>
      </c>
      <c r="B1778">
        <v>8.74</v>
      </c>
    </row>
    <row r="1779" spans="1:2">
      <c r="A1779">
        <v>593425</v>
      </c>
      <c r="B1779">
        <v>8.94</v>
      </c>
    </row>
    <row r="1780" spans="1:2">
      <c r="A1780">
        <v>593753</v>
      </c>
      <c r="B1780">
        <v>8.74</v>
      </c>
    </row>
    <row r="1781" spans="1:2">
      <c r="A1781">
        <v>594081</v>
      </c>
      <c r="B1781">
        <v>8.69</v>
      </c>
    </row>
    <row r="1782" spans="1:2">
      <c r="A1782">
        <v>594424</v>
      </c>
      <c r="B1782">
        <v>8.74</v>
      </c>
    </row>
    <row r="1783" spans="1:2">
      <c r="A1783">
        <v>594751</v>
      </c>
      <c r="B1783">
        <v>8.69</v>
      </c>
    </row>
    <row r="1784" spans="1:2">
      <c r="A1784">
        <v>595079</v>
      </c>
      <c r="B1784">
        <v>8.69</v>
      </c>
    </row>
    <row r="1785" spans="1:2">
      <c r="A1785">
        <v>595422</v>
      </c>
      <c r="B1785">
        <v>8.74</v>
      </c>
    </row>
    <row r="1786" spans="1:2">
      <c r="A1786">
        <v>595750</v>
      </c>
      <c r="B1786">
        <v>8.74</v>
      </c>
    </row>
    <row r="1787" spans="1:2">
      <c r="A1787">
        <v>596093</v>
      </c>
      <c r="B1787">
        <v>8.74</v>
      </c>
    </row>
    <row r="1788" spans="1:2">
      <c r="A1788">
        <v>596421</v>
      </c>
      <c r="B1788">
        <v>8.74</v>
      </c>
    </row>
    <row r="1789" spans="1:2">
      <c r="A1789">
        <v>596748</v>
      </c>
      <c r="B1789">
        <v>9.0299999999999994</v>
      </c>
    </row>
    <row r="1790" spans="1:2">
      <c r="A1790">
        <v>597091</v>
      </c>
      <c r="B1790">
        <v>8.69</v>
      </c>
    </row>
    <row r="1791" spans="1:2">
      <c r="A1791">
        <v>597419</v>
      </c>
      <c r="B1791">
        <v>8.74</v>
      </c>
    </row>
    <row r="1792" spans="1:2">
      <c r="A1792">
        <v>597747</v>
      </c>
      <c r="B1792">
        <v>8.74</v>
      </c>
    </row>
    <row r="1793" spans="1:2">
      <c r="A1793">
        <v>598090</v>
      </c>
      <c r="B1793">
        <v>8.94</v>
      </c>
    </row>
    <row r="1794" spans="1:2">
      <c r="A1794">
        <v>598417</v>
      </c>
      <c r="B1794">
        <v>12.89</v>
      </c>
    </row>
    <row r="1795" spans="1:2">
      <c r="A1795">
        <v>598745</v>
      </c>
      <c r="B1795">
        <v>16.89</v>
      </c>
    </row>
    <row r="1796" spans="1:2">
      <c r="A1796">
        <v>599088</v>
      </c>
      <c r="B1796">
        <v>18.649999999999999</v>
      </c>
    </row>
    <row r="1797" spans="1:2">
      <c r="A1797">
        <v>599416</v>
      </c>
      <c r="B1797">
        <v>18.75</v>
      </c>
    </row>
    <row r="1798" spans="1:2">
      <c r="A1798">
        <v>599759</v>
      </c>
      <c r="B1798">
        <v>19.04</v>
      </c>
    </row>
    <row r="1799" spans="1:2">
      <c r="A1799">
        <v>600087</v>
      </c>
      <c r="B1799">
        <v>20.75</v>
      </c>
    </row>
    <row r="1800" spans="1:2">
      <c r="A1800">
        <v>600414</v>
      </c>
      <c r="B1800">
        <v>23.44</v>
      </c>
    </row>
    <row r="1801" spans="1:2">
      <c r="A1801">
        <v>600757</v>
      </c>
      <c r="B1801">
        <v>23.29</v>
      </c>
    </row>
    <row r="1802" spans="1:2">
      <c r="A1802">
        <v>601085</v>
      </c>
      <c r="B1802">
        <v>24.41</v>
      </c>
    </row>
    <row r="1803" spans="1:2">
      <c r="A1803">
        <v>601413</v>
      </c>
      <c r="B1803">
        <v>26.12</v>
      </c>
    </row>
    <row r="1804" spans="1:2">
      <c r="A1804">
        <v>601756</v>
      </c>
      <c r="B1804">
        <v>28.56</v>
      </c>
    </row>
    <row r="1805" spans="1:2">
      <c r="A1805">
        <v>602083</v>
      </c>
      <c r="B1805">
        <v>29.39</v>
      </c>
    </row>
    <row r="1806" spans="1:2">
      <c r="A1806">
        <v>602411</v>
      </c>
      <c r="B1806">
        <v>28.56</v>
      </c>
    </row>
    <row r="1807" spans="1:2">
      <c r="A1807">
        <v>602754</v>
      </c>
      <c r="B1807">
        <v>28.17</v>
      </c>
    </row>
    <row r="1808" spans="1:2">
      <c r="A1808">
        <v>603082</v>
      </c>
      <c r="B1808">
        <v>29.83</v>
      </c>
    </row>
    <row r="1809" spans="1:2">
      <c r="A1809">
        <v>603425</v>
      </c>
      <c r="B1809">
        <v>31.05</v>
      </c>
    </row>
    <row r="1810" spans="1:2">
      <c r="A1810">
        <v>603753</v>
      </c>
      <c r="B1810">
        <v>31.05</v>
      </c>
    </row>
    <row r="1811" spans="1:2">
      <c r="A1811">
        <v>604080</v>
      </c>
      <c r="B1811">
        <v>31.45</v>
      </c>
    </row>
    <row r="1812" spans="1:2">
      <c r="A1812">
        <v>604423</v>
      </c>
      <c r="B1812">
        <v>32.32</v>
      </c>
    </row>
    <row r="1813" spans="1:2">
      <c r="A1813">
        <v>604751</v>
      </c>
      <c r="B1813">
        <v>33.11</v>
      </c>
    </row>
    <row r="1814" spans="1:2">
      <c r="A1814">
        <v>605079</v>
      </c>
      <c r="B1814">
        <v>34.33</v>
      </c>
    </row>
    <row r="1815" spans="1:2">
      <c r="A1815">
        <v>605422</v>
      </c>
      <c r="B1815">
        <v>35.6</v>
      </c>
    </row>
    <row r="1816" spans="1:2">
      <c r="A1816">
        <v>605749</v>
      </c>
      <c r="B1816">
        <v>35.94</v>
      </c>
    </row>
    <row r="1817" spans="1:2">
      <c r="A1817">
        <v>606093</v>
      </c>
      <c r="B1817">
        <v>36.43</v>
      </c>
    </row>
    <row r="1818" spans="1:2">
      <c r="A1818">
        <v>606420</v>
      </c>
      <c r="B1818">
        <v>35.159999999999997</v>
      </c>
    </row>
    <row r="1819" spans="1:2">
      <c r="A1819">
        <v>606748</v>
      </c>
      <c r="B1819">
        <v>37.65</v>
      </c>
    </row>
    <row r="1820" spans="1:2">
      <c r="A1820">
        <v>607091</v>
      </c>
      <c r="B1820">
        <v>38.869999999999997</v>
      </c>
    </row>
    <row r="1821" spans="1:2">
      <c r="A1821">
        <v>607419</v>
      </c>
      <c r="B1821">
        <v>40.479999999999997</v>
      </c>
    </row>
    <row r="1822" spans="1:2">
      <c r="A1822">
        <v>607746</v>
      </c>
      <c r="B1822">
        <v>40.53</v>
      </c>
    </row>
    <row r="1823" spans="1:2">
      <c r="A1823">
        <v>608089</v>
      </c>
      <c r="B1823">
        <v>39.5</v>
      </c>
    </row>
    <row r="1824" spans="1:2">
      <c r="A1824">
        <v>608417</v>
      </c>
      <c r="B1824">
        <v>39.700000000000003</v>
      </c>
    </row>
    <row r="1825" spans="1:2">
      <c r="A1825">
        <v>608760</v>
      </c>
      <c r="B1825">
        <v>39.75</v>
      </c>
    </row>
    <row r="1826" spans="1:2">
      <c r="A1826">
        <v>609088</v>
      </c>
      <c r="B1826">
        <v>39.700000000000003</v>
      </c>
    </row>
    <row r="1827" spans="1:2">
      <c r="A1827">
        <v>609415</v>
      </c>
      <c r="B1827">
        <v>39.700000000000003</v>
      </c>
    </row>
    <row r="1828" spans="1:2">
      <c r="A1828">
        <v>609759</v>
      </c>
      <c r="B1828">
        <v>39.700000000000003</v>
      </c>
    </row>
    <row r="1829" spans="1:2">
      <c r="A1829">
        <v>610086</v>
      </c>
      <c r="B1829">
        <v>40.53</v>
      </c>
    </row>
    <row r="1830" spans="1:2">
      <c r="A1830">
        <v>610414</v>
      </c>
      <c r="B1830">
        <v>41.75</v>
      </c>
    </row>
    <row r="1831" spans="1:2">
      <c r="A1831">
        <v>610757</v>
      </c>
      <c r="B1831">
        <v>43.8</v>
      </c>
    </row>
    <row r="1832" spans="1:2">
      <c r="A1832">
        <v>611085</v>
      </c>
      <c r="B1832">
        <v>44.97</v>
      </c>
    </row>
    <row r="1833" spans="1:2">
      <c r="A1833">
        <v>611428</v>
      </c>
      <c r="B1833">
        <v>45.85</v>
      </c>
    </row>
    <row r="1834" spans="1:2">
      <c r="A1834">
        <v>611755</v>
      </c>
      <c r="B1834">
        <v>46.29</v>
      </c>
    </row>
    <row r="1835" spans="1:2">
      <c r="A1835">
        <v>612083</v>
      </c>
      <c r="B1835">
        <v>46.29</v>
      </c>
    </row>
    <row r="1836" spans="1:2">
      <c r="A1836">
        <v>612426</v>
      </c>
      <c r="B1836">
        <v>45.9</v>
      </c>
    </row>
    <row r="1837" spans="1:2">
      <c r="A1837">
        <v>612754</v>
      </c>
      <c r="B1837">
        <v>45.85</v>
      </c>
    </row>
    <row r="1838" spans="1:2">
      <c r="A1838">
        <v>613081</v>
      </c>
      <c r="B1838">
        <v>46.04</v>
      </c>
    </row>
    <row r="1839" spans="1:2">
      <c r="A1839">
        <v>613425</v>
      </c>
      <c r="B1839">
        <v>45.9</v>
      </c>
    </row>
    <row r="1840" spans="1:2">
      <c r="A1840">
        <v>613752</v>
      </c>
      <c r="B1840">
        <v>45.85</v>
      </c>
    </row>
    <row r="1841" spans="1:2">
      <c r="A1841">
        <v>614080</v>
      </c>
      <c r="B1841">
        <v>46.09</v>
      </c>
    </row>
    <row r="1842" spans="1:2">
      <c r="A1842">
        <v>614423</v>
      </c>
      <c r="B1842">
        <v>45.85</v>
      </c>
    </row>
    <row r="1843" spans="1:2">
      <c r="A1843">
        <v>614751</v>
      </c>
      <c r="B1843">
        <v>45.85</v>
      </c>
    </row>
    <row r="1844" spans="1:2">
      <c r="A1844">
        <v>615094</v>
      </c>
      <c r="B1844">
        <v>45.75</v>
      </c>
    </row>
    <row r="1845" spans="1:2">
      <c r="A1845">
        <v>615421</v>
      </c>
      <c r="B1845">
        <v>45.85</v>
      </c>
    </row>
    <row r="1846" spans="1:2">
      <c r="A1846">
        <v>615749</v>
      </c>
      <c r="B1846">
        <v>45.9</v>
      </c>
    </row>
    <row r="1847" spans="1:2">
      <c r="A1847">
        <v>616092</v>
      </c>
      <c r="B1847">
        <v>45.85</v>
      </c>
    </row>
    <row r="1848" spans="1:2">
      <c r="A1848">
        <v>616420</v>
      </c>
      <c r="B1848">
        <v>45.85</v>
      </c>
    </row>
    <row r="1849" spans="1:2">
      <c r="A1849">
        <v>616747</v>
      </c>
      <c r="B1849">
        <v>40.58</v>
      </c>
    </row>
    <row r="1850" spans="1:2">
      <c r="A1850">
        <v>617091</v>
      </c>
      <c r="B1850">
        <v>37.65</v>
      </c>
    </row>
    <row r="1851" spans="1:2">
      <c r="A1851">
        <v>617418</v>
      </c>
      <c r="B1851">
        <v>36.43</v>
      </c>
    </row>
    <row r="1852" spans="1:2">
      <c r="A1852">
        <v>617746</v>
      </c>
      <c r="B1852">
        <v>35.6</v>
      </c>
    </row>
    <row r="1853" spans="1:2">
      <c r="A1853">
        <v>618089</v>
      </c>
      <c r="B1853">
        <v>34.770000000000003</v>
      </c>
    </row>
    <row r="1854" spans="1:2">
      <c r="A1854">
        <v>618417</v>
      </c>
      <c r="B1854">
        <v>34.33</v>
      </c>
    </row>
    <row r="1855" spans="1:2">
      <c r="A1855">
        <v>618744</v>
      </c>
      <c r="B1855">
        <v>34.619999999999997</v>
      </c>
    </row>
    <row r="1856" spans="1:2">
      <c r="A1856">
        <v>619087</v>
      </c>
      <c r="B1856">
        <v>34.33</v>
      </c>
    </row>
    <row r="1857" spans="1:2">
      <c r="A1857">
        <v>619415</v>
      </c>
      <c r="B1857">
        <v>34.33</v>
      </c>
    </row>
    <row r="1858" spans="1:2">
      <c r="A1858">
        <v>619758</v>
      </c>
      <c r="B1858">
        <v>34.33</v>
      </c>
    </row>
    <row r="1859" spans="1:2">
      <c r="A1859">
        <v>620086</v>
      </c>
      <c r="B1859">
        <v>34.380000000000003</v>
      </c>
    </row>
    <row r="1860" spans="1:2">
      <c r="A1860">
        <v>620413</v>
      </c>
      <c r="B1860">
        <v>34.380000000000003</v>
      </c>
    </row>
    <row r="1861" spans="1:2">
      <c r="A1861">
        <v>620757</v>
      </c>
      <c r="B1861">
        <v>34.33</v>
      </c>
    </row>
    <row r="1862" spans="1:2">
      <c r="A1862">
        <v>621084</v>
      </c>
      <c r="B1862">
        <v>34.33</v>
      </c>
    </row>
    <row r="1863" spans="1:2">
      <c r="A1863">
        <v>621412</v>
      </c>
      <c r="B1863">
        <v>34.33</v>
      </c>
    </row>
    <row r="1864" spans="1:2">
      <c r="A1864">
        <v>621755</v>
      </c>
      <c r="B1864">
        <v>34.33</v>
      </c>
    </row>
    <row r="1865" spans="1:2">
      <c r="A1865">
        <v>622083</v>
      </c>
      <c r="B1865">
        <v>29.79</v>
      </c>
    </row>
    <row r="1866" spans="1:2">
      <c r="A1866">
        <v>622410</v>
      </c>
      <c r="B1866">
        <v>27.73</v>
      </c>
    </row>
    <row r="1867" spans="1:2">
      <c r="A1867">
        <v>622753</v>
      </c>
      <c r="B1867">
        <v>25.2</v>
      </c>
    </row>
    <row r="1868" spans="1:2">
      <c r="A1868">
        <v>623081</v>
      </c>
      <c r="B1868">
        <v>21.97</v>
      </c>
    </row>
    <row r="1869" spans="1:2">
      <c r="A1869">
        <v>623424</v>
      </c>
      <c r="B1869">
        <v>19.09</v>
      </c>
    </row>
    <row r="1870" spans="1:2">
      <c r="A1870">
        <v>623752</v>
      </c>
      <c r="B1870">
        <v>16.16</v>
      </c>
    </row>
    <row r="1871" spans="1:2">
      <c r="A1871">
        <v>624079</v>
      </c>
      <c r="B1871">
        <v>12.06</v>
      </c>
    </row>
    <row r="1872" spans="1:2">
      <c r="A1872">
        <v>624423</v>
      </c>
      <c r="B1872">
        <v>9.9600000000000009</v>
      </c>
    </row>
    <row r="1873" spans="1:2">
      <c r="A1873">
        <v>624750</v>
      </c>
      <c r="B1873">
        <v>7.91</v>
      </c>
    </row>
    <row r="1874" spans="1:2">
      <c r="A1874">
        <v>625078</v>
      </c>
      <c r="B1874">
        <v>6.25</v>
      </c>
    </row>
    <row r="1875" spans="1:2">
      <c r="A1875">
        <v>625405</v>
      </c>
      <c r="B1875">
        <v>4.2</v>
      </c>
    </row>
    <row r="1876" spans="1:2">
      <c r="A1876">
        <v>625733</v>
      </c>
      <c r="B1876">
        <v>2.54</v>
      </c>
    </row>
    <row r="1877" spans="1:2">
      <c r="A1877">
        <v>626092</v>
      </c>
      <c r="B1877">
        <v>7.03</v>
      </c>
    </row>
    <row r="1878" spans="1:2">
      <c r="A1878">
        <v>626419</v>
      </c>
      <c r="B1878">
        <v>7.91</v>
      </c>
    </row>
    <row r="1879" spans="1:2">
      <c r="A1879">
        <v>626747</v>
      </c>
      <c r="B1879">
        <v>7.91</v>
      </c>
    </row>
    <row r="1880" spans="1:2">
      <c r="A1880">
        <v>627090</v>
      </c>
      <c r="B1880">
        <v>7.91</v>
      </c>
    </row>
    <row r="1881" spans="1:2">
      <c r="A1881">
        <v>627418</v>
      </c>
      <c r="B1881">
        <v>7.91</v>
      </c>
    </row>
    <row r="1882" spans="1:2">
      <c r="A1882">
        <v>627761</v>
      </c>
      <c r="B1882">
        <v>7.81</v>
      </c>
    </row>
    <row r="1883" spans="1:2">
      <c r="A1883">
        <v>628089</v>
      </c>
      <c r="B1883">
        <v>7.91</v>
      </c>
    </row>
    <row r="1884" spans="1:2">
      <c r="A1884">
        <v>628416</v>
      </c>
      <c r="B1884">
        <v>7.91</v>
      </c>
    </row>
    <row r="1885" spans="1:2">
      <c r="A1885">
        <v>628759</v>
      </c>
      <c r="B1885">
        <v>7.86</v>
      </c>
    </row>
    <row r="1886" spans="1:2">
      <c r="A1886">
        <v>629087</v>
      </c>
      <c r="B1886">
        <v>7.91</v>
      </c>
    </row>
    <row r="1887" spans="1:2">
      <c r="A1887">
        <v>629415</v>
      </c>
      <c r="B1887">
        <v>8.01</v>
      </c>
    </row>
    <row r="1888" spans="1:2">
      <c r="A1888">
        <v>629758</v>
      </c>
      <c r="B1888">
        <v>7.91</v>
      </c>
    </row>
    <row r="1889" spans="1:2">
      <c r="A1889">
        <v>630085</v>
      </c>
      <c r="B1889">
        <v>7.86</v>
      </c>
    </row>
    <row r="1890" spans="1:2">
      <c r="A1890">
        <v>630413</v>
      </c>
      <c r="B1890">
        <v>7.91</v>
      </c>
    </row>
    <row r="1891" spans="1:2">
      <c r="A1891">
        <v>630756</v>
      </c>
      <c r="B1891">
        <v>7.91</v>
      </c>
    </row>
    <row r="1892" spans="1:2">
      <c r="A1892">
        <v>631084</v>
      </c>
      <c r="B1892">
        <v>7.91</v>
      </c>
    </row>
    <row r="1893" spans="1:2">
      <c r="A1893">
        <v>631427</v>
      </c>
      <c r="B1893">
        <v>7.91</v>
      </c>
    </row>
    <row r="1894" spans="1:2">
      <c r="A1894">
        <v>631755</v>
      </c>
      <c r="B1894">
        <v>8.06</v>
      </c>
    </row>
    <row r="1895" spans="1:2">
      <c r="A1895">
        <v>632082</v>
      </c>
      <c r="B1895">
        <v>7.91</v>
      </c>
    </row>
    <row r="1896" spans="1:2">
      <c r="A1896">
        <v>632425</v>
      </c>
      <c r="B1896">
        <v>7.91</v>
      </c>
    </row>
    <row r="1897" spans="1:2">
      <c r="A1897">
        <v>632753</v>
      </c>
      <c r="B1897">
        <v>7.86</v>
      </c>
    </row>
    <row r="1898" spans="1:2">
      <c r="A1898">
        <v>633081</v>
      </c>
      <c r="B1898">
        <v>7.91</v>
      </c>
    </row>
    <row r="1899" spans="1:2">
      <c r="A1899">
        <v>633424</v>
      </c>
      <c r="B1899">
        <v>7.91</v>
      </c>
    </row>
    <row r="1900" spans="1:2">
      <c r="A1900">
        <v>633751</v>
      </c>
      <c r="B1900">
        <v>7.86</v>
      </c>
    </row>
    <row r="1901" spans="1:2">
      <c r="A1901">
        <v>634079</v>
      </c>
      <c r="B1901">
        <v>7.91</v>
      </c>
    </row>
    <row r="1902" spans="1:2">
      <c r="A1902">
        <v>634422</v>
      </c>
      <c r="B1902">
        <v>7.96</v>
      </c>
    </row>
    <row r="1903" spans="1:2">
      <c r="A1903">
        <v>634750</v>
      </c>
      <c r="B1903">
        <v>7.76</v>
      </c>
    </row>
    <row r="1904" spans="1:2">
      <c r="A1904">
        <v>635093</v>
      </c>
      <c r="B1904">
        <v>8.06</v>
      </c>
    </row>
    <row r="1905" spans="1:2">
      <c r="A1905">
        <v>635421</v>
      </c>
      <c r="B1905">
        <v>8.06</v>
      </c>
    </row>
    <row r="1906" spans="1:2">
      <c r="A1906">
        <v>635748</v>
      </c>
      <c r="B1906">
        <v>7.76</v>
      </c>
    </row>
    <row r="1907" spans="1:2">
      <c r="A1907">
        <v>636091</v>
      </c>
      <c r="B1907">
        <v>7.86</v>
      </c>
    </row>
    <row r="1908" spans="1:2">
      <c r="A1908">
        <v>636419</v>
      </c>
      <c r="B1908">
        <v>7.91</v>
      </c>
    </row>
    <row r="1909" spans="1:2">
      <c r="A1909">
        <v>636747</v>
      </c>
      <c r="B1909">
        <v>7.86</v>
      </c>
    </row>
    <row r="1910" spans="1:2">
      <c r="A1910">
        <v>637090</v>
      </c>
      <c r="B1910">
        <v>7.81</v>
      </c>
    </row>
    <row r="1911" spans="1:2">
      <c r="A1911">
        <v>637417</v>
      </c>
      <c r="B1911">
        <v>7.91</v>
      </c>
    </row>
    <row r="1912" spans="1:2">
      <c r="A1912">
        <v>637745</v>
      </c>
      <c r="B1912">
        <v>7.81</v>
      </c>
    </row>
    <row r="1913" spans="1:2">
      <c r="A1913">
        <v>638088</v>
      </c>
      <c r="B1913">
        <v>15.72</v>
      </c>
    </row>
    <row r="1914" spans="1:2">
      <c r="A1914">
        <v>638416</v>
      </c>
      <c r="B1914">
        <v>29.35</v>
      </c>
    </row>
    <row r="1915" spans="1:2">
      <c r="A1915">
        <v>638759</v>
      </c>
      <c r="B1915">
        <v>31.84</v>
      </c>
    </row>
    <row r="1916" spans="1:2">
      <c r="A1916">
        <v>639087</v>
      </c>
      <c r="B1916">
        <v>34.67</v>
      </c>
    </row>
    <row r="1917" spans="1:2">
      <c r="A1917">
        <v>639414</v>
      </c>
      <c r="B1917">
        <v>41.94</v>
      </c>
    </row>
    <row r="1918" spans="1:2">
      <c r="A1918">
        <v>639757</v>
      </c>
      <c r="B1918">
        <v>47.07</v>
      </c>
    </row>
    <row r="1919" spans="1:2">
      <c r="A1919">
        <v>640101</v>
      </c>
      <c r="B1919">
        <v>49.95</v>
      </c>
    </row>
    <row r="1920" spans="1:2">
      <c r="A1920">
        <v>640428</v>
      </c>
      <c r="B1920">
        <v>49.95</v>
      </c>
    </row>
    <row r="1921" spans="1:2">
      <c r="A1921">
        <v>640771</v>
      </c>
      <c r="B1921">
        <v>49.95</v>
      </c>
    </row>
    <row r="1922" spans="1:2">
      <c r="A1922">
        <v>641099</v>
      </c>
      <c r="B1922">
        <v>49.95</v>
      </c>
    </row>
    <row r="1923" spans="1:2">
      <c r="A1923">
        <v>641427</v>
      </c>
      <c r="B1923">
        <v>49.95</v>
      </c>
    </row>
    <row r="1924" spans="1:2">
      <c r="A1924">
        <v>641770</v>
      </c>
      <c r="B1924">
        <v>49.95</v>
      </c>
    </row>
    <row r="1925" spans="1:2">
      <c r="A1925">
        <v>642097</v>
      </c>
      <c r="B1925">
        <v>49.95</v>
      </c>
    </row>
    <row r="1926" spans="1:2">
      <c r="A1926">
        <v>642441</v>
      </c>
      <c r="B1926">
        <v>49.95</v>
      </c>
    </row>
    <row r="1927" spans="1:2">
      <c r="A1927">
        <v>642768</v>
      </c>
      <c r="B1927">
        <v>49.95</v>
      </c>
    </row>
    <row r="1928" spans="1:2">
      <c r="A1928">
        <v>643096</v>
      </c>
      <c r="B1928">
        <v>49.95</v>
      </c>
    </row>
    <row r="1929" spans="1:2">
      <c r="A1929">
        <v>643439</v>
      </c>
      <c r="B1929">
        <v>49.95</v>
      </c>
    </row>
    <row r="1930" spans="1:2">
      <c r="A1930">
        <v>643767</v>
      </c>
      <c r="B1930">
        <v>49.95</v>
      </c>
    </row>
    <row r="1931" spans="1:2">
      <c r="A1931">
        <v>644094</v>
      </c>
      <c r="B1931">
        <v>49.95</v>
      </c>
    </row>
    <row r="1932" spans="1:2">
      <c r="A1932">
        <v>644437</v>
      </c>
      <c r="B1932">
        <v>49.95</v>
      </c>
    </row>
    <row r="1933" spans="1:2">
      <c r="A1933">
        <v>644765</v>
      </c>
      <c r="B1933">
        <v>49.95</v>
      </c>
    </row>
    <row r="1934" spans="1:2">
      <c r="A1934">
        <v>645108</v>
      </c>
      <c r="B1934">
        <v>49.95</v>
      </c>
    </row>
    <row r="1935" spans="1:2">
      <c r="A1935">
        <v>645436</v>
      </c>
      <c r="B1935">
        <v>49.95</v>
      </c>
    </row>
    <row r="1936" spans="1:2">
      <c r="A1936">
        <v>645763</v>
      </c>
      <c r="B1936">
        <v>49.95</v>
      </c>
    </row>
    <row r="1937" spans="1:2">
      <c r="A1937">
        <v>646107</v>
      </c>
      <c r="B1937">
        <v>49.95</v>
      </c>
    </row>
    <row r="1938" spans="1:2">
      <c r="A1938">
        <v>647464</v>
      </c>
      <c r="B1938">
        <v>76.17</v>
      </c>
    </row>
    <row r="1939" spans="1:2">
      <c r="A1939">
        <v>647651</v>
      </c>
      <c r="B1939">
        <v>76.56</v>
      </c>
    </row>
    <row r="1940" spans="1:2">
      <c r="A1940">
        <v>647979</v>
      </c>
      <c r="B1940">
        <v>76.56</v>
      </c>
    </row>
    <row r="1941" spans="1:2">
      <c r="A1941">
        <v>648306</v>
      </c>
      <c r="B1941">
        <v>79.099999999999994</v>
      </c>
    </row>
    <row r="1942" spans="1:2">
      <c r="A1942">
        <v>648650</v>
      </c>
      <c r="B1942">
        <v>85.94</v>
      </c>
    </row>
    <row r="1943" spans="1:2">
      <c r="A1943">
        <v>648977</v>
      </c>
      <c r="B1943">
        <v>91.8</v>
      </c>
    </row>
    <row r="1944" spans="1:2">
      <c r="A1944">
        <v>649305</v>
      </c>
      <c r="B1944">
        <v>93.26</v>
      </c>
    </row>
    <row r="1945" spans="1:2">
      <c r="A1945">
        <v>649648</v>
      </c>
      <c r="B1945">
        <v>91.99</v>
      </c>
    </row>
    <row r="1946" spans="1:2">
      <c r="A1946">
        <v>649976</v>
      </c>
      <c r="B1946">
        <v>92.09</v>
      </c>
    </row>
    <row r="1947" spans="1:2">
      <c r="A1947">
        <v>650303</v>
      </c>
      <c r="B1947">
        <v>92.09</v>
      </c>
    </row>
    <row r="1948" spans="1:2">
      <c r="A1948">
        <v>650646</v>
      </c>
      <c r="B1948">
        <v>92.09</v>
      </c>
    </row>
    <row r="1949" spans="1:2">
      <c r="A1949">
        <v>650974</v>
      </c>
      <c r="B1949">
        <v>92.09</v>
      </c>
    </row>
    <row r="1950" spans="1:2">
      <c r="A1950">
        <v>651317</v>
      </c>
      <c r="B1950">
        <v>91.8</v>
      </c>
    </row>
    <row r="1951" spans="1:2">
      <c r="A1951">
        <v>651645</v>
      </c>
      <c r="B1951">
        <v>92.09</v>
      </c>
    </row>
    <row r="1952" spans="1:2">
      <c r="A1952">
        <v>651972</v>
      </c>
      <c r="B1952">
        <v>92.09</v>
      </c>
    </row>
    <row r="1953" spans="1:2">
      <c r="A1953">
        <v>652316</v>
      </c>
      <c r="B1953">
        <v>92.09</v>
      </c>
    </row>
    <row r="1954" spans="1:2">
      <c r="A1954">
        <v>652643</v>
      </c>
      <c r="B1954">
        <v>91.99</v>
      </c>
    </row>
    <row r="1955" spans="1:2">
      <c r="A1955">
        <v>652986</v>
      </c>
      <c r="B1955">
        <v>92.09</v>
      </c>
    </row>
    <row r="1956" spans="1:2">
      <c r="A1956">
        <v>653314</v>
      </c>
      <c r="B1956">
        <v>92.09</v>
      </c>
    </row>
    <row r="1957" spans="1:2">
      <c r="A1957">
        <v>653642</v>
      </c>
      <c r="B1957">
        <v>92.09</v>
      </c>
    </row>
    <row r="1958" spans="1:2">
      <c r="A1958">
        <v>653985</v>
      </c>
      <c r="B1958">
        <v>92.09</v>
      </c>
    </row>
    <row r="1959" spans="1:2">
      <c r="A1959">
        <v>654312</v>
      </c>
      <c r="B1959">
        <v>91.89</v>
      </c>
    </row>
    <row r="1960" spans="1:2">
      <c r="A1960">
        <v>654640</v>
      </c>
      <c r="B1960">
        <v>92.19</v>
      </c>
    </row>
    <row r="1961" spans="1:2">
      <c r="A1961">
        <v>654983</v>
      </c>
      <c r="B1961">
        <v>92.09</v>
      </c>
    </row>
    <row r="1962" spans="1:2">
      <c r="A1962">
        <v>655311</v>
      </c>
      <c r="B1962">
        <v>92.09</v>
      </c>
    </row>
    <row r="1963" spans="1:2">
      <c r="A1963">
        <v>655654</v>
      </c>
      <c r="B1963">
        <v>92.09</v>
      </c>
    </row>
    <row r="1964" spans="1:2">
      <c r="A1964">
        <v>655982</v>
      </c>
      <c r="B1964">
        <v>92.09</v>
      </c>
    </row>
    <row r="1965" spans="1:2">
      <c r="A1965">
        <v>656309</v>
      </c>
      <c r="B1965">
        <v>92.09</v>
      </c>
    </row>
    <row r="1966" spans="1:2">
      <c r="A1966">
        <v>656652</v>
      </c>
      <c r="B1966">
        <v>92.09</v>
      </c>
    </row>
    <row r="1967" spans="1:2">
      <c r="A1967">
        <v>656980</v>
      </c>
      <c r="B1967">
        <v>92.58</v>
      </c>
    </row>
    <row r="1968" spans="1:2">
      <c r="A1968">
        <v>658431</v>
      </c>
      <c r="B1968">
        <v>94.97</v>
      </c>
    </row>
    <row r="1969" spans="1:2">
      <c r="A1969">
        <v>658618</v>
      </c>
      <c r="B1969">
        <v>94.97</v>
      </c>
    </row>
    <row r="1970" spans="1:2">
      <c r="A1970">
        <v>658946</v>
      </c>
      <c r="B1970">
        <v>94.97</v>
      </c>
    </row>
    <row r="1971" spans="1:2">
      <c r="A1971">
        <v>659273</v>
      </c>
      <c r="B1971">
        <v>94.97</v>
      </c>
    </row>
    <row r="1972" spans="1:2">
      <c r="A1972">
        <v>659616</v>
      </c>
      <c r="B1972">
        <v>94.97</v>
      </c>
    </row>
    <row r="1973" spans="1:2">
      <c r="A1973">
        <v>659944</v>
      </c>
      <c r="B1973">
        <v>95.21</v>
      </c>
    </row>
    <row r="1974" spans="1:2">
      <c r="A1974">
        <v>660272</v>
      </c>
      <c r="B1974">
        <v>94.97</v>
      </c>
    </row>
    <row r="1975" spans="1:2">
      <c r="A1975">
        <v>660615</v>
      </c>
      <c r="B1975">
        <v>94.97</v>
      </c>
    </row>
    <row r="1976" spans="1:2">
      <c r="A1976">
        <v>660942</v>
      </c>
      <c r="B1976">
        <v>94.97</v>
      </c>
    </row>
    <row r="1977" spans="1:2">
      <c r="A1977">
        <v>661270</v>
      </c>
      <c r="B1977">
        <v>94.97</v>
      </c>
    </row>
    <row r="1978" spans="1:2">
      <c r="A1978">
        <v>661613</v>
      </c>
      <c r="B1978">
        <v>94.48</v>
      </c>
    </row>
    <row r="1979" spans="1:2">
      <c r="A1979">
        <v>661941</v>
      </c>
      <c r="B1979">
        <v>94.97</v>
      </c>
    </row>
    <row r="1980" spans="1:2">
      <c r="A1980">
        <v>662284</v>
      </c>
      <c r="B1980">
        <v>94.97</v>
      </c>
    </row>
    <row r="1981" spans="1:2">
      <c r="A1981">
        <v>662612</v>
      </c>
      <c r="B1981">
        <v>94.97</v>
      </c>
    </row>
    <row r="1982" spans="1:2">
      <c r="A1982">
        <v>662939</v>
      </c>
      <c r="B1982">
        <v>95.46</v>
      </c>
    </row>
    <row r="1983" spans="1:2">
      <c r="A1983">
        <v>663282</v>
      </c>
      <c r="B1983">
        <v>95.7</v>
      </c>
    </row>
    <row r="1984" spans="1:2">
      <c r="A1984">
        <v>663610</v>
      </c>
      <c r="B1984">
        <v>102.54</v>
      </c>
    </row>
    <row r="1985" spans="1:2">
      <c r="A1985">
        <v>663938</v>
      </c>
      <c r="B1985">
        <v>106.69</v>
      </c>
    </row>
    <row r="1986" spans="1:2">
      <c r="A1986">
        <v>664281</v>
      </c>
      <c r="B1986">
        <v>111.08</v>
      </c>
    </row>
    <row r="1987" spans="1:2">
      <c r="A1987">
        <v>664608</v>
      </c>
      <c r="B1987">
        <v>116.21</v>
      </c>
    </row>
    <row r="1988" spans="1:2">
      <c r="A1988">
        <v>664936</v>
      </c>
      <c r="B1988">
        <v>124.02</v>
      </c>
    </row>
    <row r="1989" spans="1:2">
      <c r="A1989">
        <v>665279</v>
      </c>
      <c r="B1989">
        <v>133.30000000000001</v>
      </c>
    </row>
    <row r="1990" spans="1:2">
      <c r="A1990">
        <v>665607</v>
      </c>
      <c r="B1990">
        <v>146.24</v>
      </c>
    </row>
    <row r="1991" spans="1:2">
      <c r="A1991">
        <v>665950</v>
      </c>
      <c r="B1991">
        <v>154.54</v>
      </c>
    </row>
    <row r="1992" spans="1:2">
      <c r="A1992">
        <v>666278</v>
      </c>
      <c r="B1992">
        <v>155.03</v>
      </c>
    </row>
    <row r="1993" spans="1:2">
      <c r="A1993">
        <v>666605</v>
      </c>
      <c r="B1993">
        <v>156.97999999999999</v>
      </c>
    </row>
    <row r="1994" spans="1:2">
      <c r="A1994">
        <v>666948</v>
      </c>
      <c r="B1994">
        <v>157.22999999999999</v>
      </c>
    </row>
    <row r="1995" spans="1:2">
      <c r="A1995">
        <v>667276</v>
      </c>
      <c r="B1995">
        <v>156.97999999999999</v>
      </c>
    </row>
    <row r="1996" spans="1:2">
      <c r="A1996">
        <v>667604</v>
      </c>
      <c r="B1996">
        <v>156.97999999999999</v>
      </c>
    </row>
    <row r="1997" spans="1:2">
      <c r="A1997">
        <v>667947</v>
      </c>
      <c r="B1997">
        <v>160.88999999999999</v>
      </c>
    </row>
    <row r="1998" spans="1:2">
      <c r="A1998">
        <v>668274</v>
      </c>
      <c r="B1998">
        <v>164.79</v>
      </c>
    </row>
    <row r="1999" spans="1:2">
      <c r="A1999">
        <v>668618</v>
      </c>
      <c r="B1999">
        <v>168.46</v>
      </c>
    </row>
    <row r="2000" spans="1:2">
      <c r="A2000">
        <v>668945</v>
      </c>
      <c r="B2000">
        <v>173.1</v>
      </c>
    </row>
    <row r="2001" spans="1:2">
      <c r="A2001">
        <v>669273</v>
      </c>
      <c r="B2001">
        <v>175.29</v>
      </c>
    </row>
    <row r="2002" spans="1:2">
      <c r="A2002">
        <v>669616</v>
      </c>
      <c r="B2002">
        <v>173.58</v>
      </c>
    </row>
    <row r="2003" spans="1:2">
      <c r="A2003">
        <v>669944</v>
      </c>
      <c r="B2003">
        <v>173.58</v>
      </c>
    </row>
    <row r="2004" spans="1:2">
      <c r="A2004">
        <v>670271</v>
      </c>
      <c r="B2004">
        <v>175.05</v>
      </c>
    </row>
    <row r="2005" spans="1:2">
      <c r="A2005">
        <v>670614</v>
      </c>
      <c r="B2005">
        <v>178.71</v>
      </c>
    </row>
    <row r="2006" spans="1:2">
      <c r="A2006">
        <v>670942</v>
      </c>
      <c r="B2006">
        <v>177.98</v>
      </c>
    </row>
    <row r="2007" spans="1:2">
      <c r="A2007">
        <v>671285</v>
      </c>
      <c r="B2007">
        <v>177.73</v>
      </c>
    </row>
    <row r="2008" spans="1:2">
      <c r="A2008">
        <v>671613</v>
      </c>
      <c r="B2008">
        <v>177.73</v>
      </c>
    </row>
    <row r="2009" spans="1:2">
      <c r="A2009">
        <v>671940</v>
      </c>
      <c r="B2009">
        <v>177.73</v>
      </c>
    </row>
    <row r="2010" spans="1:2">
      <c r="A2010">
        <v>672284</v>
      </c>
      <c r="B2010">
        <v>177.73</v>
      </c>
    </row>
    <row r="2011" spans="1:2">
      <c r="A2011">
        <v>672611</v>
      </c>
      <c r="B2011">
        <v>167.48</v>
      </c>
    </row>
    <row r="2012" spans="1:2">
      <c r="A2012">
        <v>672954</v>
      </c>
      <c r="B2012">
        <v>148.93</v>
      </c>
    </row>
    <row r="2013" spans="1:2">
      <c r="A2013">
        <v>673282</v>
      </c>
      <c r="B2013">
        <v>119.63</v>
      </c>
    </row>
    <row r="2014" spans="1:2">
      <c r="A2014">
        <v>673610</v>
      </c>
      <c r="B2014">
        <v>96.92</v>
      </c>
    </row>
    <row r="2015" spans="1:2">
      <c r="A2015">
        <v>673953</v>
      </c>
      <c r="B2015">
        <v>65.430000000000007</v>
      </c>
    </row>
    <row r="2016" spans="1:2">
      <c r="A2016">
        <v>674280</v>
      </c>
      <c r="B2016">
        <v>60.79</v>
      </c>
    </row>
    <row r="2017" spans="1:2">
      <c r="A2017">
        <v>674608</v>
      </c>
      <c r="B2017">
        <v>60.79</v>
      </c>
    </row>
    <row r="2018" spans="1:2">
      <c r="A2018">
        <v>674951</v>
      </c>
      <c r="B2018">
        <v>56.64</v>
      </c>
    </row>
    <row r="2019" spans="1:2">
      <c r="A2019">
        <v>675279</v>
      </c>
      <c r="B2019">
        <v>28.56</v>
      </c>
    </row>
    <row r="2020" spans="1:2">
      <c r="A2020">
        <v>675606</v>
      </c>
      <c r="B2020">
        <v>28.56</v>
      </c>
    </row>
    <row r="2021" spans="1:2">
      <c r="A2021">
        <v>675950</v>
      </c>
      <c r="B2021">
        <v>28.81</v>
      </c>
    </row>
    <row r="2022" spans="1:2">
      <c r="A2022">
        <v>676277</v>
      </c>
      <c r="B2022">
        <v>28.56</v>
      </c>
    </row>
    <row r="2023" spans="1:2">
      <c r="A2023">
        <v>676620</v>
      </c>
      <c r="B2023">
        <v>28.56</v>
      </c>
    </row>
    <row r="2024" spans="1:2">
      <c r="A2024">
        <v>676948</v>
      </c>
      <c r="B2024">
        <v>28.81</v>
      </c>
    </row>
    <row r="2025" spans="1:2">
      <c r="A2025">
        <v>677276</v>
      </c>
      <c r="B2025">
        <v>28.56</v>
      </c>
    </row>
    <row r="2026" spans="1:2">
      <c r="A2026">
        <v>677619</v>
      </c>
      <c r="B2026">
        <v>28.56</v>
      </c>
    </row>
    <row r="2027" spans="1:2">
      <c r="A2027">
        <v>677946</v>
      </c>
      <c r="B2027">
        <v>29.05</v>
      </c>
    </row>
    <row r="2028" spans="1:2">
      <c r="A2028">
        <v>678274</v>
      </c>
      <c r="B2028">
        <v>29.05</v>
      </c>
    </row>
    <row r="2029" spans="1:2">
      <c r="A2029">
        <v>678617</v>
      </c>
      <c r="B2029">
        <v>28.81</v>
      </c>
    </row>
    <row r="2030" spans="1:2">
      <c r="A2030">
        <v>678945</v>
      </c>
      <c r="B2030">
        <v>28.81</v>
      </c>
    </row>
    <row r="2031" spans="1:2">
      <c r="A2031">
        <v>679272</v>
      </c>
      <c r="B2031">
        <v>28.56</v>
      </c>
    </row>
    <row r="2032" spans="1:2">
      <c r="A2032">
        <v>679616</v>
      </c>
      <c r="B2032">
        <v>28.56</v>
      </c>
    </row>
    <row r="2033" spans="1:2">
      <c r="A2033">
        <v>679943</v>
      </c>
      <c r="B2033">
        <v>28.56</v>
      </c>
    </row>
    <row r="2034" spans="1:2">
      <c r="A2034">
        <v>680271</v>
      </c>
      <c r="B2034">
        <v>28.56</v>
      </c>
    </row>
    <row r="2035" spans="1:2">
      <c r="A2035">
        <v>680614</v>
      </c>
      <c r="B2035">
        <v>28.56</v>
      </c>
    </row>
    <row r="2036" spans="1:2">
      <c r="A2036">
        <v>680942</v>
      </c>
      <c r="B2036">
        <v>28.56</v>
      </c>
    </row>
    <row r="2037" spans="1:2">
      <c r="A2037">
        <v>681285</v>
      </c>
      <c r="B2037">
        <v>28.56</v>
      </c>
    </row>
    <row r="2038" spans="1:2">
      <c r="A2038">
        <v>681612</v>
      </c>
      <c r="B2038">
        <v>28.56</v>
      </c>
    </row>
    <row r="2039" spans="1:2">
      <c r="A2039">
        <v>681940</v>
      </c>
      <c r="B2039">
        <v>28.81</v>
      </c>
    </row>
    <row r="2040" spans="1:2">
      <c r="A2040">
        <v>682283</v>
      </c>
      <c r="B2040">
        <v>28.56</v>
      </c>
    </row>
    <row r="2041" spans="1:2">
      <c r="A2041">
        <v>682611</v>
      </c>
      <c r="B2041">
        <v>28.56</v>
      </c>
    </row>
    <row r="2042" spans="1:2">
      <c r="A2042">
        <v>682938</v>
      </c>
      <c r="B2042">
        <v>28.81</v>
      </c>
    </row>
    <row r="2043" spans="1:2">
      <c r="A2043">
        <v>683282</v>
      </c>
      <c r="B2043">
        <v>28.56</v>
      </c>
    </row>
    <row r="2044" spans="1:2">
      <c r="A2044">
        <v>683609</v>
      </c>
      <c r="B2044">
        <v>28.56</v>
      </c>
    </row>
    <row r="2045" spans="1:2">
      <c r="A2045">
        <v>683937</v>
      </c>
      <c r="B2045">
        <v>28.56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JDaniel</dc:creator>
  <cp:lastModifiedBy>JDaniel</cp:lastModifiedBy>
  <dcterms:created xsi:type="dcterms:W3CDTF">2014-12-18T11:07:01Z</dcterms:created>
  <dcterms:modified xsi:type="dcterms:W3CDTF">2014-12-18T17:58:15Z</dcterms:modified>
</cp:coreProperties>
</file>