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<sst xmlns="http://schemas.openxmlformats.org/spreadsheetml/2006/main" count="108" uniqueCount="72">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</sst>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28" workbookViewId="0">
      <selection activeCell="M63" sqref="M63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/>
      <c r="G9" s="16"/>
      <c r="H9" s="16"/>
      <c r="I9" s="16"/>
      <c r="J9" s="16"/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3" t="s">
        <v>39</v>
      </c>
      <c r="P10" s="54"/>
      <c r="Q10" s="55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77.5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32" t="s">
        <v>26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31" t="s">
        <v>27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39" t="s">
        <v>23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31" t="s">
        <v>24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31" t="s">
        <v>25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32" t="s">
        <v>26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31" t="s">
        <v>27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39" t="s">
        <v>23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31" t="s">
        <v>24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31" t="s">
        <v>25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32" t="s">
        <v>26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31" t="s">
        <v>27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31" t="s">
        <v>28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39" t="s">
        <v>23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31" t="s">
        <v>24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32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31" t="s">
        <v>25</v>
      </c>
      <c r="D94" s="26"/>
      <c r="E94" s="26"/>
      <c r="F94" s="26"/>
      <c r="G94" s="26"/>
      <c r="H94" s="26"/>
      <c r="I94" s="26"/>
      <c r="J94" s="27"/>
    </row>
    <row r="95" spans="3:10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31" t="s">
        <v>27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31" t="s">
        <v>28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2017-10-03T10:04:13Z</dcterms:modified>
</cp:coreProperties>
</file>