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  <sheet xmlns:r="http://schemas.openxmlformats.org/officeDocument/2006/relationships" name="Dogfood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Demo User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Demo User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Demo User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Demo User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Demo User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ddd8a47b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2026-07-13 11:30</t>
        </is>
      </c>
      <c r="H20" t="inlineStr">
        <is>
          <t>2026-07-13 11:30</t>
        </is>
      </c>
      <c r="K20" t="inlineStr">
        <is>
          <t>Live insert into D360_PLAYGROUND (dogfood/practice run)</t>
        </is>
      </c>
      <c r="L20" t="n">
        <v>5</v>
      </c>
      <c r="M20" t="n">
        <v>5</v>
      </c>
      <c r="N20" t="n">
        <v>0</v>
      </c>
      <c r="O20" t="n">
        <v>100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2026-07-13 11:30</t>
        </is>
      </c>
      <c r="H21" t="inlineStr">
        <is>
          <t>2026-07-13 11:30</t>
        </is>
      </c>
      <c r="K21" t="inlineStr">
        <is>
          <t>Live insert into D360_PLAYGROUND (dogfood/practice run)</t>
        </is>
      </c>
      <c r="L21" t="n">
        <v>8</v>
      </c>
      <c r="M21" t="n">
        <v>8</v>
      </c>
      <c r="N21" t="n">
        <v>0</v>
      </c>
      <c r="O21" t="n">
        <v>100</v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2026-07-13 11:30</t>
        </is>
      </c>
      <c r="H22" t="inlineStr">
        <is>
          <t>2026-07-13 11:30</t>
        </is>
      </c>
      <c r="K22" t="inlineStr">
        <is>
          <t>Live insert into D360_PLAYGROUND (dogfood/practice run)</t>
        </is>
      </c>
      <c r="L22" t="n">
        <v>13</v>
      </c>
      <c r="M22" t="n">
        <v>13</v>
      </c>
      <c r="N22" t="n">
        <v>0</v>
      </c>
      <c r="O22" t="n">
        <v>100</v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Completed</t>
        </is>
      </c>
      <c r="F23" t="inlineStr">
        <is>
          <t>Jim Ziller</t>
        </is>
      </c>
      <c r="G23" t="inlineStr">
        <is>
          <t>2026-07-13 11:30</t>
        </is>
      </c>
      <c r="H23" t="inlineStr">
        <is>
          <t>2026-07-13 11:30</t>
        </is>
      </c>
      <c r="K23" t="inlineStr">
        <is>
          <t>Live insert into D360_PLAYGROUND (dogfood/practice run)</t>
        </is>
      </c>
      <c r="L23" t="n">
        <v>27</v>
      </c>
      <c r="M23" t="n">
        <v>27</v>
      </c>
      <c r="N23" t="n">
        <v>0</v>
      </c>
      <c r="O23" t="n">
        <v>100</v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2026-07-13T16:30:25Z</dcterms:modified>
</cp:coreProperties>
</file>