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2.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raw.io UI" state="visible" r:id="rId3"/>
    <sheet sheetId="2" name="Unused" state="visible" r:id="rId4"/>
    <sheet sheetId="3" name="Guidelines for translators" state="visible" r:id="rId5"/>
  </sheets>
  <definedNames/>
  <calcPr/>
</workbook>
</file>

<file path=xl/sharedStrings.xml><?xml version="1.0" encoding="utf-8"?>
<sst xmlns="http://schemas.openxmlformats.org/spreadsheetml/2006/main">
  <si>
    <t>setAsDefaultEdge</t>
  </si>
  <si>
    <t>Please read this first if this is the first time you translate this document:</t>
  </si>
  <si>
    <t>Set as default edge</t>
  </si>
  <si>
    <t>English</t>
  </si>
  <si>
    <t>استخدام كحافة افتراضية</t>
  </si>
  <si>
    <t>- to be able to edit this document, you have to be logged in to your Google account, otherwise you'll be able to view it only</t>
  </si>
  <si>
    <t>- take care to only change the cells in the column which is your translation</t>
  </si>
  <si>
    <t>- take even more care not to change the first two columns</t>
  </si>
  <si>
    <t>- if you have doubts on the usage of a word, take a look at the last column (clarifications)</t>
  </si>
  <si>
    <t>- if you still don't know what a phrase means, feel free to ask at mate.egri78@gmail.com</t>
  </si>
  <si>
    <t>- don't use "" (quotation marks), because it breaks our parser</t>
  </si>
  <si>
    <t>- Please do not use an online translator, we can copy/paste too :)</t>
  </si>
  <si>
    <t>- the document is Unicode, so you should use language specific letters</t>
  </si>
  <si>
    <t>- if there is an existing translation, change it only if you are sure that your translation is more accurate</t>
  </si>
  <si>
    <t>Arabic</t>
  </si>
  <si>
    <t>Amharic</t>
  </si>
  <si>
    <t>- you can see the context of most words if you visit www.draw.io</t>
  </si>
  <si>
    <t>Thanks for helping!</t>
  </si>
  <si>
    <t>Bulgarian</t>
  </si>
  <si>
    <t>Bengali</t>
  </si>
  <si>
    <t>Bosnian</t>
  </si>
  <si>
    <t>Catalan</t>
  </si>
  <si>
    <t>Czech</t>
  </si>
  <si>
    <t>Danish</t>
  </si>
  <si>
    <t>German</t>
  </si>
  <si>
    <t>Greek</t>
  </si>
  <si>
    <t>Spanish (European)</t>
  </si>
  <si>
    <t>Spanish {Argentina)</t>
  </si>
  <si>
    <t>Estonian</t>
  </si>
  <si>
    <t>Persian</t>
  </si>
  <si>
    <t>Finnish</t>
  </si>
  <si>
    <t>Filipino</t>
  </si>
  <si>
    <t>French</t>
  </si>
  <si>
    <t>Postavi kao podrazumijevanu granu</t>
  </si>
  <si>
    <t>Nastavit jako výchozí hranu</t>
  </si>
  <si>
    <t>Sæt som standard kant</t>
  </si>
  <si>
    <t>Als Standardkante festlegen</t>
  </si>
  <si>
    <t>Ορισμός ως αρχικής άκρης</t>
  </si>
  <si>
    <t>Establecer como borde predeterminado.</t>
  </si>
  <si>
    <t>Aseta oletusreunaksi</t>
  </si>
  <si>
    <t>Définir comme bord par défaut</t>
  </si>
  <si>
    <t>Gujarati</t>
  </si>
  <si>
    <t>Hebrew</t>
  </si>
  <si>
    <t>Hindi</t>
  </si>
  <si>
    <t>Croatian</t>
  </si>
  <si>
    <t>Hungarian</t>
  </si>
  <si>
    <t>Indonesian</t>
  </si>
  <si>
    <t>Italian</t>
  </si>
  <si>
    <t>Japanese</t>
  </si>
  <si>
    <t>Kannada</t>
  </si>
  <si>
    <t>Korean</t>
  </si>
  <si>
    <t>Lithuanian</t>
  </si>
  <si>
    <t>Latvian</t>
  </si>
  <si>
    <t>Malayalam</t>
  </si>
  <si>
    <t>Marathi</t>
  </si>
  <si>
    <t>Malay</t>
  </si>
  <si>
    <t>Dutch</t>
  </si>
  <si>
    <t>Norwegian</t>
  </si>
  <si>
    <t>Polish</t>
  </si>
  <si>
    <t>Portuguese (Brazilian)</t>
  </si>
  <si>
    <t>Portuguese (European)</t>
  </si>
  <si>
    <t>Romanian</t>
  </si>
  <si>
    <t>Russian</t>
  </si>
  <si>
    <t>Slovak</t>
  </si>
  <si>
    <t>Slovenian</t>
  </si>
  <si>
    <t>Serbian</t>
  </si>
  <si>
    <t>Swedish</t>
  </si>
  <si>
    <t>Swahili</t>
  </si>
  <si>
    <t>Tamil</t>
  </si>
  <si>
    <t>Telugu</t>
  </si>
  <si>
    <t>Thai</t>
  </si>
  <si>
    <t>Turkish</t>
  </si>
  <si>
    <t>Ukrainian</t>
  </si>
  <si>
    <t>Chinese</t>
  </si>
  <si>
    <t>Chinese (Traditional)</t>
  </si>
  <si>
    <t>chinese - alternative translations</t>
  </si>
  <si>
    <t>clarification</t>
  </si>
  <si>
    <t>en</t>
  </si>
  <si>
    <t>ar</t>
  </si>
  <si>
    <t>Alapértelmezett él bejelölése</t>
  </si>
  <si>
    <t>am</t>
  </si>
  <si>
    <t>bg</t>
  </si>
  <si>
    <t>Setel sebagai tepi standar</t>
  </si>
  <si>
    <t>bn</t>
  </si>
  <si>
    <t>bs</t>
  </si>
  <si>
    <t>Imposta come bordo predefinito</t>
  </si>
  <si>
    <t>ca</t>
  </si>
  <si>
    <t>デフォルトエッジとして設定</t>
  </si>
  <si>
    <t>cs</t>
  </si>
  <si>
    <t>da</t>
  </si>
  <si>
    <t>de</t>
  </si>
  <si>
    <t>el</t>
  </si>
  <si>
    <t>디폴트 에지로 설정</t>
  </si>
  <si>
    <t>es</t>
  </si>
  <si>
    <t>es-AR</t>
  </si>
  <si>
    <t>et</t>
  </si>
  <si>
    <t>fa</t>
  </si>
  <si>
    <t>fi</t>
  </si>
  <si>
    <t>fil</t>
  </si>
  <si>
    <t>fr</t>
  </si>
  <si>
    <t>gu</t>
  </si>
  <si>
    <t>he</t>
  </si>
  <si>
    <t>hi</t>
  </si>
  <si>
    <t>hr</t>
  </si>
  <si>
    <t>hu</t>
  </si>
  <si>
    <t>id</t>
  </si>
  <si>
    <t>it</t>
  </si>
  <si>
    <t>ja</t>
  </si>
  <si>
    <t>kn</t>
  </si>
  <si>
    <t>ko</t>
  </si>
  <si>
    <t>lt</t>
  </si>
  <si>
    <t>lv</t>
  </si>
  <si>
    <t>ml</t>
  </si>
  <si>
    <t>mr</t>
  </si>
  <si>
    <t>ms</t>
  </si>
  <si>
    <t>nl</t>
  </si>
  <si>
    <t>no</t>
  </si>
  <si>
    <t>pl</t>
  </si>
  <si>
    <t>pt-br</t>
  </si>
  <si>
    <t>pt</t>
  </si>
  <si>
    <t>Instellen als standaard rand</t>
  </si>
  <si>
    <t>ro</t>
  </si>
  <si>
    <t>ru</t>
  </si>
  <si>
    <t>Sett som standard kant</t>
  </si>
  <si>
    <t>sk</t>
  </si>
  <si>
    <t>sl</t>
  </si>
  <si>
    <t>Ustaw jako domyślną krawędź</t>
  </si>
  <si>
    <t>sr</t>
  </si>
  <si>
    <t>sv</t>
  </si>
  <si>
    <t>Definir como borda padrão</t>
  </si>
  <si>
    <t>sw</t>
  </si>
  <si>
    <t>ta</t>
  </si>
  <si>
    <t>Definir como borda padrão</t>
  </si>
  <si>
    <t>te</t>
  </si>
  <si>
    <t>th</t>
  </si>
  <si>
    <t>Stabilește ca margine prestabilită</t>
  </si>
  <si>
    <t>tr</t>
  </si>
  <si>
    <t>uk</t>
  </si>
  <si>
    <t>Установить край по умолчанию</t>
  </si>
  <si>
    <t>zh</t>
  </si>
  <si>
    <t>zh-TW</t>
  </si>
  <si>
    <t>Postavi kao podrazumevanu granu</t>
  </si>
  <si>
    <t>Använd som förvald kant</t>
  </si>
  <si>
    <t>aboutDrawio</t>
  </si>
  <si>
    <t>ตั้งเป็นค่าอัตโนมัติ</t>
  </si>
  <si>
    <t>About draw.io</t>
  </si>
  <si>
    <t>Varsayılan köşe olarak belirle</t>
  </si>
  <si>
    <t>عن تطبيق draw.io</t>
  </si>
  <si>
    <t>Встановити край за умовчуванням</t>
  </si>
  <si>
    <t>设置成默认边</t>
  </si>
  <si>
    <t>設為預設邊</t>
  </si>
  <si>
    <t>status</t>
  </si>
  <si>
    <t>O draw.io</t>
  </si>
  <si>
    <t>Status</t>
  </si>
  <si>
    <t>O aplikaci draw.io</t>
  </si>
  <si>
    <t>Om draw.io</t>
  </si>
  <si>
    <t>Über draw.io</t>
  </si>
  <si>
    <t>Σχετικά με το draw.io</t>
  </si>
  <si>
    <t>Acerca de draw.io</t>
  </si>
  <si>
    <t>Acerca de draw.io</t>
  </si>
  <si>
    <t>Tietoja draw.io-sovelluksesta</t>
  </si>
  <si>
    <t>A propos de draw.io</t>
  </si>
  <si>
    <t>Draw.io névjegy</t>
  </si>
  <si>
    <t>Tentang draw.io</t>
  </si>
  <si>
    <t>About draw.io</t>
  </si>
  <si>
    <t>draw.ioについて</t>
  </si>
  <si>
    <t>idraw.io에 대하어</t>
  </si>
  <si>
    <t>Over draw.io</t>
  </si>
  <si>
    <t>Om draw.io</t>
  </si>
  <si>
    <t>O draw.io</t>
  </si>
  <si>
    <t>Sobre draw.io</t>
  </si>
  <si>
    <t>Acerca draw.io</t>
  </si>
  <si>
    <t>Despre draw.io</t>
  </si>
  <si>
    <t>О программе draw.io</t>
  </si>
  <si>
    <t>O draw.io</t>
  </si>
  <si>
    <t>Om draw.io</t>
  </si>
  <si>
    <t>เกี่ยวกับ draw.io</t>
  </si>
  <si>
    <t>draw.io hakkında</t>
  </si>
  <si>
    <t>О draw.io</t>
  </si>
  <si>
    <t>关于 draw.io</t>
  </si>
  <si>
    <t>關於 draw.io</t>
  </si>
  <si>
    <t>actualSize</t>
  </si>
  <si>
    <t>Actual size</t>
  </si>
  <si>
    <t>الحجم الحقيقي</t>
  </si>
  <si>
    <t>Prirodna veličina</t>
  </si>
  <si>
    <t>Skutečná velikost</t>
  </si>
  <si>
    <t>Faktisk størrelse</t>
  </si>
  <si>
    <t>Tatsächliche Grösse</t>
  </si>
  <si>
    <t>Πραγματικό Μέγεθος</t>
  </si>
  <si>
    <t>Tamaño real</t>
  </si>
  <si>
    <t>Tamaño real</t>
  </si>
  <si>
    <t>Oikea koko</t>
  </si>
  <si>
    <t>Taille réelle</t>
  </si>
  <si>
    <t>Aktuális méret</t>
  </si>
  <si>
    <t>Ukuran Aktual</t>
  </si>
  <si>
    <t>Dimensione attuale</t>
  </si>
  <si>
    <t>実寸</t>
  </si>
  <si>
    <t>실제 크기</t>
  </si>
  <si>
    <t>Origineel Formaat</t>
  </si>
  <si>
    <t>appNotInstalledAlert</t>
  </si>
  <si>
    <t>Faktisk størrelse</t>
  </si>
  <si>
    <t>Rzeczywisty rozmiar</t>
  </si>
  <si>
    <t>App not installed. Please install draw.io in Chrome Web Store and try again.</t>
  </si>
  <si>
    <t>Tamanho Real </t>
  </si>
  <si>
    <t>Tamanho Real </t>
  </si>
  <si>
    <t>التطبيق غير مثبت. برجاء تثبيت draw.io على سوق كروم الإلكتروني ثم إعادة المحاولة.</t>
  </si>
  <si>
    <t>Dimensiunea Reală</t>
  </si>
  <si>
    <t>Фактический размер</t>
  </si>
  <si>
    <t>Prirodna veličina</t>
  </si>
  <si>
    <t>Aplikacija nije instalirana. Molim vas instalirajte Diagram.ly u Chrome Web Store i pokušajte ponovo</t>
  </si>
  <si>
    <t>Verklig storlek</t>
  </si>
  <si>
    <t>ขนาดปกติ</t>
  </si>
  <si>
    <t>Aplikace není nainstalována. Nainstalujte draw.io z internetového obchodu Chrome a zkuste to znovu.</t>
  </si>
  <si>
    <t>Gerçek boyutu</t>
  </si>
  <si>
    <t>Фактичний розмір</t>
  </si>
  <si>
    <t>App ikke installeret. Du skal installere draw.io i Chrome Web Store og prøv igen.</t>
  </si>
  <si>
    <t>App nicht installiert. Bitte installieren Sie Diagram.ly im Chrome Web Store und versuchen Sie es erneut.</t>
  </si>
  <si>
    <t>实际尺寸</t>
  </si>
  <si>
    <t>Η εφαρμογή δεν έχει εγκατασταθεί. Παρακαλούμε εγκαταστήστε το draw.io στο Διαδικτυακό Κατάστημα του Chrome και προσπαθήστε ξανά.</t>
  </si>
  <si>
    <t>實際尺寸</t>
  </si>
  <si>
    <t>Aplicación no instalada. Por favor, instala draw.io en la Tienda Virtual de Chrome e inténtalo de nuevo</t>
  </si>
  <si>
    <t>add</t>
  </si>
  <si>
    <t>Add</t>
  </si>
  <si>
    <t>Aplicación no instalada. Por favor, installe draw.io en la Tienda Virtual de Chrome e intente nuevamente.</t>
  </si>
  <si>
    <t>Sovellusta ei asennettu. Ole hyvä ja asenna draw.io-sovellus Chrome Web Storessa ja yritä uudelleen.</t>
  </si>
  <si>
    <t>Přidat</t>
  </si>
  <si>
    <t>Einfügen</t>
  </si>
  <si>
    <t>Application non installée. Merci d'installer Diagram.ly dans votre navigateur Chrome et d'essayer à nouveau.</t>
  </si>
  <si>
    <t>追加</t>
  </si>
  <si>
    <t>Az aplikáció nem lett telepítve. Kérem telepítse a Diagram.ly-t a Chrome Web Store-ban és próbálja újra.</t>
  </si>
  <si>
    <t>App belum diinstalasi. Pasang draw.io dalam Chrome Web Store lalu coba lagi.</t>
  </si>
  <si>
    <t>Toevoegen</t>
  </si>
  <si>
    <t>App non installata. Per favore installa Diagram.ly dal Chrome Web Store e prova nuovamente.</t>
  </si>
  <si>
    <t>アプリケーションがインストールされていません。Chromeウェブストアからdraw.ioをインストールし、再試行してください。</t>
  </si>
  <si>
    <t>에플리케이션 설치 않됨 알림</t>
  </si>
  <si>
    <t>addImages</t>
  </si>
  <si>
    <t>Add images</t>
  </si>
  <si>
    <t>De app is niet geïnstalleerd. Installeer draw.io in de Chrome Web Store en probeer het opnieuw.</t>
  </si>
  <si>
    <t>App er ikke installert. Vennligst installer draw.io i Chrome Web Store og prøv igjen.</t>
  </si>
  <si>
    <t>Bilder hinzufügen</t>
  </si>
  <si>
    <t>Aplikacja nie jest zainstalowana. Proszę zainstaluj draw.io z Chrome Web Store i spróbuj ponownie.</t>
  </si>
  <si>
    <t>画像を追加</t>
  </si>
  <si>
    <t>App não instalada. Por gentileza, instale draw.io da Chrome Web Store e tente outra vez.</t>
  </si>
  <si>
    <t>App não instalada. Por favor, instale draw.io da Chrome Web Store e tente outra vez.</t>
  </si>
  <si>
    <t>addImageUrl</t>
  </si>
  <si>
    <t>Add image URL</t>
  </si>
  <si>
    <t>Bild URL hinzufügen</t>
  </si>
  <si>
    <t>Aplicația nu a fost instalată. Vă rugăm să instalați draw.io în Chrome Web Store și încercați din nou</t>
  </si>
  <si>
    <t>画像のURLを追加</t>
  </si>
  <si>
    <t>Приложение не установлено. Установите приложение draw.io в Chrome Web Store и попытайтесь снова.</t>
  </si>
  <si>
    <t>Aplikacija nije instalirana. Molim vas instalirajte Diagram.ly u Chrome Web Store i pokušajte ponovo</t>
  </si>
  <si>
    <t>Appen är inte installerad. Vänligen installera draw.io i Chrome Web Store och försök igen.</t>
  </si>
  <si>
    <t>addLayer</t>
  </si>
  <si>
    <t>Add layer</t>
  </si>
  <si>
    <t>แอพฯยังไม่ถูกติดตั้ง กรุณาติดตั้ง draw.io ใน Chrome Web Store และลองอีกครั้ง</t>
  </si>
  <si>
    <t>Přidat vrstvu</t>
  </si>
  <si>
    <t>Uygulama yüklü değil. Lütfen draw.io'yu Chrome Web Mağazası'na yükleyin ve tekrar deneyin</t>
  </si>
  <si>
    <t>Ebene hinzufügen</t>
  </si>
  <si>
    <t>Програма не встановлена. Будь ласка, встановіть програму draw.io у Chrome Web Storeта спробуйте ще раз.</t>
  </si>
  <si>
    <t>レイヤーを追加</t>
  </si>
  <si>
    <t>App没有安装。请先从Chrome网上商店安装Diagram.ly，然后再尝试。</t>
  </si>
  <si>
    <t>appNotInstalledStatus</t>
  </si>
  <si>
    <t>Layer toevoegen</t>
  </si>
  <si>
    <t>App not installed.</t>
  </si>
  <si>
    <t>التطبيق غير مثبت.</t>
  </si>
  <si>
    <t>Aplikacija nije instalirana.</t>
  </si>
  <si>
    <t>新增圖層</t>
  </si>
  <si>
    <t>Aplikace není naistalována.</t>
  </si>
  <si>
    <t>addProperty</t>
  </si>
  <si>
    <t>App ikke installeret.</t>
  </si>
  <si>
    <t>Add property</t>
  </si>
  <si>
    <t>App nicht installiert.</t>
  </si>
  <si>
    <t>Η εφαρμογή δεν έχει εγκατασταθεί.</t>
  </si>
  <si>
    <t>Aplicación no instalada.</t>
  </si>
  <si>
    <t>Eigenschaft einfügen</t>
  </si>
  <si>
    <t>Aplicación no instalada.</t>
  </si>
  <si>
    <t>Sovellusta
ei ole asennettu</t>
  </si>
  <si>
    <t>属性を追加</t>
  </si>
  <si>
    <t>Application non installée.</t>
  </si>
  <si>
    <t>Az aplikáció nem lett telepítve.</t>
  </si>
  <si>
    <t>App belum diinstalasi.</t>
  </si>
  <si>
    <t>App non installata.</t>
  </si>
  <si>
    <t>アプリケーションがインストールされていません。</t>
  </si>
  <si>
    <t>에플리케이션 설치 않됨   </t>
  </si>
  <si>
    <t>addToExistingDrawing</t>
  </si>
  <si>
    <t>Add to existing drawing</t>
  </si>
  <si>
    <t>App is niet geïnstalleerd.</t>
  </si>
  <si>
    <t>أضف إلى الرسم الحالي</t>
  </si>
  <si>
    <t>App er ikke installert. </t>
  </si>
  <si>
    <t>Aplikacja nie jest zainstalowana.</t>
  </si>
  <si>
    <t>Dodaj na postojeći crtež</t>
  </si>
  <si>
    <t>App não instalada.</t>
  </si>
  <si>
    <t>App não instalada.</t>
  </si>
  <si>
    <t>Přidat do existujícího výkresu</t>
  </si>
  <si>
    <t>Aplicația nu a fost instalată.</t>
  </si>
  <si>
    <t>Føj til eksisterende tegning</t>
  </si>
  <si>
    <t>Приложение не установлено.</t>
  </si>
  <si>
    <t>In vorhandene Zeichnung einfügen</t>
  </si>
  <si>
    <t>Aplikacija nije instalirana.</t>
  </si>
  <si>
    <t>Προσθήκη σε υπάρχουσα σχεδίαση</t>
  </si>
  <si>
    <t>Appen är inte installerad.</t>
  </si>
  <si>
    <t>Añadir al dibujo existente</t>
  </si>
  <si>
    <t>Añadir al dibujo existente</t>
  </si>
  <si>
    <t>แอพฯยังไม่ถูกติดตั้ง</t>
  </si>
  <si>
    <t>Uygulama yüklü değil</t>
  </si>
  <si>
    <t>Lisää olemassa olevaan piirustukseen</t>
  </si>
  <si>
    <t>Програма не встановлена.</t>
  </si>
  <si>
    <t>Ajouter au diagramme existant</t>
  </si>
  <si>
    <t>App没有安装。</t>
  </si>
  <si>
    <t>Add hozzá a meglévő rajzhoz</t>
  </si>
  <si>
    <t>access_denied</t>
  </si>
  <si>
    <t>Tambah ke gambar yang ada</t>
  </si>
  <si>
    <t>Access denied</t>
  </si>
  <si>
    <t>Aggiungi al disegno esistente</t>
  </si>
  <si>
    <t>غير مسموح بالدخول</t>
  </si>
  <si>
    <t>既存の図面に追加</t>
  </si>
  <si>
    <t>Pristup odbijen</t>
  </si>
  <si>
    <t>기존 그림에 추가</t>
  </si>
  <si>
    <t>Accès denegat</t>
  </si>
  <si>
    <t>Přístup odepřen</t>
  </si>
  <si>
    <t>Adgang nægtet</t>
  </si>
  <si>
    <t>Toevoegen aan bestaande tekening</t>
  </si>
  <si>
    <t>Zugriff verweigert</t>
  </si>
  <si>
    <t>Δεν επιτράπηκε πρόσβαση</t>
  </si>
  <si>
    <t>Legge til eksisterende tegning</t>
  </si>
  <si>
    <t>Acceso denegado</t>
  </si>
  <si>
    <t>Acceso negado</t>
  </si>
  <si>
    <t>Dodaj do istniejącego rysunku</t>
  </si>
  <si>
    <t>Pääsy evätty</t>
  </si>
  <si>
    <t>Adicionar ao desenho existente</t>
  </si>
  <si>
    <t>Accès refusé</t>
  </si>
  <si>
    <t>Adicionar ao desenho existente</t>
  </si>
  <si>
    <t>Hozzáférés megtagadva</t>
  </si>
  <si>
    <t>Akses ditolak</t>
  </si>
  <si>
    <t>Adăugați la desenul existent</t>
  </si>
  <si>
    <t>Accesso negato</t>
  </si>
  <si>
    <t>Добавить к существующему документу</t>
  </si>
  <si>
    <t>アクセスが拒否されました</t>
  </si>
  <si>
    <t>접근 거부</t>
  </si>
  <si>
    <t>Dodaj na postojeći crtež</t>
  </si>
  <si>
    <t>Toegang geweigerd</t>
  </si>
  <si>
    <t>Lägg till i befintlig ritning</t>
  </si>
  <si>
    <t>Tilgang nektet</t>
  </si>
  <si>
    <t>Odmówiono dostępu</t>
  </si>
  <si>
    <t>Acesso negado</t>
  </si>
  <si>
    <t>เพิ่มเข้าสู่การวาดปัจจุบัน</t>
  </si>
  <si>
    <t>Acesso negado</t>
  </si>
  <si>
    <t>Mevcut resime ekle</t>
  </si>
  <si>
    <t>Accesul interzis</t>
  </si>
  <si>
    <t>Додати до існуючого документу</t>
  </si>
  <si>
    <t>Доступ запрещен</t>
  </si>
  <si>
    <t>添加到当前的图形</t>
  </si>
  <si>
    <t>Pristup odbijen</t>
  </si>
  <si>
    <t>addWaypoint</t>
  </si>
  <si>
    <t>Åtkomst nekad</t>
  </si>
  <si>
    <t>Add waypoint</t>
  </si>
  <si>
    <t>ปฏิเสธการเข้าถึง</t>
  </si>
  <si>
    <t>Erişim engellendi</t>
  </si>
  <si>
    <t>Přidat kontrolní bod</t>
  </si>
  <si>
    <t>Доступ заборонено</t>
  </si>
  <si>
    <t>访问拒绝</t>
  </si>
  <si>
    <t>Wegpunkt einfügen</t>
  </si>
  <si>
    <t>tilt</t>
  </si>
  <si>
    <t>Tilt</t>
  </si>
  <si>
    <t>「途中点」を追加</t>
  </si>
  <si>
    <t>Kippen</t>
  </si>
  <si>
    <t>９０度回転</t>
  </si>
  <si>
    <t>Lägg till vägpunkt</t>
  </si>
  <si>
    <t>advanced</t>
  </si>
  <si>
    <t>Nagni</t>
  </si>
  <si>
    <t>Advanced</t>
  </si>
  <si>
    <t>傾斜</t>
  </si>
  <si>
    <t>Erweitert</t>
  </si>
  <si>
    <t>Rotate the shape by 90 degrees</t>
  </si>
  <si>
    <t>reverseEdge</t>
  </si>
  <si>
    <t>Reverse edge</t>
  </si>
  <si>
    <t>応用</t>
  </si>
  <si>
    <t>Kante umdrehen</t>
  </si>
  <si>
    <t>align</t>
  </si>
  <si>
    <t>Align</t>
  </si>
  <si>
    <t>صُف</t>
  </si>
  <si>
    <t>Poravnaj</t>
  </si>
  <si>
    <t>Zarovnat</t>
  </si>
  <si>
    <t>convertToPro</t>
  </si>
  <si>
    <t>Juster</t>
  </si>
  <si>
    <t>Ausrichten</t>
  </si>
  <si>
    <t>The file will be converted for draw.io pro now.</t>
  </si>
  <si>
    <t>Στοίχισε</t>
  </si>
  <si>
    <t>Alinear</t>
  </si>
  <si>
    <t>Alinear</t>
  </si>
  <si>
    <t>Die Datei wird für draw.io pro konvertiert.</t>
  </si>
  <si>
    <t>Tasaus</t>
  </si>
  <si>
    <t>Aligner</t>
  </si>
  <si>
    <t>Igazít</t>
  </si>
  <si>
    <t>Rata</t>
  </si>
  <si>
    <t>Allinea</t>
  </si>
  <si>
    <t>配置指定</t>
  </si>
  <si>
    <t>정렬</t>
  </si>
  <si>
    <t>In lijn brengen</t>
  </si>
  <si>
    <t>Justere</t>
  </si>
  <si>
    <t>Wyjustuj</t>
  </si>
  <si>
    <t>Alinhar </t>
  </si>
  <si>
    <t>Alinhar </t>
  </si>
  <si>
    <t>Aliniază</t>
  </si>
  <si>
    <t>Выровнять</t>
  </si>
  <si>
    <t>Poravnaj</t>
  </si>
  <si>
    <t>Justera</t>
  </si>
  <si>
    <t>จัดเรียงแนวเดียวกัน</t>
  </si>
  <si>
    <t>Aynı hizaya getir</t>
  </si>
  <si>
    <t>Вирівняти</t>
  </si>
  <si>
    <t>对齐</t>
  </si>
  <si>
    <t>對齊</t>
  </si>
  <si>
    <t>alignment</t>
  </si>
  <si>
    <t>Alignment</t>
  </si>
  <si>
    <t>محاذاة</t>
  </si>
  <si>
    <t>Poravnanje</t>
  </si>
  <si>
    <t>Zarovnání</t>
  </si>
  <si>
    <t>Justering</t>
  </si>
  <si>
    <t>Ausrichtung</t>
  </si>
  <si>
    <t>Στοίχιση</t>
  </si>
  <si>
    <t>Alineación</t>
  </si>
  <si>
    <t>Alineación</t>
  </si>
  <si>
    <t>Sovita</t>
  </si>
  <si>
    <t>Alignement</t>
  </si>
  <si>
    <t>Igazítás</t>
  </si>
  <si>
    <t>Perataan</t>
  </si>
  <si>
    <t>Allineamento</t>
  </si>
  <si>
    <t>列</t>
  </si>
  <si>
    <t>정렬</t>
  </si>
  <si>
    <t>Uitlijnen</t>
  </si>
  <si>
    <t>Justering</t>
  </si>
  <si>
    <t>Wyjustowanie</t>
  </si>
  <si>
    <t>Alinhamento</t>
  </si>
  <si>
    <t>Alinhamento</t>
  </si>
  <si>
    <t>Aliniere</t>
  </si>
  <si>
    <t>Выравнивание</t>
  </si>
  <si>
    <t>Poravnanje</t>
  </si>
  <si>
    <t>Justering</t>
  </si>
  <si>
    <t>การจัดเรียงแนวเดียวกัน</t>
  </si>
  <si>
    <t>Hizalama</t>
  </si>
  <si>
    <t>Вирівнювання</t>
  </si>
  <si>
    <t>对齐</t>
  </si>
  <si>
    <t>對齊</t>
  </si>
  <si>
    <t>allChangesLost</t>
  </si>
  <si>
    <t>All changes will be lost!</t>
  </si>
  <si>
    <t>سيتم فقد جميع التغييرات</t>
  </si>
  <si>
    <t>Sve promjene će biti izgubljene!</t>
  </si>
  <si>
    <t>Všechny změny budou ztraceny!</t>
  </si>
  <si>
    <t>Alle ændringer vil gå tabt!</t>
  </si>
  <si>
    <t>Alle Änderungen gehen verloren!</t>
  </si>
  <si>
    <t>Όλες οι αλλαγές θα χαθούν!</t>
  </si>
  <si>
    <t>¡Se perderán todos los cambios!</t>
  </si>
  <si>
    <t>¡Se perderán todos los cambios!</t>
  </si>
  <si>
    <t>Kaikki muutokset menetään!</t>
  </si>
  <si>
    <t>Toutes les modifications seront perdues!</t>
  </si>
  <si>
    <t>Elvesz minden változtatás!</t>
  </si>
  <si>
    <t>Semua perubahan akan hilang!</t>
  </si>
  <si>
    <t>Tutti i cambiamenti saranno persi!</t>
  </si>
  <si>
    <t>すべての変更が失われます!</t>
  </si>
  <si>
    <t>모든 변경 분실</t>
  </si>
  <si>
    <t>Alle veranderingen zullen verloren gaan!</t>
  </si>
  <si>
    <t>Alle endringer vil gå tapt</t>
  </si>
  <si>
    <t>Wszystkie zmiany zostaną utracone!</t>
  </si>
  <si>
    <t>Todas as modificações serão perdidas! </t>
  </si>
  <si>
    <t>Todas as modificações serão perdidas! </t>
  </si>
  <si>
    <t>Toate modificările vor fi pierdute!</t>
  </si>
  <si>
    <t>Все изменения будут потеряны!</t>
  </si>
  <si>
    <t>Sve promene će biti izgubljene!</t>
  </si>
  <si>
    <t>Alla ändringar kommer gå förlorade!</t>
  </si>
  <si>
    <t>การเปลี่ยนแปลงทั้งหมดจะสูญหาย</t>
  </si>
  <si>
    <t>Bütün değişiklikler kaybedilecek!</t>
  </si>
  <si>
    <t>Усі зміни будуть втрачені</t>
  </si>
  <si>
    <t>所有修改都不会被保存！</t>
  </si>
  <si>
    <t>areYouSure</t>
  </si>
  <si>
    <t>Are you sure?</t>
  </si>
  <si>
    <t>Sind Sie sicher?</t>
  </si>
  <si>
    <t>進めてもOKですか?</t>
  </si>
  <si>
    <t>ensureDataSaved</t>
  </si>
  <si>
    <t>Please ensure your data is saved before closing.</t>
  </si>
  <si>
    <t>Bitte stellen Sie sicher, dass Ihre Daten gespeichert sind.</t>
  </si>
  <si>
    <t>閉じる前に、要保存</t>
  </si>
  <si>
    <t>allChangesSaved</t>
  </si>
  <si>
    <t>All changes saved</t>
  </si>
  <si>
    <t>Alle Änderungen gespeichert</t>
  </si>
  <si>
    <t>全変更、保存終了</t>
  </si>
  <si>
    <t>allChangesSavedInDrive</t>
  </si>
  <si>
    <t>All changes saved in Drive</t>
  </si>
  <si>
    <t>Všechny změny uloženy na Disku</t>
  </si>
  <si>
    <t>Alle Änderungen in Drive gespeichert</t>
  </si>
  <si>
    <t>全変更、ドライブにて保存終了</t>
  </si>
  <si>
    <t>Alle veranderingen zijn opgeslagen!</t>
  </si>
  <si>
    <t>allowPopups</t>
  </si>
  <si>
    <t>Allow pop-ups to avoid this dialog.</t>
  </si>
  <si>
    <t>Popups zulassen um diesen Dialog zu verhindern.</t>
  </si>
  <si>
    <t>このダイヤログを避けるにはポップアップを有効に設定する</t>
  </si>
  <si>
    <t>alreadyConnected</t>
  </si>
  <si>
    <t>Nodes already connected</t>
  </si>
  <si>
    <t>العقد متصلة مسبقا</t>
  </si>
  <si>
    <t>Čvorovi su već povezani</t>
  </si>
  <si>
    <t>Uzly jsou již spojeny</t>
  </si>
  <si>
    <t>Punkter er allerede tilsluttet</t>
  </si>
  <si>
    <t>Knoten schon verbunden</t>
  </si>
  <si>
    <t>Οι κόμβοι είναι ήδη συνδεδεμένοι</t>
  </si>
  <si>
    <t>Los nodos ya están conectados</t>
  </si>
  <si>
    <t>Los nodos ya están conectados</t>
  </si>
  <si>
    <t>Solmut ovat yhdistetty jo</t>
  </si>
  <si>
    <t>Nœuds déjà connectés</t>
  </si>
  <si>
    <t>A csomók már összekapcsoltak</t>
  </si>
  <si>
    <t>Node-node telah terhubung</t>
  </si>
  <si>
    <t>Nodi già connessi</t>
  </si>
  <si>
    <t>ノードがすでに接続されています</t>
  </si>
  <si>
    <t>이미 연결됨</t>
  </si>
  <si>
    <t>Knooppunten reeds verbonden</t>
  </si>
  <si>
    <t>Noder er allerede forbundet</t>
  </si>
  <si>
    <t>Węzły zostały już połączone.</t>
  </si>
  <si>
    <t>Nodos já conectados </t>
  </si>
  <si>
    <t>Nodos já conectados </t>
  </si>
  <si>
    <t>Nodurile sunt deja conectate</t>
  </si>
  <si>
    <t>Узлы уже соединены</t>
  </si>
  <si>
    <t>Čvorovi su već povezani</t>
  </si>
  <si>
    <t>Knutpunkterna är redan ihopkopplade</t>
  </si>
  <si>
    <t>ปุ่มเชื่อมต่อเรียบร้อยแล้ว</t>
  </si>
  <si>
    <t>Düğümler zaten bağlı</t>
  </si>
  <si>
    <t>Вузли вже підключені</t>
  </si>
  <si>
    <t>节点已连接</t>
  </si>
  <si>
    <t>apply</t>
  </si>
  <si>
    <t>Apply</t>
  </si>
  <si>
    <t>نفذ</t>
  </si>
  <si>
    <t>Primjeni</t>
  </si>
  <si>
    <t>Použít</t>
  </si>
  <si>
    <t>Anvend</t>
  </si>
  <si>
    <t>Anwenden</t>
  </si>
  <si>
    <t>Εφαρμογή</t>
  </si>
  <si>
    <t>Aplicar</t>
  </si>
  <si>
    <t>Aplicar</t>
  </si>
  <si>
    <t>Käytä</t>
  </si>
  <si>
    <t>Appliquer</t>
  </si>
  <si>
    <t>Alkalmaz</t>
  </si>
  <si>
    <t>Terapkan</t>
  </si>
  <si>
    <t>Applica</t>
  </si>
  <si>
    <t>適応</t>
  </si>
  <si>
    <t>적용</t>
  </si>
  <si>
    <t>Toepassen</t>
  </si>
  <si>
    <t>Bruk</t>
  </si>
  <si>
    <t>Zastosuj</t>
  </si>
  <si>
    <t>Aplicar</t>
  </si>
  <si>
    <t>Aplicar</t>
  </si>
  <si>
    <t>Aplică</t>
  </si>
  <si>
    <t>Применить</t>
  </si>
  <si>
    <t>Primeni</t>
  </si>
  <si>
    <t>Använd</t>
  </si>
  <si>
    <t>ใช้งาน</t>
  </si>
  <si>
    <t>Uygula</t>
  </si>
  <si>
    <t>Застосувати</t>
  </si>
  <si>
    <t>应用</t>
  </si>
  <si>
    <t>arrange</t>
  </si>
  <si>
    <t>Arrange</t>
  </si>
  <si>
    <t>رتب</t>
  </si>
  <si>
    <t>Složi</t>
  </si>
  <si>
    <t>Uspořádat</t>
  </si>
  <si>
    <t>Arranger</t>
  </si>
  <si>
    <t>Anordnen</t>
  </si>
  <si>
    <t>Οργάνωση</t>
  </si>
  <si>
    <t>Organizar</t>
  </si>
  <si>
    <t>Sovita</t>
  </si>
  <si>
    <t>Organiser</t>
  </si>
  <si>
    <t>Elrendezés</t>
  </si>
  <si>
    <t>Atur</t>
  </si>
  <si>
    <t>Sistema</t>
  </si>
  <si>
    <t>調整</t>
  </si>
  <si>
    <t>배열</t>
  </si>
  <si>
    <t>Rangschikken</t>
  </si>
  <si>
    <t>Arranger</t>
  </si>
  <si>
    <t>Rozmieść</t>
  </si>
  <si>
    <t>Ordenar</t>
  </si>
  <si>
    <t>Ordenar</t>
  </si>
  <si>
    <t>Aranjează</t>
  </si>
  <si>
    <t>Упорядочить</t>
  </si>
  <si>
    <t>Složi</t>
  </si>
  <si>
    <t>Ordna</t>
  </si>
  <si>
    <t>จัดการ</t>
  </si>
  <si>
    <t>Düzenle</t>
  </si>
  <si>
    <t>Впорядкувати</t>
  </si>
  <si>
    <t>排列</t>
  </si>
  <si>
    <t>排列</t>
  </si>
  <si>
    <t>arrow</t>
  </si>
  <si>
    <t>Arrow</t>
  </si>
  <si>
    <t>سهم</t>
  </si>
  <si>
    <t>Strijelica</t>
  </si>
  <si>
    <t>Šipka</t>
  </si>
  <si>
    <t>Pil</t>
  </si>
  <si>
    <t>Pfeil</t>
  </si>
  <si>
    <t>Βέλος</t>
  </si>
  <si>
    <t>Flecha</t>
  </si>
  <si>
    <t>Flecha</t>
  </si>
  <si>
    <t>Nuoli</t>
  </si>
  <si>
    <t>Flèche</t>
  </si>
  <si>
    <t>Nyíl</t>
  </si>
  <si>
    <t>Panah</t>
  </si>
  <si>
    <t>Freccia</t>
  </si>
  <si>
    <t>矢印</t>
  </si>
  <si>
    <t>화살표</t>
  </si>
  <si>
    <t>Pijl</t>
  </si>
  <si>
    <t>Pil</t>
  </si>
  <si>
    <t>Strzałka</t>
  </si>
  <si>
    <t>Seta</t>
  </si>
  <si>
    <t>Seta</t>
  </si>
  <si>
    <t>Săgeată</t>
  </si>
  <si>
    <t>Стрелка</t>
  </si>
  <si>
    <t>Strelica</t>
  </si>
  <si>
    <t>Pil</t>
  </si>
  <si>
    <t>ลูกศร</t>
  </si>
  <si>
    <t>Ok</t>
  </si>
  <si>
    <t>Стрілка</t>
  </si>
  <si>
    <t>箭头</t>
  </si>
  <si>
    <t>arrows</t>
  </si>
  <si>
    <t>Arrows</t>
  </si>
  <si>
    <t>أسهم</t>
  </si>
  <si>
    <t>Strijelice</t>
  </si>
  <si>
    <t>Šipky</t>
  </si>
  <si>
    <t>Pile</t>
  </si>
  <si>
    <t>Pfeile</t>
  </si>
  <si>
    <t>Βέλη</t>
  </si>
  <si>
    <t>Flechas</t>
  </si>
  <si>
    <t>Flechas</t>
  </si>
  <si>
    <t>Nuolet</t>
  </si>
  <si>
    <t>Flèches</t>
  </si>
  <si>
    <t>Nyilak</t>
  </si>
  <si>
    <t>Panah-panah</t>
  </si>
  <si>
    <t>Frecce</t>
  </si>
  <si>
    <t>矢印</t>
  </si>
  <si>
    <t>화살표</t>
  </si>
  <si>
    <t>Pijlen</t>
  </si>
  <si>
    <t>Piler</t>
  </si>
  <si>
    <t>Strzałki</t>
  </si>
  <si>
    <t>Setas</t>
  </si>
  <si>
    <t>Setas</t>
  </si>
  <si>
    <t>Săgeți</t>
  </si>
  <si>
    <t>Стрелки</t>
  </si>
  <si>
    <t>Strelice</t>
  </si>
  <si>
    <t>Pilar</t>
  </si>
  <si>
    <t>ลูกศร</t>
  </si>
  <si>
    <t>Oklar</t>
  </si>
  <si>
    <t>Стрілки</t>
  </si>
  <si>
    <t>箭头</t>
  </si>
  <si>
    <t>asNew</t>
  </si>
  <si>
    <t>As new</t>
  </si>
  <si>
    <t>Als Neu</t>
  </si>
  <si>
    <t>atlas</t>
  </si>
  <si>
    <t>Atlas</t>
  </si>
  <si>
    <t>authorizationRequired</t>
  </si>
  <si>
    <t>Authorization required</t>
  </si>
  <si>
    <t>Autorisierung erforderlich</t>
  </si>
  <si>
    <t>認証が必要</t>
  </si>
  <si>
    <t>authorizeThisAppIn</t>
  </si>
  <si>
    <t>Authorize this app in {1}:</t>
  </si>
  <si>
    <t>Autorisieren Sie diese App bei {1}:</t>
  </si>
  <si>
    <t>{1} で認証する:</t>
  </si>
  <si>
    <t>authorize</t>
  </si>
  <si>
    <t>Authorize</t>
  </si>
  <si>
    <t>Autorisieren</t>
  </si>
  <si>
    <t>認証する</t>
  </si>
  <si>
    <t>authorizing</t>
  </si>
  <si>
    <t>Authorizing</t>
  </si>
  <si>
    <t>Wird autorisiert</t>
  </si>
  <si>
    <t>認証中</t>
  </si>
  <si>
    <t>automatic</t>
  </si>
  <si>
    <t>Automatic</t>
  </si>
  <si>
    <t>Automaticky</t>
  </si>
  <si>
    <t>Automatisch</t>
  </si>
  <si>
    <t>自動</t>
  </si>
  <si>
    <t>Automatisch</t>
  </si>
  <si>
    <t>自動偵測(瀏覽器)</t>
  </si>
  <si>
    <t>autosave</t>
  </si>
  <si>
    <t>Autosave</t>
  </si>
  <si>
    <t>Automatisch speichern</t>
  </si>
  <si>
    <t>自動保存</t>
  </si>
  <si>
    <t>autosize</t>
  </si>
  <si>
    <t>Autosize</t>
  </si>
  <si>
    <t>تحجيم تلقائي</t>
  </si>
  <si>
    <t>Automatska veličina</t>
  </si>
  <si>
    <t>Automatická velikost</t>
  </si>
  <si>
    <t>AutoStørrelse</t>
  </si>
  <si>
    <t>Grösse anpassen</t>
  </si>
  <si>
    <t>Αυτόματο μέγεθος</t>
  </si>
  <si>
    <t>Ajustar Tamaño Automáticamente</t>
  </si>
  <si>
    <t>Tamaño automático</t>
  </si>
  <si>
    <t>Automaattinen koko</t>
  </si>
  <si>
    <t>Taille automatique</t>
  </si>
  <si>
    <t>Automatikus méret</t>
  </si>
  <si>
    <t>Ukuran Otomatis</t>
  </si>
  <si>
    <t>Autoridimensiona</t>
  </si>
  <si>
    <t>自動サイズ</t>
  </si>
  <si>
    <t>자동 조정</t>
  </si>
  <si>
    <t>Automatisch Formaat</t>
  </si>
  <si>
    <t>Automatisk størrelse</t>
  </si>
  <si>
    <t>Automatycznie dopasuj rozmiar</t>
  </si>
  <si>
    <t>Auto Dimensionar </t>
  </si>
  <si>
    <t>Auto Dimensionar </t>
  </si>
  <si>
    <t>Auto-dimensionare</t>
  </si>
  <si>
    <t>Авторазмер</t>
  </si>
  <si>
    <t>Automatska veličina</t>
  </si>
  <si>
    <t>Ändra storlek automatiskt</t>
  </si>
  <si>
    <t>ขนาดอัติโนมัติ</t>
  </si>
  <si>
    <t>Otomatik boyutlandır</t>
  </si>
  <si>
    <t>Авторозмір</t>
  </si>
  <si>
    <t>自动调整大小</t>
  </si>
  <si>
    <t>自動大小</t>
  </si>
  <si>
    <t>background</t>
  </si>
  <si>
    <t>Background</t>
  </si>
  <si>
    <t>Pozadí</t>
  </si>
  <si>
    <t>Hintergrund</t>
  </si>
  <si>
    <t>バックグラウンド</t>
  </si>
  <si>
    <t>Achtergrond</t>
  </si>
  <si>
    <t>背景圖層</t>
  </si>
  <si>
    <t>backgroundColor</t>
  </si>
  <si>
    <t>Background color</t>
  </si>
  <si>
    <t>لون الخلفية</t>
  </si>
  <si>
    <t>Boja pozadine</t>
  </si>
  <si>
    <t>Barva pozadí</t>
  </si>
  <si>
    <t>baggrundsfarve</t>
  </si>
  <si>
    <t>Hintegrundfarbe</t>
  </si>
  <si>
    <t>Χρώμα φόντου</t>
  </si>
  <si>
    <t>Color de fondo</t>
  </si>
  <si>
    <t>Color de fondo</t>
  </si>
  <si>
    <t>Taustaväri</t>
  </si>
  <si>
    <t>Couleur de fond</t>
  </si>
  <si>
    <t>Háttérszín</t>
  </si>
  <si>
    <t>Warna Latar</t>
  </si>
  <si>
    <t>Colore sfondo</t>
  </si>
  <si>
    <t>背景色</t>
  </si>
  <si>
    <t>바탕색상</t>
  </si>
  <si>
    <t>Achtergrondkleur</t>
  </si>
  <si>
    <t>Bakgrunnfarge</t>
  </si>
  <si>
    <t>Kolor tła</t>
  </si>
  <si>
    <t>Cor do fundo</t>
  </si>
  <si>
    <t>Cor do fundo</t>
  </si>
  <si>
    <t>Culoare de fundal</t>
  </si>
  <si>
    <t>Цвет фона</t>
  </si>
  <si>
    <t>Boja pozadine</t>
  </si>
  <si>
    <t>Bakgrundsfärg</t>
  </si>
  <si>
    <t>สีพื้นหลัง</t>
  </si>
  <si>
    <t>Arkaplan rengi</t>
  </si>
  <si>
    <t>Колір фону</t>
  </si>
  <si>
    <t>背景颜色</t>
  </si>
  <si>
    <t>背景顏色</t>
  </si>
  <si>
    <t>backgroundImage</t>
  </si>
  <si>
    <t>Background image</t>
  </si>
  <si>
    <t>Hintergrundbild</t>
  </si>
  <si>
    <t>バックグラウンド画像</t>
  </si>
  <si>
    <t>basic</t>
  </si>
  <si>
    <t>Basic</t>
  </si>
  <si>
    <t>أساس</t>
  </si>
  <si>
    <t>Osnovni</t>
  </si>
  <si>
    <t>Základní</t>
  </si>
  <si>
    <t>Grundlæggende</t>
  </si>
  <si>
    <t>Einfach</t>
  </si>
  <si>
    <t>Βασικό</t>
  </si>
  <si>
    <t>Básico</t>
  </si>
  <si>
    <t>Básico</t>
  </si>
  <si>
    <t>Tavalliset</t>
  </si>
  <si>
    <t>Basique</t>
  </si>
  <si>
    <t>Alapvető</t>
  </si>
  <si>
    <t>Dasar</t>
  </si>
  <si>
    <t>Base</t>
  </si>
  <si>
    <t>基本</t>
  </si>
  <si>
    <t>기본</t>
  </si>
  <si>
    <t>Basis</t>
  </si>
  <si>
    <t>Grunnlegende</t>
  </si>
  <si>
    <t>Podstawowy</t>
  </si>
  <si>
    <t>Básico</t>
  </si>
  <si>
    <t>Básico</t>
  </si>
  <si>
    <t>De bază</t>
  </si>
  <si>
    <t>Базовые</t>
  </si>
  <si>
    <t>Osnovni</t>
  </si>
  <si>
    <t>Enkel</t>
  </si>
  <si>
    <t>พื้นฐาน</t>
  </si>
  <si>
    <t>Temel</t>
  </si>
  <si>
    <t>Основний</t>
  </si>
  <si>
    <t>基本</t>
  </si>
  <si>
    <t>blankDrawing</t>
  </si>
  <si>
    <t>Blank Drawing</t>
  </si>
  <si>
    <t>تصميم فارغ</t>
  </si>
  <si>
    <t>Prazan crtež</t>
  </si>
  <si>
    <t>Prázdný výkres</t>
  </si>
  <si>
    <t>Blank Tegning</t>
  </si>
  <si>
    <t>Leere Zeichnung</t>
  </si>
  <si>
    <t>Κενή Σχεδίαση</t>
  </si>
  <si>
    <t>Dibujo en blanco</t>
  </si>
  <si>
    <t>Tyhjä piirustus</t>
  </si>
  <si>
    <t>Diagramme vierge</t>
  </si>
  <si>
    <t>Üres rajz</t>
  </si>
  <si>
    <t>Gambar Kosong</t>
  </si>
  <si>
    <t>Disegno vuoto</t>
  </si>
  <si>
    <t>空白に描く</t>
  </si>
  <si>
    <t>곰백 그리기</t>
  </si>
  <si>
    <t>Lege tekening</t>
  </si>
  <si>
    <t>Blank tegning</t>
  </si>
  <si>
    <t>Nowy rysunek</t>
  </si>
  <si>
    <t>Desenho em branco</t>
  </si>
  <si>
    <t>Desenho em branco</t>
  </si>
  <si>
    <t>Desen gol</t>
  </si>
  <si>
    <t>Новый документ</t>
  </si>
  <si>
    <t>Prazan crtež</t>
  </si>
  <si>
    <t>Tom ritning</t>
  </si>
  <si>
    <t>Drawing เปล่า</t>
  </si>
  <si>
    <t>Boş resim</t>
  </si>
  <si>
    <t>Новий малюнок</t>
  </si>
  <si>
    <t>空图</t>
  </si>
  <si>
    <t>空白檔案</t>
  </si>
  <si>
    <t>blankDiagram</t>
  </si>
  <si>
    <t>Blank diagram</t>
  </si>
  <si>
    <t>Leeres Diagramm</t>
  </si>
  <si>
    <t>空白な図面</t>
  </si>
  <si>
    <t>block</t>
  </si>
  <si>
    <t>Block</t>
  </si>
  <si>
    <t>كتلة</t>
  </si>
  <si>
    <t>Blok</t>
  </si>
  <si>
    <t>Blok</t>
  </si>
  <si>
    <t>Bloker</t>
  </si>
  <si>
    <t>Block</t>
  </si>
  <si>
    <t>Μπλοκ</t>
  </si>
  <si>
    <t>Bloque</t>
  </si>
  <si>
    <t>Bloquear</t>
  </si>
  <si>
    <t>Blokki</t>
  </si>
  <si>
    <t>Bloc</t>
  </si>
  <si>
    <t>Blokk</t>
  </si>
  <si>
    <t>Blok</t>
  </si>
  <si>
    <t>Freccia</t>
  </si>
  <si>
    <t>ブロック</t>
  </si>
  <si>
    <t>블록</t>
  </si>
  <si>
    <t>Blok</t>
  </si>
  <si>
    <t>Blokk</t>
  </si>
  <si>
    <t>Blokada</t>
  </si>
  <si>
    <t>Bloco </t>
  </si>
  <si>
    <t>Bloco </t>
  </si>
  <si>
    <t>Bloc</t>
  </si>
  <si>
    <t>Закрашенный наконечник</t>
  </si>
  <si>
    <t>Blok</t>
  </si>
  <si>
    <t>Block</t>
  </si>
  <si>
    <t>ปิดกั้น</t>
  </si>
  <si>
    <t>Engelle</t>
  </si>
  <si>
    <t>Блокувати</t>
  </si>
  <si>
    <t>块</t>
  </si>
  <si>
    <t>noun, as a type for edge arrowhead</t>
  </si>
  <si>
    <t>blockquote</t>
  </si>
  <si>
    <t>Blockquote</t>
  </si>
  <si>
    <t>Zitat</t>
  </si>
  <si>
    <t>ブロッククォート</t>
  </si>
  <si>
    <t>bold</t>
  </si>
  <si>
    <t>Bold</t>
  </si>
  <si>
    <t>تغليظ الخط</t>
  </si>
  <si>
    <t>Podebljano</t>
  </si>
  <si>
    <t>Tučné</t>
  </si>
  <si>
    <t>Fed</t>
  </si>
  <si>
    <t>Fett</t>
  </si>
  <si>
    <t>Έντονο</t>
  </si>
  <si>
    <t>Negrita</t>
  </si>
  <si>
    <t>Negrita</t>
  </si>
  <si>
    <t>Lihavoitu</t>
  </si>
  <si>
    <t>Gras</t>
  </si>
  <si>
    <t>Félkövér</t>
  </si>
  <si>
    <t>Tebal</t>
  </si>
  <si>
    <t>Grassetto</t>
  </si>
  <si>
    <t>太字</t>
  </si>
  <si>
    <t>볼드</t>
  </si>
  <si>
    <t>Vet</t>
  </si>
  <si>
    <t>Fet</t>
  </si>
  <si>
    <t>Pogrubienie</t>
  </si>
  <si>
    <t>Negrito </t>
  </si>
  <si>
    <t>Negrito </t>
  </si>
  <si>
    <t>Îngroșat</t>
  </si>
  <si>
    <t>Полужирный</t>
  </si>
  <si>
    <t>Podebljano</t>
  </si>
  <si>
    <t>Fet</t>
  </si>
  <si>
    <t>ตัวหนา</t>
  </si>
  <si>
    <t>Koyu</t>
  </si>
  <si>
    <t>Напівжирний</t>
  </si>
  <si>
    <t>粗体</t>
  </si>
  <si>
    <t>粗體</t>
  </si>
  <si>
    <t>borderColor</t>
  </si>
  <si>
    <t>Border color</t>
  </si>
  <si>
    <t>لون الحد</t>
  </si>
  <si>
    <t>Boja okvira</t>
  </si>
  <si>
    <t>Barva okraje</t>
  </si>
  <si>
    <t>Kantfarve</t>
  </si>
  <si>
    <t>Rahmenfarbe</t>
  </si>
  <si>
    <t>Χρώμα πλαισίου</t>
  </si>
  <si>
    <t>Color de Borde</t>
  </si>
  <si>
    <t>Color de borde</t>
  </si>
  <si>
    <t>Reunan väri</t>
  </si>
  <si>
    <t>Couleur de la bordure</t>
  </si>
  <si>
    <t>Keretszín</t>
  </si>
  <si>
    <t>Warna border</t>
  </si>
  <si>
    <t>Colore bordo</t>
  </si>
  <si>
    <t>罫線の色</t>
  </si>
  <si>
    <t>보더 색상</t>
  </si>
  <si>
    <t>Randkleur</t>
  </si>
  <si>
    <t>Kantfarge</t>
  </si>
  <si>
    <t>Kolor ramki</t>
  </si>
  <si>
    <t>Cor da borda </t>
  </si>
  <si>
    <t>Cor da borda </t>
  </si>
  <si>
    <t>Culoarea marginilor</t>
  </si>
  <si>
    <t>Цвет границы</t>
  </si>
  <si>
    <t>Boja okvira</t>
  </si>
  <si>
    <t>Linjefärg</t>
  </si>
  <si>
    <t>สีเส้นขอบ</t>
  </si>
  <si>
    <t>Kenarlık rengi</t>
  </si>
  <si>
    <t>Колір границі</t>
  </si>
  <si>
    <t>边框颜色</t>
  </si>
  <si>
    <t>邊長顏色</t>
  </si>
  <si>
    <t>borderWidth</t>
  </si>
  <si>
    <t>Borderwidth</t>
  </si>
  <si>
    <t>عرض الحد</t>
  </si>
  <si>
    <t>Širina okvira</t>
  </si>
  <si>
    <t>Tloušťka okraje</t>
  </si>
  <si>
    <t>Kantbredde</t>
  </si>
  <si>
    <t>Rahmenbreite</t>
  </si>
  <si>
    <t>Μήκος πλαισίου</t>
  </si>
  <si>
    <t>Ancho de borde</t>
  </si>
  <si>
    <t>Reunan leveys </t>
  </si>
  <si>
    <t>Largeur de la bordure</t>
  </si>
  <si>
    <t>Keret vastagság</t>
  </si>
  <si>
    <t>Lebar border</t>
  </si>
  <si>
    <t>Spessore bordo</t>
  </si>
  <si>
    <t>枠線の太さ</t>
  </si>
  <si>
    <t>보더 폭</t>
  </si>
  <si>
    <t>Randbreedte</t>
  </si>
  <si>
    <t>Kantbredde</t>
  </si>
  <si>
    <t>Szerokość ramki</t>
  </si>
  <si>
    <t>Largura da borda</t>
  </si>
  <si>
    <t>Largura da borda</t>
  </si>
  <si>
    <t>Grosimea marginilor</t>
  </si>
  <si>
    <t>Толщина границы</t>
  </si>
  <si>
    <t>Širina okvira</t>
  </si>
  <si>
    <t>Linjebredd</t>
  </si>
  <si>
    <t>ความกว้างเส้นขอบ</t>
  </si>
  <si>
    <t>Kenarlık genişliği</t>
  </si>
  <si>
    <t>Ширина границі</t>
  </si>
  <si>
    <t>边框宽度</t>
  </si>
  <si>
    <t>bottom</t>
  </si>
  <si>
    <t>Bottom</t>
  </si>
  <si>
    <t>أسفل</t>
  </si>
  <si>
    <t>Dno</t>
  </si>
  <si>
    <t>Dolní</t>
  </si>
  <si>
    <t>Bund</t>
  </si>
  <si>
    <t>Unten</t>
  </si>
  <si>
    <t>Κάτω μέρος</t>
  </si>
  <si>
    <t>Abajo</t>
  </si>
  <si>
    <t>Abajo</t>
  </si>
  <si>
    <t>Alasivu</t>
  </si>
  <si>
    <t>En bas</t>
  </si>
  <si>
    <t>Alsó</t>
  </si>
  <si>
    <t>Bawah</t>
  </si>
  <si>
    <t>In basso</t>
  </si>
  <si>
    <t>下付き</t>
  </si>
  <si>
    <t>맨 아래로</t>
  </si>
  <si>
    <t>Beneden</t>
  </si>
  <si>
    <t>Bunn</t>
  </si>
  <si>
    <t>Dół</t>
  </si>
  <si>
    <t>Fundo</t>
  </si>
  <si>
    <t>Fundo</t>
  </si>
  <si>
    <t>Bază</t>
  </si>
  <si>
    <t>Снизу</t>
  </si>
  <si>
    <t>Dno</t>
  </si>
  <si>
    <t>Nedtill</t>
  </si>
  <si>
    <t>ด้านล่าง</t>
  </si>
  <si>
    <t>Alt hiza</t>
  </si>
  <si>
    <t>По нижньому краю</t>
  </si>
  <si>
    <t>底</t>
  </si>
  <si>
    <t>下</t>
  </si>
  <si>
    <t>bottomAlign</t>
  </si>
  <si>
    <t>Bottom align</t>
  </si>
  <si>
    <t>محاذاة إلى الأسفل</t>
  </si>
  <si>
    <t>Poravnanje pri dnu</t>
  </si>
  <si>
    <t>Podle dolní hrany</t>
  </si>
  <si>
    <t>Juster Bund </t>
  </si>
  <si>
    <t>Unten</t>
  </si>
  <si>
    <t>Στοίχιση Κάτω Μέρους</t>
  </si>
  <si>
    <t>Abajo</t>
  </si>
  <si>
    <t>Alineación hacia abajo</t>
  </si>
  <si>
    <t>Alasivun tasaus </t>
  </si>
  <si>
    <t>Aligner en bas</t>
  </si>
  <si>
    <t>Alsó igazítás</t>
  </si>
  <si>
    <t>Rata Bawah</t>
  </si>
  <si>
    <t>Allinea in basso</t>
  </si>
  <si>
    <t>下付き</t>
  </si>
  <si>
    <t>맨아래로  정렬</t>
  </si>
  <si>
    <t>Beneden uitlijnen</t>
  </si>
  <si>
    <t>Juster til bunn</t>
  </si>
  <si>
    <t>Dół</t>
  </si>
  <si>
    <t>Fundo</t>
  </si>
  <si>
    <t>Fundo</t>
  </si>
  <si>
    <t>Aliniere in partea de jos</t>
  </si>
  <si>
    <t>По нижнему краю</t>
  </si>
  <si>
    <t>Poravnanje pri dnu</t>
  </si>
  <si>
    <t>Justera nedtill</t>
  </si>
  <si>
    <t>จัดเรียงแนวเดียวกันด้านล่าง</t>
  </si>
  <si>
    <t>Altı hizala</t>
  </si>
  <si>
    <t>Вирівняти по нижньому краю</t>
  </si>
  <si>
    <t>底部对齐</t>
  </si>
  <si>
    <t>向下對齊</t>
  </si>
  <si>
    <t>browser</t>
  </si>
  <si>
    <t>Browser</t>
  </si>
  <si>
    <t>Browser</t>
  </si>
  <si>
    <t>ブラウザー</t>
  </si>
  <si>
    <t>bulletedList</t>
  </si>
  <si>
    <t>Bulleted list</t>
  </si>
  <si>
    <t>Aufzählungsliste</t>
  </si>
  <si>
    <t>箇条書きリスト</t>
  </si>
  <si>
    <t>cancel</t>
  </si>
  <si>
    <t>Cancel</t>
  </si>
  <si>
    <t>إلغاء</t>
  </si>
  <si>
    <t>Otkaži</t>
  </si>
  <si>
    <t>Zrušit</t>
  </si>
  <si>
    <t>Annuller</t>
  </si>
  <si>
    <t>Abbrechen</t>
  </si>
  <si>
    <t>Ακύρωση</t>
  </si>
  <si>
    <t>Cancelar</t>
  </si>
  <si>
    <t>Cancelar</t>
  </si>
  <si>
    <t>Peruuta</t>
  </si>
  <si>
    <t>Annuler</t>
  </si>
  <si>
    <t>Töröl</t>
  </si>
  <si>
    <t>Batal</t>
  </si>
  <si>
    <t>Cancella</t>
  </si>
  <si>
    <t>キャンセル</t>
  </si>
  <si>
    <t>취소</t>
  </si>
  <si>
    <t>Annuleren</t>
  </si>
  <si>
    <t>Annuler</t>
  </si>
  <si>
    <t>Anuluj</t>
  </si>
  <si>
    <t>Cancelar </t>
  </si>
  <si>
    <t>Cancelar </t>
  </si>
  <si>
    <t>Anulare</t>
  </si>
  <si>
    <t>Отмена</t>
  </si>
  <si>
    <t>Otkaži</t>
  </si>
  <si>
    <t>Avbryt</t>
  </si>
  <si>
    <t>ยกเลิก</t>
  </si>
  <si>
    <t>İptal</t>
  </si>
  <si>
    <t>Скасувати</t>
  </si>
  <si>
    <t>取消</t>
  </si>
  <si>
    <t>center</t>
  </si>
  <si>
    <t>Center</t>
  </si>
  <si>
    <t>توسيط</t>
  </si>
  <si>
    <t>Centar</t>
  </si>
  <si>
    <t>Na střed</t>
  </si>
  <si>
    <t>Center</t>
  </si>
  <si>
    <t>Zentriert</t>
  </si>
  <si>
    <t>Στοίχιση στο κέντρο</t>
  </si>
  <si>
    <t>Centrado</t>
  </si>
  <si>
    <t>Centrar</t>
  </si>
  <si>
    <t>Keskusta</t>
  </si>
  <si>
    <t>Centrer</t>
  </si>
  <si>
    <t>Közép</t>
  </si>
  <si>
    <t>Tengahkan</t>
  </si>
  <si>
    <t>Al centro</t>
  </si>
  <si>
    <t>中央寄せする</t>
  </si>
  <si>
    <t>중앙</t>
  </si>
  <si>
    <t>Centreren</t>
  </si>
  <si>
    <t>Sentrer</t>
  </si>
  <si>
    <t>Środek</t>
  </si>
  <si>
    <t>Centro </t>
  </si>
  <si>
    <t>Centro </t>
  </si>
  <si>
    <t>Centrează</t>
  </si>
  <si>
    <t>По центру</t>
  </si>
  <si>
    <t>Centar</t>
  </si>
  <si>
    <t>Centrera</t>
  </si>
  <si>
    <t>ตรงกลาง</t>
  </si>
  <si>
    <t>Ortala</t>
  </si>
  <si>
    <t>Відцентрувати</t>
  </si>
  <si>
    <t>中心</t>
  </si>
  <si>
    <t>水平置中</t>
  </si>
  <si>
    <t>verb not noun</t>
  </si>
  <si>
    <t>cannotLoad</t>
  </si>
  <si>
    <t>Load attempts failed. Please try again later.</t>
  </si>
  <si>
    <t>A betöltési próbálkozások sikertelenek. Kérjük próbálja ismét kesőbb...</t>
  </si>
  <si>
    <t>ロードは失敗しました。後ほど再びご確認下さい。</t>
  </si>
  <si>
    <t>Lasting feilet. Vennligst forsøk igjen senere.</t>
  </si>
  <si>
    <t>Nie udało się załadować. Spróbuj później.</t>
  </si>
  <si>
    <t>Pokušaji učitavanja neuspešni. Molimo vas pokušajte kasnije.</t>
  </si>
  <si>
    <t>Kunde inte ladda, försök igen senare.</t>
  </si>
  <si>
    <t>cannotLogin</t>
  </si>
  <si>
    <t>Log in attempts failed. Please try again later.</t>
  </si>
  <si>
    <t>A bejelentkezési próbálkozások sikertelenek. Kérjük próbálja ismét később...</t>
  </si>
  <si>
    <t>ログインは失敗しました。後ほど再びご確認下さい。</t>
  </si>
  <si>
    <t>Innlogging feilet. Vennligst forsøk igjen senere.</t>
  </si>
  <si>
    <t>Nie udało się zalogować. Spróbuj później.</t>
  </si>
  <si>
    <t>Pokušaji logovanja neuspešni. Molimo vas pokušajte kasnije.</t>
  </si>
  <si>
    <t>Kunde inte logga in, försök igen senare.</t>
  </si>
  <si>
    <t>change</t>
  </si>
  <si>
    <t>Change</t>
  </si>
  <si>
    <t>Ändern</t>
  </si>
  <si>
    <t>changeOrientation</t>
  </si>
  <si>
    <t>Change orientation</t>
  </si>
  <si>
    <t>تغيير الاتجاه</t>
  </si>
  <si>
    <t>Promjeni orijentaciju</t>
  </si>
  <si>
    <t>Změnit orientaci</t>
  </si>
  <si>
    <t>Skift Orientering</t>
  </si>
  <si>
    <t>Orientierung ändern</t>
  </si>
  <si>
    <t>Αλλαγή Προσανατολισμού</t>
  </si>
  <si>
    <t>Cambiar Orientación</t>
  </si>
  <si>
    <t>Cambiar orientación</t>
  </si>
  <si>
    <t>Vaihda suuntaa</t>
  </si>
  <si>
    <t>Modifier l’orientation</t>
  </si>
  <si>
    <t>Irányultságváltoztatás</t>
  </si>
  <si>
    <t>Ubah Orientasi</t>
  </si>
  <si>
    <t>Cambia orientamento</t>
  </si>
  <si>
    <t>向きを変更</t>
  </si>
  <si>
    <t>방향 바꾸기</t>
  </si>
  <si>
    <t>Verander Richting</t>
  </si>
  <si>
    <t>Skift orientering</t>
  </si>
  <si>
    <t>Zmień kierunek</t>
  </si>
  <si>
    <t>Modificar Orientação</t>
  </si>
  <si>
    <t>Modificar Orientação</t>
  </si>
  <si>
    <t>Schimbă orientarea</t>
  </si>
  <si>
    <t>Изменить ориентацию</t>
  </si>
  <si>
    <t>Promeni orijentaciju</t>
  </si>
  <si>
    <t>Ändra riktning</t>
  </si>
  <si>
    <t>เปลี่ยนตำแหน่ง</t>
  </si>
  <si>
    <t>Sayfa yönünü değiştir</t>
  </si>
  <si>
    <t>Змінити напрямок</t>
  </si>
  <si>
    <t>改变方向</t>
  </si>
  <si>
    <t>changeUser</t>
  </si>
  <si>
    <t>Change user</t>
  </si>
  <si>
    <t>Benutzer ändern</t>
  </si>
  <si>
    <t>changesNotSaved</t>
  </si>
  <si>
    <t>Changes have not been saved</t>
  </si>
  <si>
    <t>Änderungen wurden nicht gespeichert</t>
  </si>
  <si>
    <t>chatJoined</t>
  </si>
  <si>
    <t>{1} has joined</t>
  </si>
  <si>
    <t>{1} hat den Chat betreten</t>
  </si>
  <si>
    <t>{1} がチャットに参加されました。</t>
  </si>
  <si>
    <t>{1} se pridružio</t>
  </si>
  <si>
    <t>chatLeft</t>
  </si>
  <si>
    <t>{1} has left</t>
  </si>
  <si>
    <t>{1} hat den Chat verlassen</t>
  </si>
  <si>
    <t>{1} がチャットを去りました。</t>
  </si>
  <si>
    <t>{1} je otišao</t>
  </si>
  <si>
    <t>chatWindowTitle</t>
  </si>
  <si>
    <t>Chat</t>
  </si>
  <si>
    <t>Chat</t>
  </si>
  <si>
    <t>チャット</t>
  </si>
  <si>
    <t>chooseAnOption</t>
  </si>
  <si>
    <t>Choose an option</t>
  </si>
  <si>
    <t>Wählen Sie eine Option</t>
  </si>
  <si>
    <t>chromeApp</t>
  </si>
  <si>
    <t>Chrome App</t>
  </si>
  <si>
    <t>circle</t>
  </si>
  <si>
    <t>Circle</t>
  </si>
  <si>
    <t>دائرة</t>
  </si>
  <si>
    <t>Krug</t>
  </si>
  <si>
    <t>Kruh</t>
  </si>
  <si>
    <t>Cirkel</t>
  </si>
  <si>
    <t>Kreis</t>
  </si>
  <si>
    <t>Κύκλος</t>
  </si>
  <si>
    <t>Círculo</t>
  </si>
  <si>
    <t>Círculo</t>
  </si>
  <si>
    <t>Ympyrä</t>
  </si>
  <si>
    <t>Cercle</t>
  </si>
  <si>
    <t>Kör</t>
  </si>
  <si>
    <t>Lingkaran</t>
  </si>
  <si>
    <t>Circolo</t>
  </si>
  <si>
    <t>円形</t>
  </si>
  <si>
    <t>원형</t>
  </si>
  <si>
    <t>Cirkel</t>
  </si>
  <si>
    <t>Sirkel</t>
  </si>
  <si>
    <t>Kolisty</t>
  </si>
  <si>
    <t>Círculo</t>
  </si>
  <si>
    <t>Círculo</t>
  </si>
  <si>
    <t>Cerc</t>
  </si>
  <si>
    <t>По кругу</t>
  </si>
  <si>
    <t>Krug</t>
  </si>
  <si>
    <t>Cirkel</t>
  </si>
  <si>
    <t>วงกลม</t>
  </si>
  <si>
    <t>Çember</t>
  </si>
  <si>
    <t>Круг</t>
  </si>
  <si>
    <t>圆形</t>
  </si>
  <si>
    <t>圓形排列</t>
  </si>
  <si>
    <t>noun</t>
  </si>
  <si>
    <t>classic</t>
  </si>
  <si>
    <t>Classic</t>
  </si>
  <si>
    <t>تقليدي</t>
  </si>
  <si>
    <t>Klasičan</t>
  </si>
  <si>
    <t>Klasické</t>
  </si>
  <si>
    <t>Klassisk</t>
  </si>
  <si>
    <t>Klassisch</t>
  </si>
  <si>
    <t>Κλασικό</t>
  </si>
  <si>
    <t>Clásico</t>
  </si>
  <si>
    <t>Clásico</t>
  </si>
  <si>
    <t>Klassinen</t>
  </si>
  <si>
    <t>Classique</t>
  </si>
  <si>
    <t>Klasszikus</t>
  </si>
  <si>
    <t>Klasik</t>
  </si>
  <si>
    <t>Classica</t>
  </si>
  <si>
    <t>クラシック</t>
  </si>
  <si>
    <t>클래식</t>
  </si>
  <si>
    <t>Klassiek</t>
  </si>
  <si>
    <t>Klassisk</t>
  </si>
  <si>
    <t>Klasyczny</t>
  </si>
  <si>
    <t>Clássica</t>
  </si>
  <si>
    <t>Clássica</t>
  </si>
  <si>
    <t>Clasic</t>
  </si>
  <si>
    <t>Классический наконечник</t>
  </si>
  <si>
    <t>Klasičan</t>
  </si>
  <si>
    <t>Klassisk</t>
  </si>
  <si>
    <t>คลาสสิค</t>
  </si>
  <si>
    <t>Klasik</t>
  </si>
  <si>
    <t>Класичний</t>
  </si>
  <si>
    <t>经典</t>
  </si>
  <si>
    <t>clipart</t>
  </si>
  <si>
    <t>Clipart</t>
  </si>
  <si>
    <t>قصاصة فنية</t>
  </si>
  <si>
    <t>Klip art</t>
  </si>
  <si>
    <t>Clipart</t>
  </si>
  <si>
    <t>Clipart</t>
  </si>
  <si>
    <t>Συλλογή εικόνων</t>
  </si>
  <si>
    <t>Imágenes prediseñadas</t>
  </si>
  <si>
    <t>Clipart</t>
  </si>
  <si>
    <t>Clipart</t>
  </si>
  <si>
    <t>Felhasználható grafikus elemek</t>
  </si>
  <si>
    <t>Grafik Klip</t>
  </si>
  <si>
    <t>Clipart</t>
  </si>
  <si>
    <t>クリップアート</t>
  </si>
  <si>
    <t>클립아트</t>
  </si>
  <si>
    <t>Beeldbibliotheek</t>
  </si>
  <si>
    <t>Bildebibliotek</t>
  </si>
  <si>
    <t>Klipart</t>
  </si>
  <si>
    <t>Clipart</t>
  </si>
  <si>
    <t>Clipart</t>
  </si>
  <si>
    <t>Imagine</t>
  </si>
  <si>
    <t>Картинка</t>
  </si>
  <si>
    <t>Klip art</t>
  </si>
  <si>
    <t>Clipart</t>
  </si>
  <si>
    <t>คลิปอาร์ท</t>
  </si>
  <si>
    <t>Küçük resim</t>
  </si>
  <si>
    <t>Малюнок</t>
  </si>
  <si>
    <t>剪贴画</t>
  </si>
  <si>
    <t>close</t>
  </si>
  <si>
    <t>Close</t>
  </si>
  <si>
    <t>إغلاق</t>
  </si>
  <si>
    <t>Zatvori</t>
  </si>
  <si>
    <t>Zavřít</t>
  </si>
  <si>
    <t>Luk</t>
  </si>
  <si>
    <t>Schliessen</t>
  </si>
  <si>
    <t>Κλείσιμο</t>
  </si>
  <si>
    <t>Cerrar</t>
  </si>
  <si>
    <t>Cerrar</t>
  </si>
  <si>
    <t>Sulje</t>
  </si>
  <si>
    <t>Fermer</t>
  </si>
  <si>
    <t>Becsuk</t>
  </si>
  <si>
    <t>Tutup</t>
  </si>
  <si>
    <t>Chiudi</t>
  </si>
  <si>
    <t>終了する</t>
  </si>
  <si>
    <t>종료</t>
  </si>
  <si>
    <t>Sluiten</t>
  </si>
  <si>
    <t>Lukk</t>
  </si>
  <si>
    <t>Zamknij</t>
  </si>
  <si>
    <t>Fechar </t>
  </si>
  <si>
    <t>Fechar </t>
  </si>
  <si>
    <t>Închide</t>
  </si>
  <si>
    <t>Закрыть</t>
  </si>
  <si>
    <t>Zatvori</t>
  </si>
  <si>
    <t>Stäng</t>
  </si>
  <si>
    <t>ปิด</t>
  </si>
  <si>
    <t>Kapat</t>
  </si>
  <si>
    <t>Закрити</t>
  </si>
  <si>
    <t>关闭</t>
  </si>
  <si>
    <t>collaborator</t>
  </si>
  <si>
    <t>Collaborator</t>
  </si>
  <si>
    <t>Betrachter</t>
  </si>
  <si>
    <t>collaborators</t>
  </si>
  <si>
    <t>Collaborators</t>
  </si>
  <si>
    <t>Betrachter</t>
  </si>
  <si>
    <t>collapse</t>
  </si>
  <si>
    <t>Collapse</t>
  </si>
  <si>
    <t>إخفاء</t>
  </si>
  <si>
    <t>Spusti</t>
  </si>
  <si>
    <t>Sbalit</t>
  </si>
  <si>
    <t>Kollaps</t>
  </si>
  <si>
    <t>Einklappen</t>
  </si>
  <si>
    <t>Κατάρρευση</t>
  </si>
  <si>
    <t>Minimizar</t>
  </si>
  <si>
    <t>Tiivistä</t>
  </si>
  <si>
    <t>Réduire</t>
  </si>
  <si>
    <t>Osszevon</t>
  </si>
  <si>
    <t>Persempit</t>
  </si>
  <si>
    <t>Riduci</t>
  </si>
  <si>
    <t>閉じる</t>
  </si>
  <si>
    <t>닫기</t>
  </si>
  <si>
    <t>Verkleinen</t>
  </si>
  <si>
    <t>Reduser</t>
  </si>
  <si>
    <t>Zmniejsz</t>
  </si>
  <si>
    <t>Recolher</t>
  </si>
  <si>
    <t>Recolher</t>
  </si>
  <si>
    <t>Micșorează</t>
  </si>
  <si>
    <t>Свернуть</t>
  </si>
  <si>
    <t>Spusti</t>
  </si>
  <si>
    <t>Minimera</t>
  </si>
  <si>
    <t>ย่อ</t>
  </si>
  <si>
    <t>Daralt</t>
  </si>
  <si>
    <t>Згорнути</t>
  </si>
  <si>
    <t>折叠</t>
  </si>
  <si>
    <t>collapse-expand</t>
  </si>
  <si>
    <t>Collapse/Expand</t>
  </si>
  <si>
    <t>إخفاء/ إظهار الصفحات المفتوحة</t>
  </si>
  <si>
    <t>Spusti/proširi</t>
  </si>
  <si>
    <t>Sbalit/Rozbalit</t>
  </si>
  <si>
    <t>Kollaps / Udvid</t>
  </si>
  <si>
    <t>Einklappen/Ausklappen</t>
  </si>
  <si>
    <t>Κατάρρευση/Επέκταση</t>
  </si>
  <si>
    <t>Minimizar/Maximizar</t>
  </si>
  <si>
    <t>Minimizar/Maximizar</t>
  </si>
  <si>
    <t>Tiivistä/Laajenna</t>
  </si>
  <si>
    <t>Réduire-Developper</t>
  </si>
  <si>
    <t>Összevon/Bővít</t>
  </si>
  <si>
    <t>Perlebar/Persempit</t>
  </si>
  <si>
    <t>Riduci/Espandi       </t>
  </si>
  <si>
    <t>縮小/拡大</t>
  </si>
  <si>
    <t>닫기/확대</t>
  </si>
  <si>
    <t>Verkleinen/Vergroten</t>
  </si>
  <si>
    <t>Reduser/utvid</t>
  </si>
  <si>
    <t>Zwiń/Rozwiń</t>
  </si>
  <si>
    <t>Recolher/Expandir</t>
  </si>
  <si>
    <t>Recolher/Expandir</t>
  </si>
  <si>
    <t>Micșorează/Extinde</t>
  </si>
  <si>
    <t>Свернуть/Развернуть</t>
  </si>
  <si>
    <t>Spusti/proširi</t>
  </si>
  <si>
    <t>Minimera/Expandera</t>
  </si>
  <si>
    <t>ย่อ/ขยาย</t>
  </si>
  <si>
    <t>Daralt/Genişlet</t>
  </si>
  <si>
    <t>Згорнути/Розгорнути</t>
  </si>
  <si>
    <t>折叠/展开</t>
  </si>
  <si>
    <t>collapsible</t>
  </si>
  <si>
    <t>Collapsible</t>
  </si>
  <si>
    <t>Einklappbar</t>
  </si>
  <si>
    <t>commentsNotes</t>
  </si>
  <si>
    <t>Comments/Notes</t>
  </si>
  <si>
    <t>Kommentare/Notizen</t>
  </si>
  <si>
    <t>connect</t>
  </si>
  <si>
    <t>Connect</t>
  </si>
  <si>
    <t>اتصل</t>
  </si>
  <si>
    <t>Poveži</t>
  </si>
  <si>
    <t>Připojit</t>
  </si>
  <si>
    <t>Tilslut</t>
  </si>
  <si>
    <t>Verbinden</t>
  </si>
  <si>
    <t>Σύνδεση</t>
  </si>
  <si>
    <t>Conectar</t>
  </si>
  <si>
    <t>Conectar</t>
  </si>
  <si>
    <t>Yhdistä</t>
  </si>
  <si>
    <t>Connecter</t>
  </si>
  <si>
    <t>Csatlakoztat</t>
  </si>
  <si>
    <t>Hubungi</t>
  </si>
  <si>
    <t>Connetti</t>
  </si>
  <si>
    <t>接続する</t>
  </si>
  <si>
    <t>접속    </t>
  </si>
  <si>
    <t>Verbinden</t>
  </si>
  <si>
    <t>Koble til</t>
  </si>
  <si>
    <t>Łącz</t>
  </si>
  <si>
    <t>Conetar</t>
  </si>
  <si>
    <t>Conectar</t>
  </si>
  <si>
    <t>Conectează</t>
  </si>
  <si>
    <t>Соединить</t>
  </si>
  <si>
    <t>Poveži</t>
  </si>
  <si>
    <t>Anslut</t>
  </si>
  <si>
    <t>เชื่อมต่อ</t>
  </si>
  <si>
    <t>Bağlan</t>
  </si>
  <si>
    <t>З'єднати</t>
  </si>
  <si>
    <t>连接</t>
  </si>
  <si>
    <t>連線</t>
  </si>
  <si>
    <t>connecting</t>
  </si>
  <si>
    <t>Connecting</t>
  </si>
  <si>
    <t>اتصال</t>
  </si>
  <si>
    <t>Povezivanje</t>
  </si>
  <si>
    <t>Připojuji</t>
  </si>
  <si>
    <t>Tilslutter</t>
  </si>
  <si>
    <t>Verbindungsaufbau</t>
  </si>
  <si>
    <t>Γίνεται Σύνδεση</t>
  </si>
  <si>
    <t>Conectando</t>
  </si>
  <si>
    <t>Conectando</t>
  </si>
  <si>
    <t>Yhdistetään</t>
  </si>
  <si>
    <t>Connexion en cours</t>
  </si>
  <si>
    <t>Csatlakoztatás</t>
  </si>
  <si>
    <t>Menghubungi</t>
  </si>
  <si>
    <t>Connessione</t>
  </si>
  <si>
    <t>接続中</t>
  </si>
  <si>
    <t>접속중</t>
  </si>
  <si>
    <t>Bezig te verbinden</t>
  </si>
  <si>
    <t>Kobler til</t>
  </si>
  <si>
    <t>Łączę</t>
  </si>
  <si>
    <t>Conetando</t>
  </si>
  <si>
    <t>A conectar</t>
  </si>
  <si>
    <t>În curs de conectare</t>
  </si>
  <si>
    <t>Подключение</t>
  </si>
  <si>
    <t>Povezivanje</t>
  </si>
  <si>
    <t>Ansluter</t>
  </si>
  <si>
    <t>กำลังเชื่อมต่อ</t>
  </si>
  <si>
    <t>Bağlanıyor</t>
  </si>
  <si>
    <t>З'єднує</t>
  </si>
  <si>
    <t>连接</t>
  </si>
  <si>
    <t>connectWithDrive</t>
  </si>
  <si>
    <t>Connect with Google Drive</t>
  </si>
  <si>
    <t>اتصل بجوجل درايف</t>
  </si>
  <si>
    <t>Připojit ke službě Disk Google</t>
  </si>
  <si>
    <t>Tilslut Google Drev</t>
  </si>
  <si>
    <t>Mit Google Drive verbinden</t>
  </si>
  <si>
    <t>Σύνδεση με το Google Drive</t>
  </si>
  <si>
    <t>Conectar con Google Drive</t>
  </si>
  <si>
    <t>Yhdistä Google Driveen</t>
  </si>
  <si>
    <t>Csatlkakoztatás a Google Drive-val</t>
  </si>
  <si>
    <t>Hubungi Google Drive</t>
  </si>
  <si>
    <t>Googleドライブに接続</t>
  </si>
  <si>
    <t>Verbinden met Google Drive</t>
  </si>
  <si>
    <t>Koble til Google Drive</t>
  </si>
  <si>
    <t>Połącz z Dyskiem Google</t>
  </si>
  <si>
    <t>Conete-se com Google Drive</t>
  </si>
  <si>
    <t>Conecte-se com o Google Drive</t>
  </si>
  <si>
    <t>Povezivanje sa Google Drive</t>
  </si>
  <si>
    <t>Anslut till Google Drive</t>
  </si>
  <si>
    <t>เชื่อมต่อกับ Google Drive </t>
  </si>
  <si>
    <t>連線至 Google Drive</t>
  </si>
  <si>
    <t>connection</t>
  </si>
  <si>
    <t>Connection</t>
  </si>
  <si>
    <t>اتصال</t>
  </si>
  <si>
    <t>Konekcija</t>
  </si>
  <si>
    <t>Připojení</t>
  </si>
  <si>
    <t>Tilslutter</t>
  </si>
  <si>
    <t>Verbindung</t>
  </si>
  <si>
    <t>Σύνδεση</t>
  </si>
  <si>
    <t>Conexión</t>
  </si>
  <si>
    <t>Conexión</t>
  </si>
  <si>
    <t>Yhteys</t>
  </si>
  <si>
    <t>Connexion</t>
  </si>
  <si>
    <t>Kapcsolat</t>
  </si>
  <si>
    <t>Koneksi</t>
  </si>
  <si>
    <t>Connessione</t>
  </si>
  <si>
    <t>接続</t>
  </si>
  <si>
    <t>연결</t>
  </si>
  <si>
    <t>Verbinding</t>
  </si>
  <si>
    <t>Forbindelse</t>
  </si>
  <si>
    <t>Połączenie</t>
  </si>
  <si>
    <t>Conexão </t>
  </si>
  <si>
    <t>Conexão </t>
  </si>
  <si>
    <t>Conexiune</t>
  </si>
  <si>
    <t>Соединение</t>
  </si>
  <si>
    <t>Veza</t>
  </si>
  <si>
    <t>Anslutning</t>
  </si>
  <si>
    <t>เชื่อมต่อสัญญาณ</t>
  </si>
  <si>
    <t>Bağlantı</t>
  </si>
  <si>
    <t>З'єднання</t>
  </si>
  <si>
    <t>连接</t>
  </si>
  <si>
    <t>connectionPoints</t>
  </si>
  <si>
    <t>Connection points</t>
  </si>
  <si>
    <t>Verbindungspunkte</t>
  </si>
  <si>
    <t>containsValidationErrors</t>
  </si>
  <si>
    <t>Contains validation errors</t>
  </si>
  <si>
    <t>يوجد أخطاء يجب التأكد من صحتها</t>
  </si>
  <si>
    <t>Sadrži greške u validaciji</t>
  </si>
  <si>
    <t>Obsahuje chyby ověření</t>
  </si>
  <si>
    <t>Indeholder valideringsfejl</t>
  </si>
  <si>
    <t>Enthält Validierungsfehler</t>
  </si>
  <si>
    <t>Περιέχει σφάλματα επαλήθευσης</t>
  </si>
  <si>
    <t>Contiene errores de validación</t>
  </si>
  <si>
    <t>Contiene errores de validación</t>
  </si>
  <si>
    <t>Sisältää kelpoisuustarkistusvirheitä</t>
  </si>
  <si>
    <t>Contient des erreurs de validation</t>
  </si>
  <si>
    <t>Érvényesítési hibákat tartalmaz</t>
  </si>
  <si>
    <t>Berisi error validasi</t>
  </si>
  <si>
    <t>Contiene errori di convalida</t>
  </si>
  <si>
    <t>検証エラーがあります</t>
  </si>
  <si>
    <t>오류 확인 포함</t>
  </si>
  <si>
    <t>Bevat validatiefouten</t>
  </si>
  <si>
    <t>Inneholder valideringsfeil</t>
  </si>
  <si>
    <t>Zawiera błędy potwierdzenia.</t>
  </si>
  <si>
    <t>Contém erros de validação </t>
  </si>
  <si>
    <t>Contém erros de validação </t>
  </si>
  <si>
    <t>Conține erori de validare</t>
  </si>
  <si>
    <t>Содержит ошибки проверки</t>
  </si>
  <si>
    <t>Sadrži greške u validaciji</t>
  </si>
  <si>
    <t>Innehåller valideringsfel</t>
  </si>
  <si>
    <t>มีข้อผิดพลาดจากการตรวจสอบ</t>
  </si>
  <si>
    <t>Doğrulama hataları içeriyor</t>
  </si>
  <si>
    <t>Містить помилки підтвердження</t>
  </si>
  <si>
    <t>包含验证错误</t>
  </si>
  <si>
    <t>copy</t>
  </si>
  <si>
    <t>Copy</t>
  </si>
  <si>
    <t>نسخ</t>
  </si>
  <si>
    <t>Kopiraj</t>
  </si>
  <si>
    <t>Kopírovat</t>
  </si>
  <si>
    <t>Kopiér</t>
  </si>
  <si>
    <t>Kopieren</t>
  </si>
  <si>
    <t>Αντιγραφή</t>
  </si>
  <si>
    <t>Copiar</t>
  </si>
  <si>
    <t>Copiar</t>
  </si>
  <si>
    <t>Kopioi</t>
  </si>
  <si>
    <t>Copier</t>
  </si>
  <si>
    <t>Másol</t>
  </si>
  <si>
    <t>Salin</t>
  </si>
  <si>
    <t>Copia</t>
  </si>
  <si>
    <t>コピー</t>
  </si>
  <si>
    <t>복사</t>
  </si>
  <si>
    <t>Kopiëren</t>
  </si>
  <si>
    <t>Kopier</t>
  </si>
  <si>
    <t>Kopiuj</t>
  </si>
  <si>
    <t>Copiar</t>
  </si>
  <si>
    <t>Copiar</t>
  </si>
  <si>
    <t>Copiere</t>
  </si>
  <si>
    <t>Копировать</t>
  </si>
  <si>
    <t>Kopiraj</t>
  </si>
  <si>
    <t>Kopiera</t>
  </si>
  <si>
    <t>คัดลอก</t>
  </si>
  <si>
    <t>Kopyala</t>
  </si>
  <si>
    <t>Копіювати</t>
  </si>
  <si>
    <t>复制</t>
  </si>
  <si>
    <t>複製</t>
  </si>
  <si>
    <t>copyConnect</t>
  </si>
  <si>
    <t>Copy on connect</t>
  </si>
  <si>
    <t>Zkopírovat při napojení</t>
  </si>
  <si>
    <t>Beim Verbinden kopieren</t>
  </si>
  <si>
    <t>Másol kapcsoláskor</t>
  </si>
  <si>
    <t>接続時にコピー</t>
  </si>
  <si>
    <t>Kopier ved sammenkobling</t>
  </si>
  <si>
    <t>Łącz kopiując</t>
  </si>
  <si>
    <t>Kopiraj pri povezivanju</t>
  </si>
  <si>
    <t>Kopera vid anslutning</t>
  </si>
  <si>
    <t>Copy on connect</t>
  </si>
  <si>
    <t>Toggle cloning of source as target vertex when inserting dangling edges</t>
  </si>
  <si>
    <t>copyOf</t>
  </si>
  <si>
    <t>Copy of</t>
  </si>
  <si>
    <t>Kopie von</t>
  </si>
  <si>
    <t>copyOfDrawing</t>
  </si>
  <si>
    <t>Copy of Drawing</t>
  </si>
  <si>
    <t>نسخة من الرسم</t>
  </si>
  <si>
    <t>Kopija crteža</t>
  </si>
  <si>
    <t>Kopie výkresu</t>
  </si>
  <si>
    <t>Kopi af Tegning</t>
  </si>
  <si>
    <t>Kopie der Zeichnung</t>
  </si>
  <si>
    <t>Αντιγραφή σχεδίου</t>
  </si>
  <si>
    <t>Copia del dibujo</t>
  </si>
  <si>
    <t>Kopio piirustuksesta</t>
  </si>
  <si>
    <t>Copie d'un diagramme</t>
  </si>
  <si>
    <t>Rajz másolás</t>
  </si>
  <si>
    <t>Salinan Gambar</t>
  </si>
  <si>
    <t>Copia del disegno</t>
  </si>
  <si>
    <t>図をコピー</t>
  </si>
  <si>
    <t>드로잉 복사</t>
  </si>
  <si>
    <t>Kopie van tekening</t>
  </si>
  <si>
    <t>Kopi av tegning</t>
  </si>
  <si>
    <t>Kopia z rysunku</t>
  </si>
  <si>
    <t>Cópia do Desenho</t>
  </si>
  <si>
    <t>Cópia do Desenho</t>
  </si>
  <si>
    <t>Copierea desenului</t>
  </si>
  <si>
    <t>Копия документа</t>
  </si>
  <si>
    <t>Kopija crteža</t>
  </si>
  <si>
    <t>Kopia av ritning</t>
  </si>
  <si>
    <t>คัดลอก Drawing</t>
  </si>
  <si>
    <t>Resmin Kopyası</t>
  </si>
  <si>
    <t>Копія документа</t>
  </si>
  <si>
    <t>复制图</t>
  </si>
  <si>
    <t>製作副本</t>
  </si>
  <si>
    <t>copyStyle</t>
  </si>
  <si>
    <t>Copy style</t>
  </si>
  <si>
    <t>Style kopieren</t>
  </si>
  <si>
    <t>create</t>
  </si>
  <si>
    <t>Create</t>
  </si>
  <si>
    <t>Erstellen</t>
  </si>
  <si>
    <t>createNewDiagram</t>
  </si>
  <si>
    <t>Create new diagram</t>
  </si>
  <si>
    <t>Neues Diagramm erstellen</t>
  </si>
  <si>
    <t>curved</t>
  </si>
  <si>
    <t>Curved</t>
  </si>
  <si>
    <t>Kopie výkresu</t>
  </si>
  <si>
    <t>Gebogen</t>
  </si>
  <si>
    <t>カーブ</t>
  </si>
  <si>
    <t>Zakrivljeno</t>
  </si>
  <si>
    <t>Böjd</t>
  </si>
  <si>
    <t>曲線</t>
  </si>
  <si>
    <t>Connectors with quadratic and bezier curves</t>
  </si>
  <si>
    <t>custom</t>
  </si>
  <si>
    <t>Custom</t>
  </si>
  <si>
    <t>تخصيص</t>
  </si>
  <si>
    <t>Posebno</t>
  </si>
  <si>
    <t>Vlastní</t>
  </si>
  <si>
    <t>Brugerdefineret</t>
  </si>
  <si>
    <t>Benutzerdefiniert</t>
  </si>
  <si>
    <t>Παραμετροποιημένο</t>
  </si>
  <si>
    <t>Personalizar</t>
  </si>
  <si>
    <t>Personalizar</t>
  </si>
  <si>
    <t>Mukautettu</t>
  </si>
  <si>
    <t>Personnalisé</t>
  </si>
  <si>
    <t>Egyéni</t>
  </si>
  <si>
    <t>Kustom</t>
  </si>
  <si>
    <t>Personalizza</t>
  </si>
  <si>
    <t>カスタム</t>
  </si>
  <si>
    <t>주문</t>
  </si>
  <si>
    <t>Aanpassen</t>
  </si>
  <si>
    <t>Tilpasset</t>
  </si>
  <si>
    <t>Dopasuj</t>
  </si>
  <si>
    <t>Personalizado</t>
  </si>
  <si>
    <t>Personalizado</t>
  </si>
  <si>
    <t>Personalizat</t>
  </si>
  <si>
    <t>Настроить</t>
  </si>
  <si>
    <t>Posebno</t>
  </si>
  <si>
    <t>Anpassad</t>
  </si>
  <si>
    <t>เลือกตามความต้องการ</t>
  </si>
  <si>
    <t>Özel</t>
  </si>
  <si>
    <t>Налаштувати</t>
  </si>
  <si>
    <t>自定义</t>
  </si>
  <si>
    <t>自訂</t>
  </si>
  <si>
    <t>cut</t>
  </si>
  <si>
    <t>Cut</t>
  </si>
  <si>
    <t>قص</t>
  </si>
  <si>
    <t>Isjeci</t>
  </si>
  <si>
    <t>Vyjmout</t>
  </si>
  <si>
    <t>Klip</t>
  </si>
  <si>
    <t>Ausschneiden</t>
  </si>
  <si>
    <t>Αποκοπή</t>
  </si>
  <si>
    <t>Cortar</t>
  </si>
  <si>
    <t>Cortar</t>
  </si>
  <si>
    <t>Leikkaa</t>
  </si>
  <si>
    <t>Couper</t>
  </si>
  <si>
    <t>Vágj</t>
  </si>
  <si>
    <t>Potong</t>
  </si>
  <si>
    <t>Taglia</t>
  </si>
  <si>
    <t>切り取り</t>
  </si>
  <si>
    <t>축소시키기</t>
  </si>
  <si>
    <t>Knippen</t>
  </si>
  <si>
    <t>Klipp</t>
  </si>
  <si>
    <t>Wytnij</t>
  </si>
  <si>
    <t>Cortar </t>
  </si>
  <si>
    <t>Cortar </t>
  </si>
  <si>
    <t>Tăiere</t>
  </si>
  <si>
    <t>Вырезать</t>
  </si>
  <si>
    <t>Iseci</t>
  </si>
  <si>
    <t>Klipp ut</t>
  </si>
  <si>
    <t>ตัด</t>
  </si>
  <si>
    <t>Kes</t>
  </si>
  <si>
    <t>Вирізати</t>
  </si>
  <si>
    <t>剪切</t>
  </si>
  <si>
    <t>剪下</t>
  </si>
  <si>
    <t>dashed</t>
  </si>
  <si>
    <t>Dashed</t>
  </si>
  <si>
    <t>متقطع</t>
  </si>
  <si>
    <t>Isprekidan</t>
  </si>
  <si>
    <t>Přerušovaná</t>
  </si>
  <si>
    <t>Stiplet</t>
  </si>
  <si>
    <t>Gestrichelt</t>
  </si>
  <si>
    <t>Με διακεκομμένες γραμμές</t>
  </si>
  <si>
    <t>Punteado</t>
  </si>
  <si>
    <t>Con línea de puntos</t>
  </si>
  <si>
    <t>Viivamerkit</t>
  </si>
  <si>
    <t>Pointillé</t>
  </si>
  <si>
    <t>Szaggatott</t>
  </si>
  <si>
    <t>Bergaris</t>
  </si>
  <si>
    <t>Barrato</t>
  </si>
  <si>
    <t>破線</t>
  </si>
  <si>
    <t>점선</t>
  </si>
  <si>
    <t>Gestreept</t>
  </si>
  <si>
    <t>Stiplet</t>
  </si>
  <si>
    <t>Przerywana</t>
  </si>
  <si>
    <t>Tracejado </t>
  </si>
  <si>
    <t>Tracejado </t>
  </si>
  <si>
    <t>Linie Punctată</t>
  </si>
  <si>
    <t>Пунктир</t>
  </si>
  <si>
    <t>Isprekidan</t>
  </si>
  <si>
    <t>Streckad</t>
  </si>
  <si>
    <t>เส้นประ</t>
  </si>
  <si>
    <t>Kesik çizgili</t>
  </si>
  <si>
    <t>Пуктир</t>
  </si>
  <si>
    <t>虚线</t>
  </si>
  <si>
    <t>虛線樣式</t>
  </si>
  <si>
    <t>delete</t>
  </si>
  <si>
    <t>Delete</t>
  </si>
  <si>
    <t>حذف</t>
  </si>
  <si>
    <t>Ukloni</t>
  </si>
  <si>
    <t>Smazat</t>
  </si>
  <si>
    <t>Slet</t>
  </si>
  <si>
    <t>Löschen</t>
  </si>
  <si>
    <t>Διαγραφή</t>
  </si>
  <si>
    <t>Eliminar</t>
  </si>
  <si>
    <t>Borrar</t>
  </si>
  <si>
    <t>Poista</t>
  </si>
  <si>
    <t>Supprimer</t>
  </si>
  <si>
    <t>Töröl</t>
  </si>
  <si>
    <t>Hapus</t>
  </si>
  <si>
    <t>Cancella</t>
  </si>
  <si>
    <t>削除</t>
  </si>
  <si>
    <t>삭제</t>
  </si>
  <si>
    <t>Verwijderen</t>
  </si>
  <si>
    <t>Slett</t>
  </si>
  <si>
    <t>Usuń</t>
  </si>
  <si>
    <t>Apagar</t>
  </si>
  <si>
    <t>Apagar</t>
  </si>
  <si>
    <t>Ștergere</t>
  </si>
  <si>
    <t>Удалить</t>
  </si>
  <si>
    <t>Ukloni</t>
  </si>
  <si>
    <t>Ta bort</t>
  </si>
  <si>
    <t>ลบ</t>
  </si>
  <si>
    <t>Sil</t>
  </si>
  <si>
    <t>Видалити</t>
  </si>
  <si>
    <t>删除</t>
  </si>
  <si>
    <t>刪除</t>
  </si>
  <si>
    <t>deleteColumn</t>
  </si>
  <si>
    <t>Delete column</t>
  </si>
  <si>
    <t>Spalte löschen</t>
  </si>
  <si>
    <t>deleteRow</t>
  </si>
  <si>
    <t>Delete row</t>
  </si>
  <si>
    <t>Zeile löschen</t>
  </si>
  <si>
    <t>device</t>
  </si>
  <si>
    <t>Device</t>
  </si>
  <si>
    <t>Gerät</t>
  </si>
  <si>
    <t>diagramLocked</t>
  </si>
  <si>
    <t>Diagram has been locked to prevent further data loss.</t>
  </si>
  <si>
    <t>diagramName</t>
  </si>
  <si>
    <t>Diagram name</t>
  </si>
  <si>
    <t>Diagrammname</t>
  </si>
  <si>
    <t>diamond</t>
  </si>
  <si>
    <t>Diamond</t>
  </si>
  <si>
    <t>شكل ألماسي</t>
  </si>
  <si>
    <t>Romb</t>
  </si>
  <si>
    <t>Kosočtverec</t>
  </si>
  <si>
    <t>Diamant</t>
  </si>
  <si>
    <t>Diamant</t>
  </si>
  <si>
    <t>Διαμάντι</t>
  </si>
  <si>
    <t>Diamante</t>
  </si>
  <si>
    <t>Diamante</t>
  </si>
  <si>
    <t>Timantti</t>
  </si>
  <si>
    <t>Losange</t>
  </si>
  <si>
    <t>Rombusz</t>
  </si>
  <si>
    <t>Permata</t>
  </si>
  <si>
    <t>Quadrata</t>
  </si>
  <si>
    <t>ダイヤモンド</t>
  </si>
  <si>
    <t>다이아몬드</t>
  </si>
  <si>
    <t>Diamand</t>
  </si>
  <si>
    <t>Diamant</t>
  </si>
  <si>
    <t>Diament</t>
  </si>
  <si>
    <t>Diamante</t>
  </si>
  <si>
    <t>Diamante</t>
  </si>
  <si>
    <t>Romb</t>
  </si>
  <si>
    <t>Ромб</t>
  </si>
  <si>
    <t>Romb</t>
  </si>
  <si>
    <t>Romb</t>
  </si>
  <si>
    <t>สี่เหลี่ยมขนมเปียกปูน</t>
  </si>
  <si>
    <t>Elmas ok</t>
  </si>
  <si>
    <t>Ромб</t>
  </si>
  <si>
    <t>菱形</t>
  </si>
  <si>
    <t>diamondThin</t>
  </si>
  <si>
    <t>Diamond (thin)</t>
  </si>
  <si>
    <t>شكل ألماسي (رقيق)</t>
  </si>
  <si>
    <t>Romb (tanak)</t>
  </si>
  <si>
    <t>Kosočtverec (tenký)</t>
  </si>
  <si>
    <t>Diamant (Tynd)</t>
  </si>
  <si>
    <t>Diamant (Schmal)</t>
  </si>
  <si>
    <t>Διαμάντι (λεπτό)</t>
  </si>
  <si>
    <t>Diamante (Fino)</t>
  </si>
  <si>
    <t>Timantti (ohut)</t>
  </si>
  <si>
    <t>Losange fin</t>
  </si>
  <si>
    <t>Rombusz (vékony)</t>
  </si>
  <si>
    <t>Permata (Tipis)</t>
  </si>
  <si>
    <t>Diamante (fino)</t>
  </si>
  <si>
    <t>ダイヤモンド（細）</t>
  </si>
  <si>
    <t>다이아몬드(얇은)</t>
  </si>
  <si>
    <t>Diamand (dun)</t>
  </si>
  <si>
    <t>Diamant (tynn)</t>
  </si>
  <si>
    <t>Diament (cienki)</t>
  </si>
  <si>
    <t>Diamante (Fino)</t>
  </si>
  <si>
    <t>Diamante (Fino)</t>
  </si>
  <si>
    <t>Romb (Subțire)</t>
  </si>
  <si>
    <t>Ромб (тонкий)</t>
  </si>
  <si>
    <t>Romb (tanak)</t>
  </si>
  <si>
    <t>Romb (tunn)</t>
  </si>
  <si>
    <t>สี่เหลี่ยมขนมเปียกปูน (บาง)</t>
  </si>
  <si>
    <t>Elmas ok (ince)</t>
  </si>
  <si>
    <t>Ромб (тонкий)</t>
  </si>
  <si>
    <t>菱形（细）</t>
  </si>
  <si>
    <t>didYouKnow</t>
  </si>
  <si>
    <t>Did you know...</t>
  </si>
  <si>
    <t>هل تعرف ...</t>
  </si>
  <si>
    <t>Da li ste znali...</t>
  </si>
  <si>
    <t>Věděli jste, že...</t>
  </si>
  <si>
    <t>Vidste du...</t>
  </si>
  <si>
    <t>Wussten Sie schon...</t>
  </si>
  <si>
    <t>Γνώριζες ότι...</t>
  </si>
  <si>
    <t>¿Sabía que...</t>
  </si>
  <si>
    <t>Tiesitkö, että...</t>
  </si>
  <si>
    <t>Le savez vous...</t>
  </si>
  <si>
    <t>Tudta-e...</t>
  </si>
  <si>
    <t>Tahukah anda...</t>
  </si>
  <si>
    <t>Lo sapevi...</t>
  </si>
  <si>
    <t>ご存知ですか・・・</t>
  </si>
  <si>
    <t>알고계세요…</t>
  </si>
  <si>
    <t>Wist u dat...</t>
  </si>
  <si>
    <t>Visste du at...</t>
  </si>
  <si>
    <t>Czy wiesz...</t>
  </si>
  <si>
    <t>Você sabia...</t>
  </si>
  <si>
    <t>Sabia que...</t>
  </si>
  <si>
    <t>Știați că...</t>
  </si>
  <si>
    <t>Вы знали...</t>
  </si>
  <si>
    <t>Da li ste znali...</t>
  </si>
  <si>
    <t>Visste du att…</t>
  </si>
  <si>
    <t>คุณรู้หรือไม่.....</t>
  </si>
  <si>
    <t>Biliyor muydunuz...</t>
  </si>
  <si>
    <t>Ви знали...</t>
  </si>
  <si>
    <t>你知道吗......</t>
  </si>
  <si>
    <t>direction</t>
  </si>
  <si>
    <t>Direction</t>
  </si>
  <si>
    <t>إتجاه</t>
  </si>
  <si>
    <t>Pravac</t>
  </si>
  <si>
    <t>Směr</t>
  </si>
  <si>
    <t>Retning</t>
  </si>
  <si>
    <t>Richtung</t>
  </si>
  <si>
    <t>Κατεύθυνση</t>
  </si>
  <si>
    <t>Dirección</t>
  </si>
  <si>
    <t>Dirección</t>
  </si>
  <si>
    <t>Suunta</t>
  </si>
  <si>
    <t>Orientation</t>
  </si>
  <si>
    <t>Irány</t>
  </si>
  <si>
    <t>Arah</t>
  </si>
  <si>
    <t>Direzione</t>
  </si>
  <si>
    <t>方向</t>
  </si>
  <si>
    <t>방향   </t>
  </si>
  <si>
    <t>Richting</t>
  </si>
  <si>
    <t>Retning</t>
  </si>
  <si>
    <t>Kierunek</t>
  </si>
  <si>
    <t>Direção </t>
  </si>
  <si>
    <t>Direcção </t>
  </si>
  <si>
    <t>Direcție</t>
  </si>
  <si>
    <t>Направление</t>
  </si>
  <si>
    <t>Pravac</t>
  </si>
  <si>
    <t>Riktning</t>
  </si>
  <si>
    <t>ทิศทาง</t>
  </si>
  <si>
    <t>Yön</t>
  </si>
  <si>
    <t>Напрям</t>
  </si>
  <si>
    <t>方向</t>
  </si>
  <si>
    <t>方向</t>
  </si>
  <si>
    <t> it is used for shape orientation. select a shape and go to Arrange &gt; Direction, there you can choose what direction will the shape use.</t>
  </si>
  <si>
    <t>discardChangesAndReconnect</t>
  </si>
  <si>
    <t>Discard changes and reconnect</t>
  </si>
  <si>
    <t>Änderungen verwerfen und neu verbinden</t>
  </si>
  <si>
    <t>googleDriveMissing</t>
  </si>
  <si>
    <t>Google Drive missing?</t>
  </si>
  <si>
    <t>Google Drive fehlt?</t>
  </si>
  <si>
    <t>disconnected</t>
  </si>
  <si>
    <t>Disconnected</t>
  </si>
  <si>
    <t>Keine Verbindung</t>
  </si>
  <si>
    <t>distribute</t>
  </si>
  <si>
    <t>Distribute</t>
  </si>
  <si>
    <t>Verteilen</t>
  </si>
  <si>
    <t>documentProperties</t>
  </si>
  <si>
    <t>Document properties</t>
  </si>
  <si>
    <t>Dokumenteigenschaften</t>
  </si>
  <si>
    <t>done</t>
  </si>
  <si>
    <t>Done</t>
  </si>
  <si>
    <t>تم</t>
  </si>
  <si>
    <t>Završeno</t>
  </si>
  <si>
    <t>Hotovo</t>
  </si>
  <si>
    <t>Udført</t>
  </si>
  <si>
    <t>Fertig</t>
  </si>
  <si>
    <t>Έγινε</t>
  </si>
  <si>
    <t>Finalizado</t>
  </si>
  <si>
    <t>Hecho</t>
  </si>
  <si>
    <t>Valmis</t>
  </si>
  <si>
    <t>Achevé</t>
  </si>
  <si>
    <t>Befejez</t>
  </si>
  <si>
    <t>Selesai</t>
  </si>
  <si>
    <t>Fatto</t>
  </si>
  <si>
    <t>完了</t>
  </si>
  <si>
    <t>완료</t>
  </si>
  <si>
    <t>Voltooid</t>
  </si>
  <si>
    <t>Utført</t>
  </si>
  <si>
    <t>Gotowe</t>
  </si>
  <si>
    <t>Concluído</t>
  </si>
  <si>
    <t>Concluído</t>
  </si>
  <si>
    <t>Finalizat</t>
  </si>
  <si>
    <t>Готово</t>
  </si>
  <si>
    <t>Završeno</t>
  </si>
  <si>
    <t>Klar</t>
  </si>
  <si>
    <t>เสร็จสิ้น</t>
  </si>
  <si>
    <t>Tamamlandı</t>
  </si>
  <si>
    <t>Готово</t>
  </si>
  <si>
    <t>完成</t>
  </si>
  <si>
    <t>dotted</t>
  </si>
  <si>
    <t>Dotted</t>
  </si>
  <si>
    <t>Punktiert</t>
  </si>
  <si>
    <t>doubleClickOrientation</t>
  </si>
  <si>
    <t>Doubleclick to change orientation</t>
  </si>
  <si>
    <t>أنقر مرتين لتغيير الإتجاه</t>
  </si>
  <si>
    <t>Dupli klik za promjenu orijentacije</t>
  </si>
  <si>
    <t>Poklepejte ke změně orientace</t>
  </si>
  <si>
    <t>Dobbeltklik for at ændre orientering</t>
  </si>
  <si>
    <t>Doppelklicken um Orientierung zu ändern</t>
  </si>
  <si>
    <t>Κάντε διπλό κλικ για αλλαγή προσανατολισμού</t>
  </si>
  <si>
    <t>Doble clic para cambiar la orientación</t>
  </si>
  <si>
    <t>Hacer doble clic para cambiar la orientación</t>
  </si>
  <si>
    <t>Tupla-klikkaa muuttaaksesi suuntaa</t>
  </si>
  <si>
    <t>Double-cliquer pour modifier l’orientation</t>
  </si>
  <si>
    <t>Dupla klikk az irányultság változtatásához</t>
  </si>
  <si>
    <t>Klik ganda untuk ubah orientasi</t>
  </si>
  <si>
    <t>Doppio click per cambiare orientamento</t>
  </si>
  <si>
    <t>ダブルクリックして向きを変更</t>
  </si>
  <si>
    <t>방향을 바꾸려면 더블 클릭</t>
  </si>
  <si>
    <t>Dubbelklik om richting te veranderen</t>
  </si>
  <si>
    <t>Dobbelklikk for å endre orientering</t>
  </si>
  <si>
    <t>Kliknij dwa razy, aby zmienić kierunek</t>
  </si>
  <si>
    <t>Clique duas vezes para mudar de orientação </t>
  </si>
  <si>
    <t>Clique duas vezes para mudar de orientação </t>
  </si>
  <si>
    <t>Efectuați dublu-click pentru a modifica orientarea</t>
  </si>
  <si>
    <t>Дважды щелкните мышью, чтобы изменить ориентацию</t>
  </si>
  <si>
    <t>Dupli klik za promenu orijentacije</t>
  </si>
  <si>
    <t>Dubbelklicka för att ändra riktning</t>
  </si>
  <si>
    <t>ดับเบิ้ลคลิ๊กเพื่อเปลี่ยนทิศทาง</t>
  </si>
  <si>
    <t>Yönü değiştirmek için çift tıklayın</t>
  </si>
  <si>
    <t>Двічу клацніть мишкою, щоб змінити напрям</t>
  </si>
  <si>
    <t>双击改变方向</t>
  </si>
  <si>
    <t>downloadAs</t>
  </si>
  <si>
    <t>Download as</t>
  </si>
  <si>
    <t>Herunterladen als</t>
  </si>
  <si>
    <t>dragImagesHere</t>
  </si>
  <si>
    <t>Drag images here</t>
  </si>
  <si>
    <t>Bilder hierher ziehen</t>
  </si>
  <si>
    <t>draw.io</t>
  </si>
  <si>
    <t>draw.io</t>
  </si>
  <si>
    <t>drawing</t>
  </si>
  <si>
    <t>Drawing{1}</t>
  </si>
  <si>
    <t>تصميم {1}</t>
  </si>
  <si>
    <t>Crtež{1}</t>
  </si>
  <si>
    <t>Výkres{1}</t>
  </si>
  <si>
    <t>Tegning {1}</t>
  </si>
  <si>
    <t>Zeichnung{1}</t>
  </si>
  <si>
    <t>Σχέδιο{1}</t>
  </si>
  <si>
    <t>Dibujo{1}</t>
  </si>
  <si>
    <t>Dibujo{1}</t>
  </si>
  <si>
    <t>Piirustus{1}</t>
  </si>
  <si>
    <t>Diagramme{1}</t>
  </si>
  <si>
    <t>Rajz{1}</t>
  </si>
  <si>
    <t>Gambar {1}</t>
  </si>
  <si>
    <t>Disegno{1}</t>
  </si>
  <si>
    <t>描画{1}</t>
  </si>
  <si>
    <t>그리기 (1)</t>
  </si>
  <si>
    <t>Tekening{1}</t>
  </si>
  <si>
    <t>Tegning</t>
  </si>
  <si>
    <t>Rysunek{1}</t>
  </si>
  <si>
    <t>Desenho{1}</t>
  </si>
  <si>
    <t>Desenho{1}</t>
  </si>
  <si>
    <t>Desen{1}</t>
  </si>
  <si>
    <t>Рисунок{1}</t>
  </si>
  <si>
    <t>Crtež{1}</t>
  </si>
  <si>
    <t>Ritning{1}</t>
  </si>
  <si>
    <t>Drawing{1} </t>
  </si>
  <si>
    <t>Resim{1}</t>
  </si>
  <si>
    <t>Малюнок{1}</t>
  </si>
  <si>
    <t>图{1}</t>
  </si>
  <si>
    <t>drawingEmpty</t>
  </si>
  <si>
    <t>Drawing is empty</t>
  </si>
  <si>
    <t>التصميم فارغ</t>
  </si>
  <si>
    <t>Crtež je prazan</t>
  </si>
  <si>
    <t>Výkres je prázdný</t>
  </si>
  <si>
    <t>Tegning er tom</t>
  </si>
  <si>
    <t>Zeichnung ist leer</t>
  </si>
  <si>
    <t>Το σχέδιο είναι κενό</t>
  </si>
  <si>
    <t>El dibujo está vacío</t>
  </si>
  <si>
    <t>Piirustus on tyhjä</t>
  </si>
  <si>
    <t>Le diagramme est vide</t>
  </si>
  <si>
    <t>A rajz üres</t>
  </si>
  <si>
    <t>Gambar kosong</t>
  </si>
  <si>
    <t>Il disegno è vuoto</t>
  </si>
  <si>
    <t>描画状態は空白です</t>
  </si>
  <si>
    <t>그리기 비어있음</t>
  </si>
  <si>
    <t>Tekening is leeg</t>
  </si>
  <si>
    <t>Tegningen er tom</t>
  </si>
  <si>
    <t>Rysunek jest pusty</t>
  </si>
  <si>
    <t>Desenho está vazio</t>
  </si>
  <si>
    <t>Desenho está vazio</t>
  </si>
  <si>
    <t>Desenul este gol</t>
  </si>
  <si>
    <t>Документ пустой</t>
  </si>
  <si>
    <t>Crtež je prazan</t>
  </si>
  <si>
    <t>Ritningen är tom</t>
  </si>
  <si>
    <t>Drawing ว่างเปล่า</t>
  </si>
  <si>
    <t>Boş resim</t>
  </si>
  <si>
    <t>Малюнок порожній</t>
  </si>
  <si>
    <t>图画为空</t>
  </si>
  <si>
    <t>drawingTooLarge</t>
  </si>
  <si>
    <t>Drawing is too large</t>
  </si>
  <si>
    <t>التصميم كبير للغاية</t>
  </si>
  <si>
    <t>Crtež je prevelik</t>
  </si>
  <si>
    <t>Výkres je příliš velký</t>
  </si>
  <si>
    <t>Tegningen er for stor</t>
  </si>
  <si>
    <t>Zeichnung ist zu gross</t>
  </si>
  <si>
    <t>Το σχέδιο είναι πολύ μεγάλο</t>
  </si>
  <si>
    <t>Dibujo demasiado grande</t>
  </si>
  <si>
    <t>El dibujo es muy grande</t>
  </si>
  <si>
    <t>Piirustus on liian iso</t>
  </si>
  <si>
    <t>Le diagramme est trop grand</t>
  </si>
  <si>
    <t>A rajz túl nagy</t>
  </si>
  <si>
    <t>Gambar terlalu besar</t>
  </si>
  <si>
    <t>Il disegno è troppo grande</t>
  </si>
  <si>
    <t>描画が大きすぎます</t>
  </si>
  <si>
    <t>그리기 너무 큼</t>
  </si>
  <si>
    <t>Tekening is te groot</t>
  </si>
  <si>
    <t>Tegningen er for stor</t>
  </si>
  <si>
    <t>Rysunek jest zbyt duży</t>
  </si>
  <si>
    <t>O desenho é muito grande </t>
  </si>
  <si>
    <t>O desenho é muito grande </t>
  </si>
  <si>
    <t>Desenul este prea mare</t>
  </si>
  <si>
    <t>Рисунок слишком большой</t>
  </si>
  <si>
    <t>Crtež je prevelik</t>
  </si>
  <si>
    <t>Ritningen är för stor</t>
  </si>
  <si>
    <t>Drawing ใหญ่เกินไป</t>
  </si>
  <si>
    <t>Resim çok büyük</t>
  </si>
  <si>
    <t>Малюнок надто великий</t>
  </si>
  <si>
    <t>图过大</t>
  </si>
  <si>
    <t>dropbox</t>
  </si>
  <si>
    <t>Dropbox</t>
  </si>
  <si>
    <t>Dropbox</t>
  </si>
  <si>
    <t>duplicate</t>
  </si>
  <si>
    <t>Duplicate</t>
  </si>
  <si>
    <t>انسخ</t>
  </si>
  <si>
    <t>Duplikat</t>
  </si>
  <si>
    <t>Duplikovat</t>
  </si>
  <si>
    <t>Dupliker</t>
  </si>
  <si>
    <t>Duplizieren</t>
  </si>
  <si>
    <t>Διπλασιαμός</t>
  </si>
  <si>
    <t>Duplicar</t>
  </si>
  <si>
    <t>Jäljennä</t>
  </si>
  <si>
    <t>Dupliquer</t>
  </si>
  <si>
    <t>Duplikát</t>
  </si>
  <si>
    <t>Duplikat</t>
  </si>
  <si>
    <t>Duplica</t>
  </si>
  <si>
    <t>コピーを作成</t>
  </si>
  <si>
    <t>복사</t>
  </si>
  <si>
    <t>Dupliceren</t>
  </si>
  <si>
    <t>Dupliser</t>
  </si>
  <si>
    <t>Zduplikuj</t>
  </si>
  <si>
    <t>Duplicado</t>
  </si>
  <si>
    <t>Duplicado</t>
  </si>
  <si>
    <t>Duplicare</t>
  </si>
  <si>
    <t>Дублировать</t>
  </si>
  <si>
    <t>Duplikat</t>
  </si>
  <si>
    <t>Duplicera</t>
  </si>
  <si>
    <t>ทำซ้ำซ้อน</t>
  </si>
  <si>
    <t>Çoğalt</t>
  </si>
  <si>
    <t>Дублювати</t>
  </si>
  <si>
    <t>复制</t>
  </si>
  <si>
    <t>產生所選副本</t>
  </si>
  <si>
    <t>east</t>
  </si>
  <si>
    <t>East</t>
  </si>
  <si>
    <t>شرق</t>
  </si>
  <si>
    <t>Istok</t>
  </si>
  <si>
    <t>Východ</t>
  </si>
  <si>
    <t>Øst</t>
  </si>
  <si>
    <t>Ost</t>
  </si>
  <si>
    <t>Ανατολή</t>
  </si>
  <si>
    <t>Este</t>
  </si>
  <si>
    <t>Este</t>
  </si>
  <si>
    <t>Itä</t>
  </si>
  <si>
    <t>Est</t>
  </si>
  <si>
    <t>Kelet</t>
  </si>
  <si>
    <t>Timur</t>
  </si>
  <si>
    <t>Est</t>
  </si>
  <si>
    <t>東</t>
  </si>
  <si>
    <t>동쪽</t>
  </si>
  <si>
    <t>Oost</t>
  </si>
  <si>
    <t>Øst</t>
  </si>
  <si>
    <t>Wschód</t>
  </si>
  <si>
    <t>Este</t>
  </si>
  <si>
    <t>Este</t>
  </si>
  <si>
    <t>Est</t>
  </si>
  <si>
    <t>Восток</t>
  </si>
  <si>
    <t>Istok</t>
  </si>
  <si>
    <t>Öster</t>
  </si>
  <si>
    <t>ทิศตะวันออก</t>
  </si>
  <si>
    <t>Doğu</t>
  </si>
  <si>
    <t>Схід</t>
  </si>
  <si>
    <t>东</t>
  </si>
  <si>
    <t>向東漸層</t>
  </si>
  <si>
    <t>edit</t>
  </si>
  <si>
    <t>Edit</t>
  </si>
  <si>
    <t>تعديل</t>
  </si>
  <si>
    <t>Uredi</t>
  </si>
  <si>
    <t>Upravit</t>
  </si>
  <si>
    <t>Rediger</t>
  </si>
  <si>
    <t>Bearbeiten</t>
  </si>
  <si>
    <t>Επεξεργασία</t>
  </si>
  <si>
    <t>Editar</t>
  </si>
  <si>
    <t>Editar</t>
  </si>
  <si>
    <t>Muokkaa</t>
  </si>
  <si>
    <t>Modifier</t>
  </si>
  <si>
    <t>Szerkeszt</t>
  </si>
  <si>
    <t>Edit</t>
  </si>
  <si>
    <t>Modifica</t>
  </si>
  <si>
    <t>編集</t>
  </si>
  <si>
    <t>편집</t>
  </si>
  <si>
    <t>Bewerken</t>
  </si>
  <si>
    <t>Rediger</t>
  </si>
  <si>
    <t>Edytuj</t>
  </si>
  <si>
    <t>Editar </t>
  </si>
  <si>
    <t>Editar </t>
  </si>
  <si>
    <t>Editare</t>
  </si>
  <si>
    <t>Изменить</t>
  </si>
  <si>
    <t>Uredi</t>
  </si>
  <si>
    <t>Redigera</t>
  </si>
  <si>
    <t>แก้ไข</t>
  </si>
  <si>
    <t>Düzenle</t>
  </si>
  <si>
    <t>Редагувати</t>
  </si>
  <si>
    <t>编辑</t>
  </si>
  <si>
    <t>編輯</t>
  </si>
  <si>
    <t>editData</t>
  </si>
  <si>
    <t>Edit data</t>
  </si>
  <si>
    <t>Daten bearbeiten</t>
  </si>
  <si>
    <t>editGeometry</t>
  </si>
  <si>
    <t>Edit geometry</t>
  </si>
  <si>
    <t>Geometrie bearbeiten</t>
  </si>
  <si>
    <t>editImage</t>
  </si>
  <si>
    <t>Edit image</t>
  </si>
  <si>
    <t>Bild bearbeiten</t>
  </si>
  <si>
    <t>editImageUrl</t>
  </si>
  <si>
    <t>Edit Image URL</t>
  </si>
  <si>
    <t>Bild-URL bearbeiten</t>
  </si>
  <si>
    <t>editLink</t>
  </si>
  <si>
    <t>Edit link</t>
  </si>
  <si>
    <t>تعديل الرابط</t>
  </si>
  <si>
    <t>Uredi link</t>
  </si>
  <si>
    <t>Upravit odkaz</t>
  </si>
  <si>
    <t>Rediger link</t>
  </si>
  <si>
    <t>Link bearbeiten</t>
  </si>
  <si>
    <t>Επεξεργασία συνδέσμου</t>
  </si>
  <si>
    <t>Editar enlace</t>
  </si>
  <si>
    <t>Muokkaa linkkiä</t>
  </si>
  <si>
    <t>Modifier le lien</t>
  </si>
  <si>
    <t>Linket szerkeszt</t>
  </si>
  <si>
    <t>Edit tautan</t>
  </si>
  <si>
    <t>Modifica link</t>
  </si>
  <si>
    <t>編集リンク</t>
  </si>
  <si>
    <t>링크 편집</t>
  </si>
  <si>
    <t>Link bewerken</t>
  </si>
  <si>
    <t>Rediger lenke</t>
  </si>
  <si>
    <t>Edytuj hiperłącze</t>
  </si>
  <si>
    <t>Editar ligação</t>
  </si>
  <si>
    <t>Editar link</t>
  </si>
  <si>
    <t>Editare link</t>
  </si>
  <si>
    <t>Изменить ссылку</t>
  </si>
  <si>
    <t>Uredi link</t>
  </si>
  <si>
    <t>Redigera länk</t>
  </si>
  <si>
    <t>แก้ไข Link</t>
  </si>
  <si>
    <t>Bağlantıyı düzenle</t>
  </si>
  <si>
    <t>Редагувати посилання</t>
  </si>
  <si>
    <t>编辑链接</t>
  </si>
  <si>
    <t>編輯超連結</t>
  </si>
  <si>
    <t>editText</t>
  </si>
  <si>
    <t>Edit text</t>
  </si>
  <si>
    <t>Text bearbeiten</t>
  </si>
  <si>
    <t>editTooltip</t>
  </si>
  <si>
    <t>Edit tooltip</t>
  </si>
  <si>
    <t>Tooltip bearbeiten</t>
  </si>
  <si>
    <t>googleImages</t>
  </si>
  <si>
    <t>Google Images</t>
  </si>
  <si>
    <t>Google Bilder</t>
  </si>
  <si>
    <t>imageSearch</t>
  </si>
  <si>
    <t>Image Search</t>
  </si>
  <si>
    <t>Bildersuche</t>
  </si>
  <si>
    <t>email</t>
  </si>
  <si>
    <t>Email</t>
  </si>
  <si>
    <t>embed</t>
  </si>
  <si>
    <t>Embed</t>
  </si>
  <si>
    <t>تضمين</t>
  </si>
  <si>
    <t>Ugradi</t>
  </si>
  <si>
    <t>Vložit do stránky</t>
  </si>
  <si>
    <t>Integrer</t>
  </si>
  <si>
    <t>Einbetten</t>
  </si>
  <si>
    <t>Ενσωμάτωση</t>
  </si>
  <si>
    <t>Insertar</t>
  </si>
  <si>
    <t>Upota</t>
  </si>
  <si>
    <t>Intégrer</t>
  </si>
  <si>
    <t>Beágyaz</t>
  </si>
  <si>
    <t>Embed</t>
  </si>
  <si>
    <t>Integra</t>
  </si>
  <si>
    <t>埋め込み</t>
  </si>
  <si>
    <t>삽입</t>
  </si>
  <si>
    <t>Embed</t>
  </si>
  <si>
    <t>Integrer</t>
  </si>
  <si>
    <t>Osadź</t>
  </si>
  <si>
    <t>Embutir</t>
  </si>
  <si>
    <t>Embutir</t>
  </si>
  <si>
    <t>Încorporați</t>
  </si>
  <si>
    <t>Вставить</t>
  </si>
  <si>
    <t>Ugradi</t>
  </si>
  <si>
    <t>Infoga</t>
  </si>
  <si>
    <t>ฝังตัว</t>
  </si>
  <si>
    <t>Dahil et</t>
  </si>
  <si>
    <t>Вставити</t>
  </si>
  <si>
    <t>嵌入</t>
  </si>
  <si>
    <t>嵌入 HTML</t>
  </si>
  <si>
    <t>mainEmbedNotice</t>
  </si>
  <si>
    <t>Paste this into the page</t>
  </si>
  <si>
    <t>Fügen Sie dies in die Seite ein</t>
  </si>
  <si>
    <t>embedNotice</t>
  </si>
  <si>
    <t>Paste this once at the end of the page</t>
  </si>
  <si>
    <t>أضف هذا مرة واحدة في نهاية الصفحة</t>
  </si>
  <si>
    <t>Ugradi ovo jednom pri kraju stranice</t>
  </si>
  <si>
    <t>Toto vložte na konec své stránky</t>
  </si>
  <si>
    <t>Tilføj dette en gang ved slutningen af siden</t>
  </si>
  <si>
    <t>Fügen Sie dies einmal am Ende der Seite ein</t>
  </si>
  <si>
    <t>Προσθέστε αυτό μια φορά στο τέλος της σελίδας</t>
  </si>
  <si>
    <t>Agregar esto una vez al final de la página</t>
  </si>
  <si>
    <t>Lisää tämä sivun loppuun</t>
  </si>
  <si>
    <t>Ajouter ce code à la fin de votre page</t>
  </si>
  <si>
    <t>Egyszer hozzáadja ezt az oldal végére</t>
  </si>
  <si>
    <t>Tambah sekali ke akhir halaman</t>
  </si>
  <si>
    <t>Aggiungi questa volta alla fine della pagina</t>
  </si>
  <si>
    <t>ページの最後にこのコードを埋め込んでください</t>
  </si>
  <si>
    <t>삽입 알림</t>
  </si>
  <si>
    <t>Voeg dit eenmaal toe aan het einde van de pagina</t>
  </si>
  <si>
    <t>Legge til dette en gang på sluten av siden</t>
  </si>
  <si>
    <t>Dołącz notatkę</t>
  </si>
  <si>
    <t>Adicionar isto, uma vez, no fim da página</t>
  </si>
  <si>
    <t>Adicionar isto, uma vez, no fim da página</t>
  </si>
  <si>
    <t>Adăugați aceasta o singură dată la finalul paginii</t>
  </si>
  <si>
    <t>Добавьте один раз в конце страницы</t>
  </si>
  <si>
    <t>Ugradi ovo jednom pri kraju stranice</t>
  </si>
  <si>
    <t>Lägg till den här koden i slutet av sidan</t>
  </si>
  <si>
    <t>เพิ่มส่วนนี้ที่ส่วนท้ายของหน้าทันที</t>
  </si>
  <si>
    <t>Bunu sayfa sonuna ekleyin</t>
  </si>
  <si>
    <t>Додати 1 раз у кінці сторінки</t>
  </si>
  <si>
    <t>在页尾添加一次</t>
  </si>
  <si>
    <t>enterGroup</t>
  </si>
  <si>
    <t>Enter group</t>
  </si>
  <si>
    <t>ادخل تصنيف</t>
  </si>
  <si>
    <t>Uđi u grupu</t>
  </si>
  <si>
    <t>Vložit skupinu</t>
  </si>
  <si>
    <t>Indtast gruppe</t>
  </si>
  <si>
    <t>In Gruppe hinein</t>
  </si>
  <si>
    <t>Εισαγωγή σε ομάδα</t>
  </si>
  <si>
    <t>Ingresar grupo</t>
  </si>
  <si>
    <t>Syötä ryhmä</t>
  </si>
  <si>
    <t>Entrer une valeur</t>
  </si>
  <si>
    <t>Csoportba be</t>
  </si>
  <si>
    <t>Masukkan grup</t>
  </si>
  <si>
    <t>Inserisci gruppo</t>
  </si>
  <si>
    <t>グループに入れる</t>
  </si>
  <si>
    <t>그룹 입력</t>
  </si>
  <si>
    <t>Deelnemen aan groep</t>
  </si>
  <si>
    <t>Tast inn gruppe</t>
  </si>
  <si>
    <t>Wejdź w grupę</t>
  </si>
  <si>
    <t>Digitar grupo</t>
  </si>
  <si>
    <t>Introduzir grupo</t>
  </si>
  <si>
    <t>Introduceți grup</t>
  </si>
  <si>
    <t>Введите группу</t>
  </si>
  <si>
    <t>Uđi u grupu</t>
  </si>
  <si>
    <t>Gå in i grupp</t>
  </si>
  <si>
    <t>ใส่กลุ่ม</t>
  </si>
  <si>
    <t>Grup gir</t>
  </si>
  <si>
    <t>Увійти до групи</t>
  </si>
  <si>
    <t>进入组</t>
  </si>
  <si>
    <t>enterName</t>
  </si>
  <si>
    <t>Enter name</t>
  </si>
  <si>
    <t>Namen eingeben</t>
  </si>
  <si>
    <t>名を入力</t>
  </si>
  <si>
    <t>enterPropertyName</t>
  </si>
  <si>
    <t>Enter property name</t>
  </si>
  <si>
    <t>Eigenschaftsname eingeben</t>
  </si>
  <si>
    <t>enterValue</t>
  </si>
  <si>
    <t>Enter value</t>
  </si>
  <si>
    <t>ادخل قيمة</t>
  </si>
  <si>
    <t>Unesi vrjednost</t>
  </si>
  <si>
    <t>Vložit hodnotu</t>
  </si>
  <si>
    <t>Indtast værdi</t>
  </si>
  <si>
    <t>Wert eingeben</t>
  </si>
  <si>
    <t>Εισαγωγή αξίας</t>
  </si>
  <si>
    <t>Ingresar Valor</t>
  </si>
  <si>
    <t>Ingresar valor</t>
  </si>
  <si>
    <t>Syötä arvo
</t>
  </si>
  <si>
    <t>Saisir une valeur</t>
  </si>
  <si>
    <t>Érték betáplálása</t>
  </si>
  <si>
    <t>Masukkan nilai</t>
  </si>
  <si>
    <t>Inserisci valore</t>
  </si>
  <si>
    <t>値を入力</t>
  </si>
  <si>
    <t>값을 입력</t>
  </si>
  <si>
    <t>Waarde invullen</t>
  </si>
  <si>
    <t>Tast inn verdi</t>
  </si>
  <si>
    <t>Wprowadź wartość</t>
  </si>
  <si>
    <t>Digite o valor </t>
  </si>
  <si>
    <t>Introduzir o valor </t>
  </si>
  <si>
    <t>Introduceți valoare</t>
  </si>
  <si>
    <t>Введите значение</t>
  </si>
  <si>
    <t>Unesi vrednost</t>
  </si>
  <si>
    <t>Ange värde</t>
  </si>
  <si>
    <t>ใส่ค่า</t>
  </si>
  <si>
    <t>Değer gir</t>
  </si>
  <si>
    <t>Введіть значення</t>
  </si>
  <si>
    <t>输入值</t>
  </si>
  <si>
    <t>entityRelation</t>
  </si>
  <si>
    <t>Entity Relation</t>
  </si>
  <si>
    <t>علاقة الكيانات</t>
  </si>
  <si>
    <t>Relacija entiteta</t>
  </si>
  <si>
    <t>Relace entity</t>
  </si>
  <si>
    <t>Enhedsrelation</t>
  </si>
  <si>
    <t>Entity Relation</t>
  </si>
  <si>
    <t>Σχέση Οντότητας</t>
  </si>
  <si>
    <t>Relacionar Entidad</t>
  </si>
  <si>
    <t>Relación de la entidad</t>
  </si>
  <si>
    <t>Kokonaisuussuhde</t>
  </si>
  <si>
    <t>Relation entre les éléments</t>
  </si>
  <si>
    <t>Egyedkapcsolat</t>
  </si>
  <si>
    <t>Relasi Entitas</t>
  </si>
  <si>
    <t>Entità-relazione</t>
  </si>
  <si>
    <t>ER</t>
  </si>
  <si>
    <t>실체 관계</t>
  </si>
  <si>
    <t>Entiteit Relatie</t>
  </si>
  <si>
    <t>Enhetsrelasjon</t>
  </si>
  <si>
    <t>Związek encji</t>
  </si>
  <si>
    <t>Relação Entidades</t>
  </si>
  <si>
    <t>Relação Entidades</t>
  </si>
  <si>
    <t>Relația între entități</t>
  </si>
  <si>
    <t>Связь между объектами</t>
  </si>
  <si>
    <t>Relacija entiteta</t>
  </si>
  <si>
    <t>Enhetsrelation</t>
  </si>
  <si>
    <t>ความสัมพันธ์ทางเอกลักษณ์</t>
  </si>
  <si>
    <t>Varlık bağlantısı</t>
  </si>
  <si>
    <t>Існування залежності</t>
  </si>
  <si>
    <t>实体关系</t>
  </si>
  <si>
    <t>error</t>
  </si>
  <si>
    <t>Error</t>
  </si>
  <si>
    <t>خطأ</t>
  </si>
  <si>
    <t>Greška</t>
  </si>
  <si>
    <t>Chyba</t>
  </si>
  <si>
    <t>Fejl</t>
  </si>
  <si>
    <t>Fehler</t>
  </si>
  <si>
    <t>Σφάλμα</t>
  </si>
  <si>
    <t>Error</t>
  </si>
  <si>
    <t>Error</t>
  </si>
  <si>
    <t>Virhe</t>
  </si>
  <si>
    <t>Erreur</t>
  </si>
  <si>
    <t>Hiba</t>
  </si>
  <si>
    <t>Error</t>
  </si>
  <si>
    <t>Errore</t>
  </si>
  <si>
    <t>エラー</t>
  </si>
  <si>
    <t>오류 </t>
  </si>
  <si>
    <t>Foutmelding</t>
  </si>
  <si>
    <t>Feil</t>
  </si>
  <si>
    <t>Błąd</t>
  </si>
  <si>
    <t>Erro </t>
  </si>
  <si>
    <t>Erro </t>
  </si>
  <si>
    <t>Eroare</t>
  </si>
  <si>
    <t>Ошибка</t>
  </si>
  <si>
    <t>Greška</t>
  </si>
  <si>
    <t>Fel</t>
  </si>
  <si>
    <t>ผิดพลาด</t>
  </si>
  <si>
    <t>Hata</t>
  </si>
  <si>
    <t>Помилка</t>
  </si>
  <si>
    <t>错误</t>
  </si>
  <si>
    <t>errorLoadingFile</t>
  </si>
  <si>
    <t>Error loading file</t>
  </si>
  <si>
    <t>خطأ في تحميل الملف</t>
  </si>
  <si>
    <t>Greška pri učitavanju dokumenta</t>
  </si>
  <si>
    <t>Chyba při nahrávání souboru</t>
  </si>
  <si>
    <t>Fejl indlæsning af fil</t>
  </si>
  <si>
    <t>Fehler beim Laden der Datei</t>
  </si>
  <si>
    <t>Σφάλμα φόρτωσης αρχείου</t>
  </si>
  <si>
    <t>Error en la carga del archivo</t>
  </si>
  <si>
    <t>Virhe tiedoston lataamisessa</t>
  </si>
  <si>
    <t>Erreur au chargement du fichier</t>
  </si>
  <si>
    <t>Hiba a fájl betáplálásakor</t>
  </si>
  <si>
    <t>Error memuat file</t>
  </si>
  <si>
    <t>Errore nel caricamento del file</t>
  </si>
  <si>
    <t>ファイル読み込みエラー</t>
  </si>
  <si>
    <t>로딩 파일 오류 </t>
  </si>
  <si>
    <t>Fout bij het laden van het bestand</t>
  </si>
  <si>
    <t>Feil ved innlasting av fil</t>
  </si>
  <si>
    <t>Błąd ładowania pliku</t>
  </si>
  <si>
    <t>Erro ao carregar o arquivo</t>
  </si>
  <si>
    <t>Erro ao carregar o ficheiro</t>
  </si>
  <si>
    <t>Eroare la încărcarea fișierului</t>
  </si>
  <si>
    <t>Ошибка при загрузке файла</t>
  </si>
  <si>
    <t>Greška pri učitavanju dokumenta</t>
  </si>
  <si>
    <t>Kunde inte ladda filen</t>
  </si>
  <si>
    <t>การโหลดไฟล์ผิดพลาด</t>
  </si>
  <si>
    <t>Dosya yükleme hatası</t>
  </si>
  <si>
    <t>Помилка при завантаженні файла</t>
  </si>
  <si>
    <t>加载文件错误</t>
  </si>
  <si>
    <t>errorRenamingFile</t>
  </si>
  <si>
    <t>Error renaming file.</t>
  </si>
  <si>
    <t>Chyba při přejmenování souboru.</t>
  </si>
  <si>
    <t>Fehler beim Umbenennen der Datei.</t>
  </si>
  <si>
    <t>ファイルの名前変更失敗。</t>
  </si>
  <si>
    <t>Greška pri preimenovanju dokumenta</t>
  </si>
  <si>
    <t>errorRenamingFileNotFound</t>
  </si>
  <si>
    <t>Error renaming file. File was not found.</t>
  </si>
  <si>
    <t>Chyba při přejmenování souboru. Soubor nenalezen.</t>
  </si>
  <si>
    <t>Fehler beim Umbenennen der Datei. Datei wurde nicht gefunden.</t>
  </si>
  <si>
    <t>ファイルの名前変更失敗。そのファイルが有りません。</t>
  </si>
  <si>
    <t>Greška pri preimenovanju. Datoteka nije pronađena.</t>
  </si>
  <si>
    <t>errorRenamingFileForbidden</t>
  </si>
  <si>
    <t>Error renaming file. Insufficient access rights.</t>
  </si>
  <si>
    <t>Chyba při přejmenování souboru. Nedostatečná přístupová oprávnění.</t>
  </si>
  <si>
    <t>Fehler beim Umbenennen der Datei. Ungenügende Zugriffsrechte.</t>
  </si>
  <si>
    <t>ファイルの名前変更失敗。十分な検眼が有りません。</t>
  </si>
  <si>
    <t>Greška pri preimenovanju. Nedovoljna prava pristupa.</t>
  </si>
  <si>
    <t>errorSavingFile</t>
  </si>
  <si>
    <t>Error saving file</t>
  </si>
  <si>
    <t>خطأ في حفظ الملف</t>
  </si>
  <si>
    <t>Greška pri skladištenju dokumenta</t>
  </si>
  <si>
    <t>Chyba při ukládání souboru</t>
  </si>
  <si>
    <t>Fejl under lagring af af fil</t>
  </si>
  <si>
    <t>Fehler beim Speichern der Datei</t>
  </si>
  <si>
    <t>Σφάλμα αποθήκευσης αρχείου</t>
  </si>
  <si>
    <t>Error al guardar el archivo</t>
  </si>
  <si>
    <t>Virhe tiedoston tallentamisessa</t>
  </si>
  <si>
    <t>Erreur à la sauvegarde du fichier</t>
  </si>
  <si>
    <t>Hiba a fájl mentésekor</t>
  </si>
  <si>
    <t>Error menyimpan file</t>
  </si>
  <si>
    <t>Errore nel salvataggio del file</t>
  </si>
  <si>
    <t>ファイル保存エラー</t>
  </si>
  <si>
    <t>저장 파일 오류</t>
  </si>
  <si>
    <t>Fout bij het opslaan van het bestand</t>
  </si>
  <si>
    <t>Feil ved lagring av fil</t>
  </si>
  <si>
    <t>Błąd zapisywania pliku</t>
  </si>
  <si>
    <t>Erro ao salvar o arquivo</t>
  </si>
  <si>
    <t>Erro ao salvar o ficheiro</t>
  </si>
  <si>
    <t>Eroare la salvarea fișierului</t>
  </si>
  <si>
    <t>Ошибка при сохранении файла</t>
  </si>
  <si>
    <t>Greška pri snimanju dokumenta</t>
  </si>
  <si>
    <t>Kunde inte spara filen</t>
  </si>
  <si>
    <t>การบันทึกไฟล์ผิดพลาด</t>
  </si>
  <si>
    <t>Dosya kayıt hatası</t>
  </si>
  <si>
    <t>Помилка при зберіганні файла</t>
  </si>
  <si>
    <t>保存文件错误</t>
  </si>
  <si>
    <t>errorSavingFileUnknown</t>
  </si>
  <si>
    <t>Error authorizing with Google's servers. Please refresh the page to re-attempt.</t>
  </si>
  <si>
    <t>errorSavingFileForbidden</t>
  </si>
  <si>
    <t>Error saving file. Insufficient access rights.</t>
  </si>
  <si>
    <t>Fehler beim Speichern der Datei. Ungenügende Zugriffsrechte.</t>
  </si>
  <si>
    <t>ファイル保存エラー。アクセス権が不十分。</t>
  </si>
  <si>
    <t>Greška pri snimanju. Nedovoljna prava pristupa.</t>
  </si>
  <si>
    <t>errorSavingFileNotFound</t>
  </si>
  <si>
    <t>Error saving file. File was not found.</t>
  </si>
  <si>
    <t>Fehler beim Speichern der Datei. Datei wurde nicht gefunden.</t>
  </si>
  <si>
    <t>ファイル保存エラー。ファイルが見つかりません。</t>
  </si>
  <si>
    <t>Greška pri snimanju. Datoteka nije pronađena.</t>
  </si>
  <si>
    <t>errorSendingFeedback</t>
  </si>
  <si>
    <t>Error sending feedback.</t>
  </si>
  <si>
    <t>Fehler beim versenden des Feedback.</t>
  </si>
  <si>
    <t>exit</t>
  </si>
  <si>
    <t>Exit</t>
  </si>
  <si>
    <t>Beenden</t>
  </si>
  <si>
    <t>exitGroup</t>
  </si>
  <si>
    <t>Exit group</t>
  </si>
  <si>
    <t>مغادرة مجموعة</t>
  </si>
  <si>
    <t>Izađi iz grupe</t>
  </si>
  <si>
    <t>Odejít ze skupiny</t>
  </si>
  <si>
    <t>Afslut Gruppe</t>
  </si>
  <si>
    <t>Aus Gruppe heraus</t>
  </si>
  <si>
    <t>Έξοδος από Ομάδα</t>
  </si>
  <si>
    <t>Salir del grupo</t>
  </si>
  <si>
    <t>Poistu ryhmästä</t>
  </si>
  <si>
    <t>Quitter le groupe</t>
  </si>
  <si>
    <t>Csoportból kilép</t>
  </si>
  <si>
    <t>Keluar Grup</t>
  </si>
  <si>
    <t>Esci dal gruppo</t>
  </si>
  <si>
    <t>グループから出る</t>
  </si>
  <si>
    <t>그룹 나가기</t>
  </si>
  <si>
    <t>Groep verlaten</t>
  </si>
  <si>
    <t>Avslutt gruppe</t>
  </si>
  <si>
    <t>Wyjdź z grupy</t>
  </si>
  <si>
    <t>Sair do Grupo</t>
  </si>
  <si>
    <t>Sair do Grupo</t>
  </si>
  <si>
    <t>Părăsiți grupul</t>
  </si>
  <si>
    <t>Выйти из группы</t>
  </si>
  <si>
    <t>Izađi iz grupe</t>
  </si>
  <si>
    <t>Gå ut ur grupp</t>
  </si>
  <si>
    <t>ออกจากกลุ่ม</t>
  </si>
  <si>
    <t>Gruptan çık</t>
  </si>
  <si>
    <t>Вийти із групи</t>
  </si>
  <si>
    <t>离开组</t>
  </si>
  <si>
    <t>expand</t>
  </si>
  <si>
    <t>Expand</t>
  </si>
  <si>
    <t>إظهار</t>
  </si>
  <si>
    <t>Razvij</t>
  </si>
  <si>
    <t>Rozšířit</t>
  </si>
  <si>
    <t>Udvid</t>
  </si>
  <si>
    <t>Ausklappen</t>
  </si>
  <si>
    <t>Επέκταση</t>
  </si>
  <si>
    <t>Maximizar</t>
  </si>
  <si>
    <t>Laajenna</t>
  </si>
  <si>
    <t>Developper</t>
  </si>
  <si>
    <t>Bővít</t>
  </si>
  <si>
    <t>Perluas</t>
  </si>
  <si>
    <t>Espandi</t>
  </si>
  <si>
    <t>拡大</t>
  </si>
  <si>
    <t>확대</t>
  </si>
  <si>
    <t>Vergroten</t>
  </si>
  <si>
    <t>Utvid</t>
  </si>
  <si>
    <t>Rozszerz</t>
  </si>
  <si>
    <t>Expandir</t>
  </si>
  <si>
    <t>Expandir</t>
  </si>
  <si>
    <t>Extinde</t>
  </si>
  <si>
    <t>Развернуть</t>
  </si>
  <si>
    <t>Razvij</t>
  </si>
  <si>
    <t>Expandera</t>
  </si>
  <si>
    <t>ขยาย</t>
  </si>
  <si>
    <t>Genişlet</t>
  </si>
  <si>
    <t>Розгорнути</t>
  </si>
  <si>
    <t>展开</t>
  </si>
  <si>
    <t>export</t>
  </si>
  <si>
    <t>Export</t>
  </si>
  <si>
    <t>تصدير</t>
  </si>
  <si>
    <t>Eksportuj</t>
  </si>
  <si>
    <t>Export</t>
  </si>
  <si>
    <t>Eksport</t>
  </si>
  <si>
    <t>Exportieren</t>
  </si>
  <si>
    <t>Εξαγωγή</t>
  </si>
  <si>
    <t>Exportar</t>
  </si>
  <si>
    <t>Exportar</t>
  </si>
  <si>
    <t>Vie</t>
  </si>
  <si>
    <t>Exporter</t>
  </si>
  <si>
    <t>Exportálás</t>
  </si>
  <si>
    <t>Ekspor</t>
  </si>
  <si>
    <t>Esporta</t>
  </si>
  <si>
    <t>エクスポート</t>
  </si>
  <si>
    <t>보내기</t>
  </si>
  <si>
    <t>Exporteren</t>
  </si>
  <si>
    <t>Eksport</t>
  </si>
  <si>
    <t>Eksportuj</t>
  </si>
  <si>
    <t>Exportar</t>
  </si>
  <si>
    <t>Exportar</t>
  </si>
  <si>
    <t>Exportează</t>
  </si>
  <si>
    <t>Экспортировать</t>
  </si>
  <si>
    <t>Eksportuj</t>
  </si>
  <si>
    <t>Exportera</t>
  </si>
  <si>
    <t>ส่งออก</t>
  </si>
  <si>
    <t>Dışa aktar</t>
  </si>
  <si>
    <t>Експортувати</t>
  </si>
  <si>
    <t>导出</t>
  </si>
  <si>
    <t>輸出</t>
  </si>
  <si>
    <t>failedToSaveTryReconnect</t>
  </si>
  <si>
    <t>Failed to save, trying to reconnect</t>
  </si>
  <si>
    <t>لم يتم الحفظ، محاولة إعادة الاتصال.</t>
  </si>
  <si>
    <t>Neuspelo skladištenje, pokušaj rekonekcije</t>
  </si>
  <si>
    <t>Nepodařilo se uložit, zkouším se připojit znovu</t>
  </si>
  <si>
    <t>Det lykkedes ikke at gemme, forsøger at genoprette forbindelsen</t>
  </si>
  <si>
    <t>Speichern fehlgeschlagen. Verbindungswiederherstellung</t>
  </si>
  <si>
    <t>Αποτυχία αποθήκευσης, γίνεται προσπάθεια επανασύνδεσης</t>
  </si>
  <si>
    <t>Error al guardar, tratando de reconectar</t>
  </si>
  <si>
    <t>Tallentaminen epäonnistui, yritä yhdistämistä myöhemmin uudelleen</t>
  </si>
  <si>
    <t>La sauvegarde à echouée, tentative de reconnexion</t>
  </si>
  <si>
    <t>Sikertelen mentés, próbáljon újrakapcsolódni</t>
  </si>
  <si>
    <t>Gagal menyimpan, coba menghubungi ulang</t>
  </si>
  <si>
    <t>Impossibile salvare, riconnessione in corso</t>
  </si>
  <si>
    <t>保存に失敗しました。再接続中です。</t>
  </si>
  <si>
    <t>저장 실패, 재접속중</t>
  </si>
  <si>
    <t>Opslaan mislukt, er wordt geprobeerd opnieuw te verbinden</t>
  </si>
  <si>
    <t>Feil under lagring, prøver å koble til igjen</t>
  </si>
  <si>
    <t>Błąd zapisu, próbuję połączyć ponownie</t>
  </si>
  <si>
    <t>Falha ao salvar, tentando reconetar</t>
  </si>
  <si>
    <t>Falha ao guardar, tentando reconetar</t>
  </si>
  <si>
    <t>Salvare eșuată, se încearcă reconectarea</t>
  </si>
  <si>
    <t>Не удалось сохранить, попытка повторного подключения</t>
  </si>
  <si>
    <t>Neuspelo snimanje, pokušaj rekonekcije</t>
  </si>
  <si>
    <t>Kunde inte spara, försöker ansluta igen</t>
  </si>
  <si>
    <t>การบันทึกล้มเหลว กำลังเชื่อมต่อ</t>
  </si>
  <si>
    <t>Kaydetme başarısız, tekrar bağlanmayı deniyor</t>
  </si>
  <si>
    <t>Не вдалося зберегти, спроба повторного підключення</t>
  </si>
  <si>
    <t>保持失败，尝试重新连接</t>
  </si>
  <si>
    <t>featureRequest</t>
  </si>
  <si>
    <t>Feature Request</t>
  </si>
  <si>
    <t>Sajátosságok kérelmez</t>
  </si>
  <si>
    <t>機能追加のご依頼</t>
  </si>
  <si>
    <t>Funksjonsforespørsel</t>
  </si>
  <si>
    <t>Zgłoś nową funkcję</t>
  </si>
  <si>
    <t>Zatraži odliku</t>
  </si>
  <si>
    <t>Önskemål om ny funktion </t>
  </si>
  <si>
    <t>ร้องขอคุณลักษณะ</t>
  </si>
  <si>
    <t>feedback</t>
  </si>
  <si>
    <t>Feedback</t>
  </si>
  <si>
    <t>Visszajelzés</t>
  </si>
  <si>
    <t>フィードバック</t>
  </si>
  <si>
    <t>Tilbakemelding</t>
  </si>
  <si>
    <t>Wsparcie</t>
  </si>
  <si>
    <t>Komentar</t>
  </si>
  <si>
    <t>Feedback</t>
  </si>
  <si>
    <t>ผลตอบรับ</t>
  </si>
  <si>
    <t>feedbackSent</t>
  </si>
  <si>
    <t>Feedback successfully sent.</t>
  </si>
  <si>
    <t>Feedback erfolgreich versendet.</t>
  </si>
  <si>
    <t>file</t>
  </si>
  <si>
    <t>File</t>
  </si>
  <si>
    <t>ملف</t>
  </si>
  <si>
    <t>Datoteka</t>
  </si>
  <si>
    <t>Soubor</t>
  </si>
  <si>
    <t>Fil</t>
  </si>
  <si>
    <t>Datei</t>
  </si>
  <si>
    <t>Αρχείο</t>
  </si>
  <si>
    <t>Archivo</t>
  </si>
  <si>
    <t>Archivo</t>
  </si>
  <si>
    <t>Tiedosto</t>
  </si>
  <si>
    <t>Fichier</t>
  </si>
  <si>
    <t>Fájl</t>
  </si>
  <si>
    <t>File</t>
  </si>
  <si>
    <t>File</t>
  </si>
  <si>
    <t>ファイル</t>
  </si>
  <si>
    <t>파일</t>
  </si>
  <si>
    <t>Bestand</t>
  </si>
  <si>
    <t>Fil</t>
  </si>
  <si>
    <t>Plik</t>
  </si>
  <si>
    <t>Arquivo </t>
  </si>
  <si>
    <t>Ficheiro</t>
  </si>
  <si>
    <t>Fișier</t>
  </si>
  <si>
    <t>Файл</t>
  </si>
  <si>
    <t>Datoteka</t>
  </si>
  <si>
    <t>Arkiv</t>
  </si>
  <si>
    <t>ไฟล์</t>
  </si>
  <si>
    <t>Dosya</t>
  </si>
  <si>
    <t>Файл</t>
  </si>
  <si>
    <t>文件</t>
  </si>
  <si>
    <t>檔案</t>
  </si>
  <si>
    <t>filename</t>
  </si>
  <si>
    <t>Filename</t>
  </si>
  <si>
    <t>اسم الملف</t>
  </si>
  <si>
    <t>Ime datoteke</t>
  </si>
  <si>
    <t>Název souboru</t>
  </si>
  <si>
    <t>Filnavn</t>
  </si>
  <si>
    <t>Dateiname</t>
  </si>
  <si>
    <t>Όνομα αρχείου</t>
  </si>
  <si>
    <t>Nombre del archivo</t>
  </si>
  <si>
    <t>Tiedostonimi</t>
  </si>
  <si>
    <t>Nom de fichier</t>
  </si>
  <si>
    <t>Fájlnév</t>
  </si>
  <si>
    <t>Nama file</t>
  </si>
  <si>
    <t>Nome file</t>
  </si>
  <si>
    <t>ファイル名</t>
  </si>
  <si>
    <t>파일 이름</t>
  </si>
  <si>
    <t>Bestandsnaam</t>
  </si>
  <si>
    <t>Filnavn</t>
  </si>
  <si>
    <t>Nazwa pliku</t>
  </si>
  <si>
    <t>Nome do arquivo</t>
  </si>
  <si>
    <t>Nome do ficheiro</t>
  </si>
  <si>
    <t>Nume Fișier</t>
  </si>
  <si>
    <t>Имя файла</t>
  </si>
  <si>
    <t>Ime datoteke</t>
  </si>
  <si>
    <t>Filnamn</t>
  </si>
  <si>
    <t>ชื่อไฟล์</t>
  </si>
  <si>
    <t>Dosya adı</t>
  </si>
  <si>
    <t>Ім'я файлу</t>
  </si>
  <si>
    <t>文件名</t>
  </si>
  <si>
    <t>fileExists</t>
  </si>
  <si>
    <t>File already exists</t>
  </si>
  <si>
    <t>Datei existiert bereits</t>
  </si>
  <si>
    <t>fileNotFound</t>
  </si>
  <si>
    <t>File not found</t>
  </si>
  <si>
    <t>الملف غير موجود</t>
  </si>
  <si>
    <t>Datoteka nije pronađena</t>
  </si>
  <si>
    <t>Soubor nebyl nalezen</t>
  </si>
  <si>
    <t>Fil ikke fundet</t>
  </si>
  <si>
    <t>Datei nicht gefunden</t>
  </si>
  <si>
    <t>Το αρχείο δεν βρέθηκε</t>
  </si>
  <si>
    <t>Archivo no encontrado</t>
  </si>
  <si>
    <t>Tiedostoa ei löydetty</t>
  </si>
  <si>
    <t>Fichier non trouvé</t>
  </si>
  <si>
    <t>Fájl nem található</t>
  </si>
  <si>
    <t>File tidak ditemukan</t>
  </si>
  <si>
    <t>File non trovato</t>
  </si>
  <si>
    <t>ファイルが見つかりません</t>
  </si>
  <si>
    <t>파일 무존재</t>
  </si>
  <si>
    <t>Bestand niet gevonden</t>
  </si>
  <si>
    <t>Filen ble ikke funnet</t>
  </si>
  <si>
    <t>Plik nie znaleziono</t>
  </si>
  <si>
    <t>Arquivo não encontrado</t>
  </si>
  <si>
    <t>Ficheiro não encontrado</t>
  </si>
  <si>
    <t>Fișierul nu a fost găsit</t>
  </si>
  <si>
    <t>Файл не найден</t>
  </si>
  <si>
    <t>Datoteka nije pronađena</t>
  </si>
  <si>
    <t>Kunde inte hitta filen</t>
  </si>
  <si>
    <t>ไม่พบไฟล์</t>
  </si>
  <si>
    <t>Dosya bulunamadı</t>
  </si>
  <si>
    <t>Файл не знайдено</t>
  </si>
  <si>
    <t>没有此文件</t>
  </si>
  <si>
    <t>fileNotFoundOrDenied</t>
  </si>
  <si>
    <t>The file was not found. It does not exist or you do not have read access.</t>
  </si>
  <si>
    <t>Die Datei wurde nicht gefunden. Entweder sie existiert nicht oder Sie haben keine Leseberechtigung.</t>
  </si>
  <si>
    <t>fileNotLoaded</t>
  </si>
  <si>
    <t>File not loaded</t>
  </si>
  <si>
    <t>لم يتم تحميل الملف</t>
  </si>
  <si>
    <t>Datoteka nije učitana</t>
  </si>
  <si>
    <t>Soubor nebyl nahrán</t>
  </si>
  <si>
    <t>Fil ikke indlæst</t>
  </si>
  <si>
    <t>Datei nicht geladen</t>
  </si>
  <si>
    <t>Δεν έγινε φόρτωση αρχείου</t>
  </si>
  <si>
    <t>Archivo no cargado</t>
  </si>
  <si>
    <t>Tiedostoa ei ladattu</t>
  </si>
  <si>
    <t>Fichier non chargé</t>
  </si>
  <si>
    <t>Fájl nincs betöltve</t>
  </si>
  <si>
    <t>File tidak dimuat</t>
  </si>
  <si>
    <t>File non caricato</t>
  </si>
  <si>
    <t>ファイルが読み込まれません</t>
  </si>
  <si>
    <t>파일 전송 않됨</t>
  </si>
  <si>
    <t>Bestand niet geladen</t>
  </si>
  <si>
    <t>Filen ble ikke lastet</t>
  </si>
  <si>
    <t>Plik nie załadowano</t>
  </si>
  <si>
    <t>Arquivo não carregado</t>
  </si>
  <si>
    <t>Ficheiro não carregado</t>
  </si>
  <si>
    <t>Fișierul nu a fost încărcat</t>
  </si>
  <si>
    <t>Файл не загружен</t>
  </si>
  <si>
    <t>Datoteka nije učitana</t>
  </si>
  <si>
    <t>Kunde inte ladda filen</t>
  </si>
  <si>
    <t>ไฟล์ไม่โหลด</t>
  </si>
  <si>
    <t>Dosya yüklenemedi</t>
  </si>
  <si>
    <t>Файл не завантажено</t>
  </si>
  <si>
    <t>文件无法加载</t>
  </si>
  <si>
    <t>fileNotSaved</t>
  </si>
  <si>
    <t>File not saved</t>
  </si>
  <si>
    <t>لم يتم حفظ الملف</t>
  </si>
  <si>
    <t>Datoteka nije uskladištena</t>
  </si>
  <si>
    <t>Soubor nebyl uložen</t>
  </si>
  <si>
    <t>Fil ikke gemt</t>
  </si>
  <si>
    <t>Datei nicht gespeichert</t>
  </si>
  <si>
    <t>Δεν έγινε αποθήκευση αρχείου</t>
  </si>
  <si>
    <t>Archivo no guardado</t>
  </si>
  <si>
    <t>Tiedostoa ei tallennettu</t>
  </si>
  <si>
    <t>Fichier non sauvegardé</t>
  </si>
  <si>
    <t>Fájl nincs mentve</t>
  </si>
  <si>
    <t>File tidak disimpan</t>
  </si>
  <si>
    <t>File non salvato</t>
  </si>
  <si>
    <t>ファイルが保存されていません</t>
  </si>
  <si>
    <t>파일  저장 않됨</t>
  </si>
  <si>
    <t>Bestand niet opgeslagen</t>
  </si>
  <si>
    <t>Filen ble ikke lagret</t>
  </si>
  <si>
    <t>Plik nie zapisany</t>
  </si>
  <si>
    <t>Arquivo não salvo</t>
  </si>
  <si>
    <t>Ficheiro não salvo</t>
  </si>
  <si>
    <t>Fișierul nu a fost salvat</t>
  </si>
  <si>
    <t>Файл не сохранен</t>
  </si>
  <si>
    <t>Datoteka nije snimljena</t>
  </si>
  <si>
    <t>Kunde inte spara filen</t>
  </si>
  <si>
    <t>ไฟล์ไม่ถูกบันทึก</t>
  </si>
  <si>
    <t>Dosya kaydedilemedi</t>
  </si>
  <si>
    <t>Файл не збережено</t>
  </si>
  <si>
    <t>文件无法保存</t>
  </si>
  <si>
    <t>fileOpenLocation</t>
  </si>
  <si>
    <t>How would you like to open these file(s)?</t>
  </si>
  <si>
    <t>Wie möchten Sie diese Datei(en) öffnen?</t>
  </si>
  <si>
    <t>Hogyan szeretné nyitni ezt a fájlt?</t>
  </si>
  <si>
    <t>このファイルはどのように開きますか？</t>
  </si>
  <si>
    <t>Hvordan ønsker du å åpne filen(e)?</t>
  </si>
  <si>
    <t>Jak chcesz otworzyć ten plik/te pliki?</t>
  </si>
  <si>
    <t>Kako biste želeli otvoriti ovaj dokument?</t>
  </si>
  <si>
    <t>Hur fil du öppna de här filerna?</t>
  </si>
  <si>
    <t>fileWillBeSavedInAppFolder</t>
  </si>
  <si>
    <t>{1} will be saved in the app folder.</t>
  </si>
  <si>
    <t>{1} wird im Verzeichnis der App gespeichert.</t>
  </si>
  <si>
    <t>fillColor</t>
  </si>
  <si>
    <t>Fill color</t>
  </si>
  <si>
    <t>تعبئة لون</t>
  </si>
  <si>
    <t>Boja popunjavanja</t>
  </si>
  <si>
    <t>Barva výplně</t>
  </si>
  <si>
    <t>Fyld farve</t>
  </si>
  <si>
    <t>Füllfarbe</t>
  </si>
  <si>
    <t>Χρώμα γεμίσματος</t>
  </si>
  <si>
    <t>Color de Relleno</t>
  </si>
  <si>
    <t>Color de relleno</t>
  </si>
  <si>
    <t>Täyteväri</t>
  </si>
  <si>
    <t>Couleur de remplissage</t>
  </si>
  <si>
    <t>Kitöltés szín</t>
  </si>
  <si>
    <t>Isi warna</t>
  </si>
  <si>
    <t>Colore di riempimento</t>
  </si>
  <si>
    <t>塗りつぶしの色</t>
  </si>
  <si>
    <t>색상 채우기</t>
  </si>
  <si>
    <t>Kleur Vullen</t>
  </si>
  <si>
    <t>Fyll farge</t>
  </si>
  <si>
    <t>Kolor wypełnienia</t>
  </si>
  <si>
    <t>Cor de preenchimento </t>
  </si>
  <si>
    <t>Cor de preenchimento </t>
  </si>
  <si>
    <t>Culoarea de umplere</t>
  </si>
  <si>
    <t>Цвет заливки</t>
  </si>
  <si>
    <t>Boja popunjavanja</t>
  </si>
  <si>
    <t>Fyllningsfärg</t>
  </si>
  <si>
    <t>เติมสี</t>
  </si>
  <si>
    <t>Dolgu rengi</t>
  </si>
  <si>
    <t>Колір заливки</t>
  </si>
  <si>
    <t>填充颜色</t>
  </si>
  <si>
    <t>填滿顏色</t>
  </si>
  <si>
    <t>fit</t>
  </si>
  <si>
    <t>Fit</t>
  </si>
  <si>
    <t>ملائمة</t>
  </si>
  <si>
    <t>Prilagodi</t>
  </si>
  <si>
    <t>Roztáhnout</t>
  </si>
  <si>
    <t>Tilpas</t>
  </si>
  <si>
    <t>Einpassen</t>
  </si>
  <si>
    <t>Προσαρμογή μεγέθους</t>
  </si>
  <si>
    <t>Ajustar</t>
  </si>
  <si>
    <t>Sovita</t>
  </si>
  <si>
    <t>Ajuster</t>
  </si>
  <si>
    <t>Illeszt</t>
  </si>
  <si>
    <t>Paskan</t>
  </si>
  <si>
    <t>Adatta</t>
  </si>
  <si>
    <t>フィット</t>
  </si>
  <si>
    <t>설치</t>
  </si>
  <si>
    <t>Aanpassen</t>
  </si>
  <si>
    <t>Tilpass</t>
  </si>
  <si>
    <t>Dopasuj</t>
  </si>
  <si>
    <t>Ajustar</t>
  </si>
  <si>
    <t>Ajustar</t>
  </si>
  <si>
    <t>Potrivește dimensiunea</t>
  </si>
  <si>
    <t>По размеру</t>
  </si>
  <si>
    <t>Prilagodi</t>
  </si>
  <si>
    <t>Anpassa</t>
  </si>
  <si>
    <t>พอดี</t>
  </si>
  <si>
    <t>Sığdır</t>
  </si>
  <si>
    <t>По розміру</t>
  </si>
  <si>
    <t>配合</t>
  </si>
  <si>
    <t>fit into container for embed</t>
  </si>
  <si>
    <t>fitPage</t>
  </si>
  <si>
    <t>Fit page</t>
  </si>
  <si>
    <t>ملائمة الصفحة</t>
  </si>
  <si>
    <t>Prilagodi stranici</t>
  </si>
  <si>
    <t>Roztáhnout do stránky</t>
  </si>
  <si>
    <t>Tilpas siden</t>
  </si>
  <si>
    <t>Ganze Seite</t>
  </si>
  <si>
    <t>Προσαρμογή μεγέθους σελίδας</t>
  </si>
  <si>
    <t>Ajustar página</t>
  </si>
  <si>
    <t>Sovita sivu</t>
  </si>
  <si>
    <t>Ajuster à la page</t>
  </si>
  <si>
    <t>Oldalmérethez méretezett</t>
  </si>
  <si>
    <t>Paskan dengan halaman</t>
  </si>
  <si>
    <t>Una pagina</t>
  </si>
  <si>
    <t>ページ全体表示</t>
  </si>
  <si>
    <t>한 페이지</t>
  </si>
  <si>
    <t>Pagina aanpassen</t>
  </si>
  <si>
    <t>Tilpass side</t>
  </si>
  <si>
    <t>Widok strony</t>
  </si>
  <si>
    <t>Ajustar página</t>
  </si>
  <si>
    <t>Ajustar página</t>
  </si>
  <si>
    <t>Potrivire cu dimensiunea paginii</t>
  </si>
  <si>
    <t>Одна страница</t>
  </si>
  <si>
    <t>Prilagodi stranici</t>
  </si>
  <si>
    <t>Anpassa till sidan</t>
  </si>
  <si>
    <t>พอดีหน้า</t>
  </si>
  <si>
    <t>Sayfaya sığdır</t>
  </si>
  <si>
    <t>Одна сторінка</t>
  </si>
  <si>
    <t>一页</t>
  </si>
  <si>
    <t>填滿頁面</t>
  </si>
  <si>
    <t>fitPageWidth</t>
  </si>
  <si>
    <t>Fit page width</t>
  </si>
  <si>
    <t>ملائمة عرض الصفحة</t>
  </si>
  <si>
    <t>Prilagodi širini stranice</t>
  </si>
  <si>
    <t>Roztáhnout na šířku stránky</t>
  </si>
  <si>
    <t>Tilpas sidens bredde</t>
  </si>
  <si>
    <t>Seitenbreite</t>
  </si>
  <si>
    <t>Προσαρμογή μήκους Σελίδας</t>
  </si>
  <si>
    <t>Ajustar ancho de página</t>
  </si>
  <si>
    <t>Sovita sivun leveys</t>
  </si>
  <si>
    <t>Ajuster à la largeur de la page</t>
  </si>
  <si>
    <t>Oldalszélességhez alakít</t>
  </si>
  <si>
    <t>Paskan dengan lebar halaman</t>
  </si>
  <si>
    <t>Larghezza pagina</t>
  </si>
  <si>
    <t>ページ幅</t>
  </si>
  <si>
    <t>페이지 폭</t>
  </si>
  <si>
    <t>Paginabreedte aanpassen</t>
  </si>
  <si>
    <t>Tilpass sidebredde</t>
  </si>
  <si>
    <t>Dopasuj szerokość strony</t>
  </si>
  <si>
    <t>Ajustar largura da página</t>
  </si>
  <si>
    <t>Ajustar largura da página</t>
  </si>
  <si>
    <t>Potrivire cu lățimea paginii</t>
  </si>
  <si>
    <t>Ширина страницы</t>
  </si>
  <si>
    <t>Prilagodi širini stranice</t>
  </si>
  <si>
    <t>Anpassa till sidbredden</t>
  </si>
  <si>
    <t>ความกว้างพอดีหน้า</t>
  </si>
  <si>
    <t>Sayfa genişliğine sığdır</t>
  </si>
  <si>
    <t>Ширина сторінки</t>
  </si>
  <si>
    <t>页宽</t>
  </si>
  <si>
    <t>符合頁面寬度</t>
  </si>
  <si>
    <t>fitTwoPages</t>
  </si>
  <si>
    <t>Two pages</t>
  </si>
  <si>
    <t>Zwei Seiten</t>
  </si>
  <si>
    <t>fitWindow</t>
  </si>
  <si>
    <t>Fit window</t>
  </si>
  <si>
    <t>ملائمة الشاشة</t>
  </si>
  <si>
    <t>Prilagodi prozoru</t>
  </si>
  <si>
    <t>Roztáhnout do okna</t>
  </si>
  <si>
    <t>Tilpas Vindue</t>
  </si>
  <si>
    <t>An Fenstergrösse anpassen</t>
  </si>
  <si>
    <t>Προσαρμογή μεγέθους Παραθύρου</t>
  </si>
  <si>
    <t>Ajustar a la Ventana</t>
  </si>
  <si>
    <t>Ajustar ventana</t>
  </si>
  <si>
    <t>Sovita ikkuna</t>
  </si>
  <si>
    <t>Ajuster à la fenêtre</t>
  </si>
  <si>
    <t>Ablakhoz méretezett</t>
  </si>
  <si>
    <t>Paskan dengan Jendela</t>
  </si>
  <si>
    <t>Adatta alla finestra</t>
  </si>
  <si>
    <t>ウィンドウに合わせる</t>
  </si>
  <si>
    <t>창에 맞추기</t>
  </si>
  <si>
    <t>Venster Passend Maken</t>
  </si>
  <si>
    <t>Tilpass vindu</t>
  </si>
  <si>
    <t>Widok okna</t>
  </si>
  <si>
    <t>Ajustar Janela </t>
  </si>
  <si>
    <t>Ajustar Janela </t>
  </si>
  <si>
    <t>Potrivește dimensiunea cu cea a ferestrei</t>
  </si>
  <si>
    <t>Вписать в окно</t>
  </si>
  <si>
    <t>Prilagodi prozoru</t>
  </si>
  <si>
    <t>Anpassa till fönstret</t>
  </si>
  <si>
    <t>พอดีหน้าต่าง</t>
  </si>
  <si>
    <t>Pencereye sığdır</t>
  </si>
  <si>
    <t>По розміру вікна</t>
  </si>
  <si>
    <t>填满窗口</t>
  </si>
  <si>
    <t>填滿視窗</t>
  </si>
  <si>
    <t>flipH</t>
  </si>
  <si>
    <t>Flip horizontal</t>
  </si>
  <si>
    <t>انعكاس أفقي</t>
  </si>
  <si>
    <t>Preokreni vodoravno</t>
  </si>
  <si>
    <t>Převrátit vodorovně</t>
  </si>
  <si>
    <t>Vend Horisontalt</t>
  </si>
  <si>
    <t>Horizontal Spiegeln</t>
  </si>
  <si>
    <t>Οριζόντια αναστροφή</t>
  </si>
  <si>
    <t>Voltear horizontalmente</t>
  </si>
  <si>
    <t>Käännä vaakasuunnassa</t>
  </si>
  <si>
    <t>Retourner horizontalement</t>
  </si>
  <si>
    <t>Vízszintesen tükröz</t>
  </si>
  <si>
    <t>Balik Horisontal</t>
  </si>
  <si>
    <t>Inverti orizzontalmente</t>
  </si>
  <si>
    <t>水平方向に反転</t>
  </si>
  <si>
    <t>가로로 뒤집기</t>
  </si>
  <si>
    <t>Horizontaal kantelen</t>
  </si>
  <si>
    <t>Vend horisontalt</t>
  </si>
  <si>
    <t>Odbij poziomo</t>
  </si>
  <si>
    <t>Virar horizontal</t>
  </si>
  <si>
    <t>Virar na horizontal</t>
  </si>
  <si>
    <t>Răsturnare pe orizontală</t>
  </si>
  <si>
    <t>Отразить слева направо</t>
  </si>
  <si>
    <t>Preokreni vodoravno</t>
  </si>
  <si>
    <t>Vänd horisontellt</t>
  </si>
  <si>
    <t>พลิกไปแนวนอน</t>
  </si>
  <si>
    <t>Yatay çevir</t>
  </si>
  <si>
    <t>Відобразити зліва направо</t>
  </si>
  <si>
    <t>水平翻转</t>
  </si>
  <si>
    <t>水平翻轉</t>
  </si>
  <si>
    <t>flipV</t>
  </si>
  <si>
    <t>Flip vertical</t>
  </si>
  <si>
    <t>انعكاس عمودي</t>
  </si>
  <si>
    <t>Preokreni uspravno</t>
  </si>
  <si>
    <t>Převrátit svisle</t>
  </si>
  <si>
    <t>Vend Vertikalt</t>
  </si>
  <si>
    <t>Vertikal Spiegeln</t>
  </si>
  <si>
    <t>Κάθετη αναστροφή</t>
  </si>
  <si>
    <t>Voltear verticalmente</t>
  </si>
  <si>
    <t>Käännä pystysuunnassa</t>
  </si>
  <si>
    <t>Retourner verticalement</t>
  </si>
  <si>
    <t>Merőlegesen tükröz</t>
  </si>
  <si>
    <t>Balik Vertikal</t>
  </si>
  <si>
    <t>Inverti verticalmente</t>
  </si>
  <si>
    <t>縦方向に反転</t>
  </si>
  <si>
    <t>세로로 뒤집기</t>
  </si>
  <si>
    <t>Verticaal kantelen</t>
  </si>
  <si>
    <t>Vend vertikalt</t>
  </si>
  <si>
    <t>Odbij pionowo</t>
  </si>
  <si>
    <t>Virar vertical</t>
  </si>
  <si>
    <t>Virar na vertical</t>
  </si>
  <si>
    <t>Răsturnare pe verticală</t>
  </si>
  <si>
    <t>Отразить сверху вниз</t>
  </si>
  <si>
    <t>Preokreni uspravno</t>
  </si>
  <si>
    <t>Vänd vertikalt</t>
  </si>
  <si>
    <t>พลิกไปแนวตั้ง</t>
  </si>
  <si>
    <t>Dikey çevir</t>
  </si>
  <si>
    <t>Відобразити зверху донизу</t>
  </si>
  <si>
    <t>垂直翻转</t>
  </si>
  <si>
    <t>垂直翻轉</t>
  </si>
  <si>
    <t>fontColor</t>
  </si>
  <si>
    <t>Font color</t>
  </si>
  <si>
    <t>لون الخط</t>
  </si>
  <si>
    <t>Boja fonta</t>
  </si>
  <si>
    <t>Barva písma</t>
  </si>
  <si>
    <t>Skiftfarve</t>
  </si>
  <si>
    <t>Schriftfarbe</t>
  </si>
  <si>
    <t>Χρώμα γραμματοσειράς</t>
  </si>
  <si>
    <t>Color de Fuente</t>
  </si>
  <si>
    <t>Color de fuente</t>
  </si>
  <si>
    <t>Fontin väri</t>
  </si>
  <si>
    <t>Couleur de la police</t>
  </si>
  <si>
    <t>Betűkészlet szín</t>
  </si>
  <si>
    <t>Warna font</t>
  </si>
  <si>
    <t>Colore font</t>
  </si>
  <si>
    <t>フォントの色</t>
  </si>
  <si>
    <t>글자채 색상</t>
  </si>
  <si>
    <t>Font Kleur</t>
  </si>
  <si>
    <t>Skriftfarge</t>
  </si>
  <si>
    <t>Kolor czcionki</t>
  </si>
  <si>
    <t>Cor da fonte </t>
  </si>
  <si>
    <t>Cor da fonte </t>
  </si>
  <si>
    <t>Culoarea fontului</t>
  </si>
  <si>
    <t>Цвет текста</t>
  </si>
  <si>
    <t>Boja fonta</t>
  </si>
  <si>
    <t>Textfärg</t>
  </si>
  <si>
    <t>สีตัวอักษร</t>
  </si>
  <si>
    <t>Yazı tipi rengi</t>
  </si>
  <si>
    <t>Колір тексту</t>
  </si>
  <si>
    <t>字体颜色</t>
  </si>
  <si>
    <t>顏色</t>
  </si>
  <si>
    <t>fontFamily</t>
  </si>
  <si>
    <t>Font family</t>
  </si>
  <si>
    <t>الخط</t>
  </si>
  <si>
    <t>Font</t>
  </si>
  <si>
    <t>Rodina písma</t>
  </si>
  <si>
    <t>Font familie</t>
  </si>
  <si>
    <t>Schriftart</t>
  </si>
  <si>
    <t>Οικογένεια γραμματοσειράς</t>
  </si>
  <si>
    <t>Familia de fuente</t>
  </si>
  <si>
    <t>Fonttiperhe</t>
  </si>
  <si>
    <t>Police</t>
  </si>
  <si>
    <t>Betűcsalád</t>
  </si>
  <si>
    <t>Kumpulan font</t>
  </si>
  <si>
    <t>Famiglia font</t>
  </si>
  <si>
    <t>フォントの種類</t>
  </si>
  <si>
    <t>글자채</t>
  </si>
  <si>
    <t>Font-family</t>
  </si>
  <si>
    <t>Skriftfamilie</t>
  </si>
  <si>
    <t>Rodzaj czcionki</t>
  </si>
  <si>
    <t>Família fonte</t>
  </si>
  <si>
    <t>Família fonte</t>
  </si>
  <si>
    <t>Familia de fonturi</t>
  </si>
  <si>
    <t>Семейство шрифтов</t>
  </si>
  <si>
    <t>Font</t>
  </si>
  <si>
    <t>Typsnitt</t>
  </si>
  <si>
    <t>รูปแบบอักษร</t>
  </si>
  <si>
    <t>Yazı tipi</t>
  </si>
  <si>
    <t>Сімейство шрифтів</t>
  </si>
  <si>
    <t>字体家族</t>
  </si>
  <si>
    <t>字型</t>
  </si>
  <si>
    <t>fontSize</t>
  </si>
  <si>
    <t>Font size</t>
  </si>
  <si>
    <t>حجم الخط</t>
  </si>
  <si>
    <t>Veličina slova</t>
  </si>
  <si>
    <t>Velikost písma</t>
  </si>
  <si>
    <t>Skriftstørrelse</t>
  </si>
  <si>
    <t>Schriftgrösse</t>
  </si>
  <si>
    <t>Μέγεθος γραμματοσειράς</t>
  </si>
  <si>
    <t>Tamaño de fuente</t>
  </si>
  <si>
    <t>Fontin koko</t>
  </si>
  <si>
    <t>Taille de la police</t>
  </si>
  <si>
    <t>Betűméret</t>
  </si>
  <si>
    <t>Ukuran font</t>
  </si>
  <si>
    <t>Dimensione font</t>
  </si>
  <si>
    <t>フォントサイズ</t>
  </si>
  <si>
    <t>글자 크기</t>
  </si>
  <si>
    <t>Lettergrootte</t>
  </si>
  <si>
    <t>Skriftstørrelse</t>
  </si>
  <si>
    <t>Wielkość czcionki</t>
  </si>
  <si>
    <t>Tamanho da fonte</t>
  </si>
  <si>
    <t>Tamanho da fonte</t>
  </si>
  <si>
    <t>Dimensiunea fontului</t>
  </si>
  <si>
    <t>Размер шрифта</t>
  </si>
  <si>
    <t>Veličina slova</t>
  </si>
  <si>
    <t>Textstorlek</t>
  </si>
  <si>
    <t>ขนาดอักษร</t>
  </si>
  <si>
    <t>Yazı boyutu</t>
  </si>
  <si>
    <t>Розмір шрифту</t>
  </si>
  <si>
    <t>字体大小</t>
  </si>
  <si>
    <t>文字大小</t>
  </si>
  <si>
    <t>forbidden</t>
  </si>
  <si>
    <t>You are not authorized to access this file</t>
  </si>
  <si>
    <t>Zugriff verweigert</t>
  </si>
  <si>
    <t>format</t>
  </si>
  <si>
    <t>Format</t>
  </si>
  <si>
    <t>تنسيق</t>
  </si>
  <si>
    <t>Format</t>
  </si>
  <si>
    <t>Formát</t>
  </si>
  <si>
    <t>Format</t>
  </si>
  <si>
    <t>Format</t>
  </si>
  <si>
    <t>Μορφοποίηση</t>
  </si>
  <si>
    <t>Formato</t>
  </si>
  <si>
    <t>Formato</t>
  </si>
  <si>
    <t>Muoto</t>
  </si>
  <si>
    <t>Format</t>
  </si>
  <si>
    <t>Formátum</t>
  </si>
  <si>
    <t>Format</t>
  </si>
  <si>
    <t>Formato</t>
  </si>
  <si>
    <t>形式</t>
  </si>
  <si>
    <t>포멧</t>
  </si>
  <si>
    <t>Formatteren</t>
  </si>
  <si>
    <t>Format</t>
  </si>
  <si>
    <t>Format</t>
  </si>
  <si>
    <t>Formatar</t>
  </si>
  <si>
    <t>Formatar</t>
  </si>
  <si>
    <t>Formatare</t>
  </si>
  <si>
    <t>Формат</t>
  </si>
  <si>
    <t>Format</t>
  </si>
  <si>
    <t>Format</t>
  </si>
  <si>
    <t>รูปแบบ</t>
  </si>
  <si>
    <t>Format</t>
  </si>
  <si>
    <t>Формат</t>
  </si>
  <si>
    <t>格式</t>
  </si>
  <si>
    <t>格式</t>
  </si>
  <si>
    <t>formatted</t>
  </si>
  <si>
    <t>Formatted</t>
  </si>
  <si>
    <t>Formatiert</t>
  </si>
  <si>
    <t>formattedText</t>
  </si>
  <si>
    <t>Formatted text</t>
  </si>
  <si>
    <t>Formatierter Text</t>
  </si>
  <si>
    <t>forum</t>
  </si>
  <si>
    <t>Discussion/Help Forums</t>
  </si>
  <si>
    <t>المناقشات/ منتديات المساعدة</t>
  </si>
  <si>
    <t>Forum</t>
  </si>
  <si>
    <t>Fóra s diskusí/nápovědou</t>
  </si>
  <si>
    <t>Diskussion/Hjælpeforumer </t>
  </si>
  <si>
    <t>Diskussion/Hilfe Foren</t>
  </si>
  <si>
    <t>Συζήτηση/Φόρουμ βοήθειας</t>
  </si>
  <si>
    <t>Discusión/Foro de ayuda</t>
  </si>
  <si>
    <t>Keskustelu-/Apu-foorumit</t>
  </si>
  <si>
    <t>Forum d'aide</t>
  </si>
  <si>
    <t>Fórum</t>
  </si>
  <si>
    <t>Forum Diskusi/Bantuan</t>
  </si>
  <si>
    <t>Forum discussioni/aiuto</t>
  </si>
  <si>
    <t>ヘルプ・ディスカッション </t>
  </si>
  <si>
    <t>검토/도움 포럼</t>
  </si>
  <si>
    <t>Discussie-/Helpforums</t>
  </si>
  <si>
    <t>Diskusjon/Hjelpeforumer</t>
  </si>
  <si>
    <t>Dyskusja/Forum wsparcia</t>
  </si>
  <si>
    <t>Fóruns Discussão/Ajuda</t>
  </si>
  <si>
    <t>Fóruns Discussão/Ajuda</t>
  </si>
  <si>
    <t>Forumuri de Discuții/Ajutor</t>
  </si>
  <si>
    <t>Обсуждение/Справочный форум</t>
  </si>
  <si>
    <t>Forum</t>
  </si>
  <si>
    <t>Diskussion/Hjälpforum</t>
  </si>
  <si>
    <t>พูดคุย/ฟอรั่มให้ความช่วยเหลือ</t>
  </si>
  <si>
    <t>Tartışma/Yardım Forumları</t>
  </si>
  <si>
    <t>Обговорення/Довідковий форум</t>
  </si>
  <si>
    <t>讨论组/帮助论坛</t>
  </si>
  <si>
    <t>fromTemplate</t>
  </si>
  <si>
    <t>From template</t>
  </si>
  <si>
    <t>من قالب</t>
  </si>
  <si>
    <t>Od šablona</t>
  </si>
  <si>
    <t>Ze šablony</t>
  </si>
  <si>
    <t>Fra skabelon</t>
  </si>
  <si>
    <t>Aus Vorlage</t>
  </si>
  <si>
    <t>Από Υπόδειγμα</t>
  </si>
  <si>
    <t>Desde plantilla</t>
  </si>
  <si>
    <t>Mallipohjasta</t>
  </si>
  <si>
    <t>Depuis un modèle</t>
  </si>
  <si>
    <t>Sablonból</t>
  </si>
  <si>
    <t>Dari Templat</t>
  </si>
  <si>
    <t>Da modello</t>
  </si>
  <si>
    <t>テンプレートから</t>
  </si>
  <si>
    <t>템플렛</t>
  </si>
  <si>
    <t>Van sjabloon</t>
  </si>
  <si>
    <t>Fra mal</t>
  </si>
  <si>
    <t>Z szablonu</t>
  </si>
  <si>
    <t>Do Modelo</t>
  </si>
  <si>
    <t>Do Template</t>
  </si>
  <si>
    <t>Din Template</t>
  </si>
  <si>
    <t>Из шаблона</t>
  </si>
  <si>
    <t>Od šablona</t>
  </si>
  <si>
    <t>Från mall</t>
  </si>
  <si>
    <t>จาก Template</t>
  </si>
  <si>
    <t>Şablondan</t>
  </si>
  <si>
    <t>З шаблону</t>
  </si>
  <si>
    <t>从模板</t>
  </si>
  <si>
    <t>從樣板開啟</t>
  </si>
  <si>
    <t>fromTemplateUrl</t>
  </si>
  <si>
    <t>From template URL</t>
  </si>
  <si>
    <t>Vorlage von URL</t>
  </si>
  <si>
    <t>fromText</t>
  </si>
  <si>
    <t>From text</t>
  </si>
  <si>
    <t>من نص</t>
  </si>
  <si>
    <t>Od teksta</t>
  </si>
  <si>
    <t>Z textu</t>
  </si>
  <si>
    <t>Fra Tekst</t>
  </si>
  <si>
    <t>Aus Text</t>
  </si>
  <si>
    <t>Από Κείμενο</t>
  </si>
  <si>
    <t>Desde texto</t>
  </si>
  <si>
    <t>Tekstistä</t>
  </si>
  <si>
    <t>Depuis du texte</t>
  </si>
  <si>
    <t>Szövegből</t>
  </si>
  <si>
    <t>Dari Teks</t>
  </si>
  <si>
    <t>Da testo</t>
  </si>
  <si>
    <t>テキストから</t>
  </si>
  <si>
    <t>텍스트에서</t>
  </si>
  <si>
    <t>Van tekst</t>
  </si>
  <si>
    <t>Fra tekst</t>
  </si>
  <si>
    <t>Z tekstu</t>
  </si>
  <si>
    <t>Do Texto</t>
  </si>
  <si>
    <t>Do Texto</t>
  </si>
  <si>
    <t>Din Text</t>
  </si>
  <si>
    <t>Из текста</t>
  </si>
  <si>
    <t>Od teksta</t>
  </si>
  <si>
    <t>Från text</t>
  </si>
  <si>
    <t>จากตัวอักษร</t>
  </si>
  <si>
    <t>Metinden</t>
  </si>
  <si>
    <t>З тексту</t>
  </si>
  <si>
    <t>从文本</t>
  </si>
  <si>
    <t>general</t>
  </si>
  <si>
    <t>General</t>
  </si>
  <si>
    <t>عام</t>
  </si>
  <si>
    <t>Opšti</t>
  </si>
  <si>
    <t>Obecné</t>
  </si>
  <si>
    <t>Generel</t>
  </si>
  <si>
    <t>Allgemein</t>
  </si>
  <si>
    <t>Γενικά</t>
  </si>
  <si>
    <t>General</t>
  </si>
  <si>
    <t>Yleinen</t>
  </si>
  <si>
    <t>Général</t>
  </si>
  <si>
    <t>Általános</t>
  </si>
  <si>
    <t>Umum</t>
  </si>
  <si>
    <t>Generale</t>
  </si>
  <si>
    <t>一般</t>
  </si>
  <si>
    <t>보편적</t>
  </si>
  <si>
    <t>Algemeen</t>
  </si>
  <si>
    <t>Generell</t>
  </si>
  <si>
    <t>Główny</t>
  </si>
  <si>
    <t>Geral</t>
  </si>
  <si>
    <t>Geral</t>
  </si>
  <si>
    <t>General</t>
  </si>
  <si>
    <t>Общие</t>
  </si>
  <si>
    <t>Opšti</t>
  </si>
  <si>
    <t>Allmänt</t>
  </si>
  <si>
    <t>ทั่วไป</t>
  </si>
  <si>
    <t>Genel</t>
  </si>
  <si>
    <t>Загальний</t>
  </si>
  <si>
    <t>通用</t>
  </si>
  <si>
    <t>通用</t>
  </si>
  <si>
    <t>global</t>
  </si>
  <si>
    <t>Global</t>
  </si>
  <si>
    <t>عالمي</t>
  </si>
  <si>
    <t>Globalan</t>
  </si>
  <si>
    <t>Globální</t>
  </si>
  <si>
    <t>Global</t>
  </si>
  <si>
    <t>Global</t>
  </si>
  <si>
    <t>Συνολικά</t>
  </si>
  <si>
    <t>Total</t>
  </si>
  <si>
    <t>Global</t>
  </si>
  <si>
    <t>Globaali</t>
  </si>
  <si>
    <t>Global</t>
  </si>
  <si>
    <t>Globális</t>
  </si>
  <si>
    <t>Global</t>
  </si>
  <si>
    <t>Globale</t>
  </si>
  <si>
    <t>グローバル</t>
  </si>
  <si>
    <t>종합적</t>
  </si>
  <si>
    <t>Globaal</t>
  </si>
  <si>
    <t>Global</t>
  </si>
  <si>
    <t>Globalny</t>
  </si>
  <si>
    <t>Global </t>
  </si>
  <si>
    <t>Global </t>
  </si>
  <si>
    <t>Global</t>
  </si>
  <si>
    <t>Глобальный</t>
  </si>
  <si>
    <t>Globalan</t>
  </si>
  <si>
    <t>Global</t>
  </si>
  <si>
    <t>ทั่วโลก</t>
  </si>
  <si>
    <t>Global</t>
  </si>
  <si>
    <t>Глобальний</t>
  </si>
  <si>
    <t>全局</t>
  </si>
  <si>
    <t>全域</t>
  </si>
  <si>
    <t>googleDocs</t>
  </si>
  <si>
    <t>Google Docs</t>
  </si>
  <si>
    <t>googleDrive</t>
  </si>
  <si>
    <t>Google Drive</t>
  </si>
  <si>
    <t>googleGadget</t>
  </si>
  <si>
    <t>Google Gadget</t>
  </si>
  <si>
    <t>googlePlus</t>
  </si>
  <si>
    <t>Google+</t>
  </si>
  <si>
    <t>googleSites</t>
  </si>
  <si>
    <t>Google Sites</t>
  </si>
  <si>
    <t>gradient</t>
  </si>
  <si>
    <t>Gradient</t>
  </si>
  <si>
    <t>الميل</t>
  </si>
  <si>
    <t>Gradijent</t>
  </si>
  <si>
    <t>Barevný přechod</t>
  </si>
  <si>
    <t>Gradient</t>
  </si>
  <si>
    <t>Farbverlauf</t>
  </si>
  <si>
    <t>Ντεγκραντέ</t>
  </si>
  <si>
    <t>Degradado</t>
  </si>
  <si>
    <t>Liukuvärjäys</t>
  </si>
  <si>
    <t>Dégradé</t>
  </si>
  <si>
    <t>Gradiens</t>
  </si>
  <si>
    <t>Gradien</t>
  </si>
  <si>
    <t>Gradiente</t>
  </si>
  <si>
    <t>グラデーション</t>
  </si>
  <si>
    <t>그라디에이션</t>
  </si>
  <si>
    <t>Kleurverloop</t>
  </si>
  <si>
    <t>Gradient</t>
  </si>
  <si>
    <t>Cieniowanie</t>
  </si>
  <si>
    <t>Gradiente</t>
  </si>
  <si>
    <t>Gradiente</t>
  </si>
  <si>
    <t>Gradient</t>
  </si>
  <si>
    <t>Градиент</t>
  </si>
  <si>
    <t>Gradijent</t>
  </si>
  <si>
    <t>Övertoning</t>
  </si>
  <si>
    <t>ความลาดชัน</t>
  </si>
  <si>
    <t>Gradyan</t>
  </si>
  <si>
    <t>Похил</t>
  </si>
  <si>
    <t>渐变</t>
  </si>
  <si>
    <t>漸層</t>
  </si>
  <si>
    <t>gradientColor</t>
  </si>
  <si>
    <t>Color</t>
  </si>
  <si>
    <t>اللون</t>
  </si>
  <si>
    <t>Boja gradijenta</t>
  </si>
  <si>
    <t>Barva</t>
  </si>
  <si>
    <t>Color</t>
  </si>
  <si>
    <t>Farbe</t>
  </si>
  <si>
    <t>Χρώμα</t>
  </si>
  <si>
    <t>Color</t>
  </si>
  <si>
    <t>Väri</t>
  </si>
  <si>
    <t>Couleur de dégradé</t>
  </si>
  <si>
    <t>Gradiens szín</t>
  </si>
  <si>
    <t>Warna</t>
  </si>
  <si>
    <t>Colore</t>
  </si>
  <si>
    <t>色</t>
  </si>
  <si>
    <t>색상</t>
  </si>
  <si>
    <t>Kleur</t>
  </si>
  <si>
    <t>Farge</t>
  </si>
  <si>
    <t>Kolor</t>
  </si>
  <si>
    <t>Cor</t>
  </si>
  <si>
    <t>Cor</t>
  </si>
  <si>
    <t>Culoare</t>
  </si>
  <si>
    <t>Цвет</t>
  </si>
  <si>
    <t>Boja gradijenta</t>
  </si>
  <si>
    <t>Färg</t>
  </si>
  <si>
    <t>สี</t>
  </si>
  <si>
    <t>Renk</t>
  </si>
  <si>
    <t>Колір</t>
  </si>
  <si>
    <t>颜色</t>
  </si>
  <si>
    <t>顏色</t>
  </si>
  <si>
    <t>grid</t>
  </si>
  <si>
    <t>Grid</t>
  </si>
  <si>
    <t>شبكة</t>
  </si>
  <si>
    <t>Mreža</t>
  </si>
  <si>
    <t>Mřížka</t>
  </si>
  <si>
    <t>Grid</t>
  </si>
  <si>
    <t>Gitternetz</t>
  </si>
  <si>
    <t>Πλέγμα</t>
  </si>
  <si>
    <t>Cuadrícula</t>
  </si>
  <si>
    <t>Grilla</t>
  </si>
  <si>
    <t>Ruudukko</t>
  </si>
  <si>
    <t>Grille</t>
  </si>
  <si>
    <t>Hálózat</t>
  </si>
  <si>
    <t>Kisi</t>
  </si>
  <si>
    <t>Griglia</t>
  </si>
  <si>
    <t>グリッド</t>
  </si>
  <si>
    <t>그리드</t>
  </si>
  <si>
    <t>Raster</t>
  </si>
  <si>
    <t>Rutenett</t>
  </si>
  <si>
    <t>Siatka</t>
  </si>
  <si>
    <t>Grelha</t>
  </si>
  <si>
    <t>Grelha</t>
  </si>
  <si>
    <t>Grilă</t>
  </si>
  <si>
    <t>Сетка</t>
  </si>
  <si>
    <t>Mreža</t>
  </si>
  <si>
    <t>Rutnät</t>
  </si>
  <si>
    <t>แบบตาราง</t>
  </si>
  <si>
    <t>Kılavuz</t>
  </si>
  <si>
    <t>Сітка</t>
  </si>
  <si>
    <t>格子</t>
  </si>
  <si>
    <t>格線</t>
  </si>
  <si>
    <t>gridSize</t>
  </si>
  <si>
    <t>Grid size</t>
  </si>
  <si>
    <t>Gitternetzgrösse</t>
  </si>
  <si>
    <t>group</t>
  </si>
  <si>
    <t>Group</t>
  </si>
  <si>
    <t>تصنيف</t>
  </si>
  <si>
    <t>Grupiši</t>
  </si>
  <si>
    <t>Skupina</t>
  </si>
  <si>
    <t>Gruppe</t>
  </si>
  <si>
    <t>Gruppieren</t>
  </si>
  <si>
    <t>Ομάδα</t>
  </si>
  <si>
    <t>Agrupar</t>
  </si>
  <si>
    <t>Agrupar</t>
  </si>
  <si>
    <t>Ryhmitä</t>
  </si>
  <si>
    <t>Grouper</t>
  </si>
  <si>
    <t>Csoportosít</t>
  </si>
  <si>
    <t>Buat Grup</t>
  </si>
  <si>
    <t>Raggruppa</t>
  </si>
  <si>
    <t>グループ化</t>
  </si>
  <si>
    <t>그룹</t>
  </si>
  <si>
    <t>Groeperen</t>
  </si>
  <si>
    <t>Grupper</t>
  </si>
  <si>
    <t>Łącz w grupę</t>
  </si>
  <si>
    <t>Agrupar</t>
  </si>
  <si>
    <t>Agrupar</t>
  </si>
  <si>
    <t>Grupare</t>
  </si>
  <si>
    <t>Сгруппировать</t>
  </si>
  <si>
    <t>Grupiši</t>
  </si>
  <si>
    <t>Gruppera</t>
  </si>
  <si>
    <t>กลุ่ม</t>
  </si>
  <si>
    <t>Grupla</t>
  </si>
  <si>
    <t>Група</t>
  </si>
  <si>
    <t>组合</t>
  </si>
  <si>
    <t>組合</t>
  </si>
  <si>
    <t>verb, like group/ungroup</t>
  </si>
  <si>
    <t>guides</t>
  </si>
  <si>
    <t>Guides</t>
  </si>
  <si>
    <t>أدلة</t>
  </si>
  <si>
    <t>Vodiči</t>
  </si>
  <si>
    <t>Vodicí linky</t>
  </si>
  <si>
    <t>Guides</t>
  </si>
  <si>
    <t>Führungslinien</t>
  </si>
  <si>
    <t>Οδηγοί</t>
  </si>
  <si>
    <t>Guías</t>
  </si>
  <si>
    <t>Apuviivat</t>
  </si>
  <si>
    <t>Guides</t>
  </si>
  <si>
    <t>Vezetők</t>
  </si>
  <si>
    <t>Panduan</t>
  </si>
  <si>
    <t>Guide</t>
  </si>
  <si>
    <t>ガイド</t>
  </si>
  <si>
    <t>안내</t>
  </si>
  <si>
    <t>Handleidingen</t>
  </si>
  <si>
    <t>Veileder</t>
  </si>
  <si>
    <t>Przewodnik</t>
  </si>
  <si>
    <t>Guias</t>
  </si>
  <si>
    <t>Guias</t>
  </si>
  <si>
    <t>Ghidaje</t>
  </si>
  <si>
    <t>Направляющие</t>
  </si>
  <si>
    <t>Vodiči</t>
  </si>
  <si>
    <t>Stödlinjer</t>
  </si>
  <si>
    <t>แนะนำ</t>
  </si>
  <si>
    <t>Rehberler</t>
  </si>
  <si>
    <t>Посібники</t>
  </si>
  <si>
    <t>参考线</t>
  </si>
  <si>
    <t>參考線</t>
  </si>
  <si>
    <t>hateApp</t>
  </si>
  <si>
    <t>I hate draw.io</t>
  </si>
  <si>
    <t>Ich hasse draw.io</t>
  </si>
  <si>
    <t>Utálom a draw.io-t</t>
  </si>
  <si>
    <t>draw.ioなんか大嫌い！</t>
  </si>
  <si>
    <t>Jeg hater draw.io</t>
  </si>
  <si>
    <t>Nie lubię draw.io</t>
  </si>
  <si>
    <t>Mrzim draw.io</t>
  </si>
  <si>
    <t>Jag hatar draw.io</t>
  </si>
  <si>
    <t>ฉันเกลียด draw.io</t>
  </si>
  <si>
    <t>heading</t>
  </si>
  <si>
    <t>Heading</t>
  </si>
  <si>
    <t>Überschrift</t>
  </si>
  <si>
    <t>height</t>
  </si>
  <si>
    <t>Height</t>
  </si>
  <si>
    <t>الارتفاع</t>
  </si>
  <si>
    <t>Visina</t>
  </si>
  <si>
    <t>Výška</t>
  </si>
  <si>
    <t>Højde</t>
  </si>
  <si>
    <t>Höhe</t>
  </si>
  <si>
    <t>Ύψος</t>
  </si>
  <si>
    <t>Alto</t>
  </si>
  <si>
    <t>Altura</t>
  </si>
  <si>
    <t>Korkeus</t>
  </si>
  <si>
    <t>Hauteur</t>
  </si>
  <si>
    <t>Magasság</t>
  </si>
  <si>
    <t>Tinggi</t>
  </si>
  <si>
    <t>Altezza</t>
  </si>
  <si>
    <t>縦幅</t>
  </si>
  <si>
    <t>높이</t>
  </si>
  <si>
    <t>Hoogte</t>
  </si>
  <si>
    <t>Høyde</t>
  </si>
  <si>
    <t>Długość</t>
  </si>
  <si>
    <t>Altura </t>
  </si>
  <si>
    <t>Altura </t>
  </si>
  <si>
    <t>Înălțime</t>
  </si>
  <si>
    <t>Высота</t>
  </si>
  <si>
    <t>Visina</t>
  </si>
  <si>
    <t>Höjd</t>
  </si>
  <si>
    <t>ความสูง</t>
  </si>
  <si>
    <t>Yükseklik</t>
  </si>
  <si>
    <t>Висоти</t>
  </si>
  <si>
    <t>高</t>
  </si>
  <si>
    <t>help</t>
  </si>
  <si>
    <t>Help</t>
  </si>
  <si>
    <t>مساعدة</t>
  </si>
  <si>
    <t>Pomoć</t>
  </si>
  <si>
    <t>Nápověda</t>
  </si>
  <si>
    <t>Hjælp</t>
  </si>
  <si>
    <t>Hilfe</t>
  </si>
  <si>
    <t>Βοήθεια</t>
  </si>
  <si>
    <t>Ayuda</t>
  </si>
  <si>
    <t>Ayuda</t>
  </si>
  <si>
    <t>Apu</t>
  </si>
  <si>
    <t>Aide</t>
  </si>
  <si>
    <t>Súgó</t>
  </si>
  <si>
    <t>Bantuan</t>
  </si>
  <si>
    <t>Aiuto</t>
  </si>
  <si>
    <t>ヘルプ</t>
  </si>
  <si>
    <t>도움</t>
  </si>
  <si>
    <t>Help</t>
  </si>
  <si>
    <t>Hjelp</t>
  </si>
  <si>
    <t>Pomoc</t>
  </si>
  <si>
    <t>Ajuda </t>
  </si>
  <si>
    <t>Ajuda </t>
  </si>
  <si>
    <t>Ajutor</t>
  </si>
  <si>
    <t>Справка</t>
  </si>
  <si>
    <t>Pomoć</t>
  </si>
  <si>
    <t>Hjälp</t>
  </si>
  <si>
    <t>ช่วยเหลือ</t>
  </si>
  <si>
    <t>Yardım</t>
  </si>
  <si>
    <t>Допомогти</t>
  </si>
  <si>
    <t>帮助</t>
  </si>
  <si>
    <t>說明</t>
  </si>
  <si>
    <t>helpTranslate</t>
  </si>
  <si>
    <t>Help us translate this application</t>
  </si>
  <si>
    <t>ساعدنا في ترجمة هذا التطبيق</t>
  </si>
  <si>
    <t>Pomozite nam u prijevođenju ove aplikacije</t>
  </si>
  <si>
    <t>Pomozte nám přeložit tuto aplikaci</t>
  </si>
  <si>
    <t>Hjælp os med at oversætte denne ansøgning</t>
  </si>
  <si>
    <t>Hilf uns diese Anwendung zu übersetzen</t>
  </si>
  <si>
    <t>Βοηθήστε μας να μεταφράσουμε αυτή την εφαρμογή</t>
  </si>
  <si>
    <t>Ayúdanos a traducir esta aplicación</t>
  </si>
  <si>
    <t>Auta meitä kääntämään sovellus</t>
  </si>
  <si>
    <t>Aidez nous à traduire cette application</t>
  </si>
  <si>
    <t>Segítsen a program fordításában</t>
  </si>
  <si>
    <t>Bantu kami menerjemahkan aplikasi ini</t>
  </si>
  <si>
    <t>このアプリケーションの翻訳お手伝いをしてください</t>
  </si>
  <si>
    <t>도움 번역하기</t>
  </si>
  <si>
    <t>Help ons deze applicatie te vertalen</t>
  </si>
  <si>
    <t>Hjelp oss å oversette denne appen</t>
  </si>
  <si>
    <t>Pomóż nam przetłumaczyć tę aplikację</t>
  </si>
  <si>
    <t>Nos ajude a traduzir este aplicativo</t>
  </si>
  <si>
    <t>Nos ajude a traduzir esta aplicação</t>
  </si>
  <si>
    <t>Ajutați-ne să traducem această aplicație</t>
  </si>
  <si>
    <t>Требуется помощь в переводе приложения</t>
  </si>
  <si>
    <t>Pomozite nam u prevođenju ove aplikacije</t>
  </si>
  <si>
    <t>Hjälp oss översätta det här programmet</t>
  </si>
  <si>
    <t>ช่วยเราแปลแอพพลิเคชั่นนี้</t>
  </si>
  <si>
    <t>Bu uygulamayı tercümede bize yardım edin</t>
  </si>
  <si>
    <t>Допоможіть нам перекласти цю програму</t>
  </si>
  <si>
    <t>hide</t>
  </si>
  <si>
    <t>Hide</t>
  </si>
  <si>
    <t>إخفاء</t>
  </si>
  <si>
    <t>Sakrij</t>
  </si>
  <si>
    <t>Skrýt</t>
  </si>
  <si>
    <t>Skjul</t>
  </si>
  <si>
    <t>Verstecken</t>
  </si>
  <si>
    <t>Απόκρυψη</t>
  </si>
  <si>
    <t>Ocultar</t>
  </si>
  <si>
    <t>Ocultar</t>
  </si>
  <si>
    <t>Piilota</t>
  </si>
  <si>
    <t>Masquer</t>
  </si>
  <si>
    <t>Elrejt</t>
  </si>
  <si>
    <t>Sembunyi</t>
  </si>
  <si>
    <t>Nascondi</t>
  </si>
  <si>
    <t>非表示</t>
  </si>
  <si>
    <t>감추기</t>
  </si>
  <si>
    <t>Verbergen</t>
  </si>
  <si>
    <t>Skjul</t>
  </si>
  <si>
    <t>Ukryj</t>
  </si>
  <si>
    <t>Ocultar </t>
  </si>
  <si>
    <t>Ocultar </t>
  </si>
  <si>
    <t>Ascunde</t>
  </si>
  <si>
    <t>Скрыть</t>
  </si>
  <si>
    <t>Sakrij</t>
  </si>
  <si>
    <t>Göm</t>
  </si>
  <si>
    <t>ซ่อน</t>
  </si>
  <si>
    <t>Gizle</t>
  </si>
  <si>
    <t>Сховати</t>
  </si>
  <si>
    <t>隐藏</t>
  </si>
  <si>
    <t>隱藏</t>
  </si>
  <si>
    <t>hideIt</t>
  </si>
  <si>
    <t>Hide {1}</t>
  </si>
  <si>
    <t>{1} verstecken</t>
  </si>
  <si>
    <t>{1}を隠す</t>
  </si>
  <si>
    <t>hidden</t>
  </si>
  <si>
    <t>Hidden</t>
  </si>
  <si>
    <t>Versteckt</t>
  </si>
  <si>
    <t>隠された</t>
  </si>
  <si>
    <t>home</t>
  </si>
  <si>
    <t>Home</t>
  </si>
  <si>
    <t>الرئيسية</t>
  </si>
  <si>
    <t>Dom</t>
  </si>
  <si>
    <t>Domů</t>
  </si>
  <si>
    <t>Hjem</t>
  </si>
  <si>
    <t>Ursprung</t>
  </si>
  <si>
    <t>Αρχική</t>
  </si>
  <si>
    <t>Inicio</t>
  </si>
  <si>
    <t>Koti</t>
  </si>
  <si>
    <t>Accueil</t>
  </si>
  <si>
    <t>Otthon</t>
  </si>
  <si>
    <t>Beranda</t>
  </si>
  <si>
    <t>Pagina iniziale</t>
  </si>
  <si>
    <t>ホーム</t>
  </si>
  <si>
    <t>홈</t>
  </si>
  <si>
    <t>Home</t>
  </si>
  <si>
    <t>Hjem</t>
  </si>
  <si>
    <t>Początek</t>
  </si>
  <si>
    <t>Página Inicial</t>
  </si>
  <si>
    <t>Página Inicial</t>
  </si>
  <si>
    <t>Acasă</t>
  </si>
  <si>
    <t>Главная</t>
  </si>
  <si>
    <t>Dom</t>
  </si>
  <si>
    <t>Hem</t>
  </si>
  <si>
    <t>หน้าแรก</t>
  </si>
  <si>
    <t>Anasayfa</t>
  </si>
  <si>
    <t>Домашня сторінка</t>
  </si>
  <si>
    <t>首页</t>
  </si>
  <si>
    <t>In draw.io, add a container (first shape in first library) to the graph. Under "arrange" on the menu, select "Navigation" then "Enter Group". This makes that group the top level view of the graph. You can enter any number of levels of groups. This home function takes you back to the top level.</t>
  </si>
  <si>
    <t>horizontal</t>
  </si>
  <si>
    <t>Horizontal</t>
  </si>
  <si>
    <t>أفقي</t>
  </si>
  <si>
    <t>Vodoravan</t>
  </si>
  <si>
    <t>Vodorovně</t>
  </si>
  <si>
    <t>Horisontal</t>
  </si>
  <si>
    <t>Horizontal</t>
  </si>
  <si>
    <t>Οριζόντια</t>
  </si>
  <si>
    <t>Horizontal</t>
  </si>
  <si>
    <t>Horizontal</t>
  </si>
  <si>
    <t>Vaakasuunta</t>
  </si>
  <si>
    <t>Horizontal</t>
  </si>
  <si>
    <t>Vízszintes</t>
  </si>
  <si>
    <t>Horisontal</t>
  </si>
  <si>
    <t>Orizzontale</t>
  </si>
  <si>
    <t>水平</t>
  </si>
  <si>
    <t>가로   </t>
  </si>
  <si>
    <t>Horizontaal</t>
  </si>
  <si>
    <t>Horisontal</t>
  </si>
  <si>
    <t>Poziome</t>
  </si>
  <si>
    <t>Horizontal </t>
  </si>
  <si>
    <t>Horizontal </t>
  </si>
  <si>
    <t>Orizontal</t>
  </si>
  <si>
    <t>Горизонтальная</t>
  </si>
  <si>
    <t>Vodoravan</t>
  </si>
  <si>
    <t>Horisontell</t>
  </si>
  <si>
    <t>แนวนอน</t>
  </si>
  <si>
    <t>Yatay</t>
  </si>
  <si>
    <t>Горизонтальний</t>
  </si>
  <si>
    <t>水平</t>
  </si>
  <si>
    <t>horizontalFlow</t>
  </si>
  <si>
    <t>Horizontal flow</t>
  </si>
  <si>
    <t>تدفق أفقي</t>
  </si>
  <si>
    <t>Vodoravni tok</t>
  </si>
  <si>
    <t>Vodorovný tok</t>
  </si>
  <si>
    <t>Horisontal Flow</t>
  </si>
  <si>
    <t>Horizontaler Fluss</t>
  </si>
  <si>
    <t>Οριζόντια Ροή</t>
  </si>
  <si>
    <t>Flujo horizontal</t>
  </si>
  <si>
    <t>Vaakasuuntainen vuo</t>
  </si>
  <si>
    <t>Flux horizontal</t>
  </si>
  <si>
    <t>Vízszintes folyam</t>
  </si>
  <si>
    <t>Alur Horisontal</t>
  </si>
  <si>
    <t>Flusso orizzontale</t>
  </si>
  <si>
    <t>フロー図</t>
  </si>
  <si>
    <t>가로 흐름</t>
  </si>
  <si>
    <t>Horizontale stroom</t>
  </si>
  <si>
    <t>Horisontal flyt</t>
  </si>
  <si>
    <t>Poziomy przepływ</t>
  </si>
  <si>
    <t>Fluxo Horizontal</t>
  </si>
  <si>
    <t>Fluxo Horizontal</t>
  </si>
  <si>
    <t>Curgere Orizontală</t>
  </si>
  <si>
    <t>По горизонтали</t>
  </si>
  <si>
    <t>Vodoravni tok</t>
  </si>
  <si>
    <t>Horisontellt flöde</t>
  </si>
  <si>
    <t>ผังในแนวนอน</t>
  </si>
  <si>
    <t>Yatay akış</t>
  </si>
  <si>
    <t>Горизонтальний потік</t>
  </si>
  <si>
    <t>水平流</t>
  </si>
  <si>
    <t>水平流線</t>
  </si>
  <si>
    <t>horizontalTree</t>
  </si>
  <si>
    <t>Horizontal tree</t>
  </si>
  <si>
    <t>شجرة أفقية</t>
  </si>
  <si>
    <t>Vodoravno drvo</t>
  </si>
  <si>
    <t>Vodorovný strom</t>
  </si>
  <si>
    <t>Horisontalt træ</t>
  </si>
  <si>
    <t>Horizontaler Baum</t>
  </si>
  <si>
    <t>Οριζόντιο δέντρο</t>
  </si>
  <si>
    <t>Árbol horizontal</t>
  </si>
  <si>
    <t>Puunäkymä vaakasuunnassa</t>
  </si>
  <si>
    <t>Arbre horizontal</t>
  </si>
  <si>
    <t>Függőleges fa</t>
  </si>
  <si>
    <t>Pohon Horisontal</t>
  </si>
  <si>
    <t>Albero orizzontale</t>
  </si>
  <si>
    <t>横ツリー図</t>
  </si>
  <si>
    <t>가로 트리 그림</t>
  </si>
  <si>
    <t>Horizontale boom</t>
  </si>
  <si>
    <t>Horisontalt tre</t>
  </si>
  <si>
    <t>Poziome drzewo</t>
  </si>
  <si>
    <t>Árvore Horizontal</t>
  </si>
  <si>
    <t>Árvore Horizontal</t>
  </si>
  <si>
    <t>Arbore orizontal</t>
  </si>
  <si>
    <t>Горизонтальное дерево</t>
  </si>
  <si>
    <t>Vodoravno drvo</t>
  </si>
  <si>
    <t>Horisontellt träd</t>
  </si>
  <si>
    <t>แผนผังต้นไม้ในแนวนอน</t>
  </si>
  <si>
    <t>Yatay şema</t>
  </si>
  <si>
    <t>Горизонтальне дерево</t>
  </si>
  <si>
    <t>水平树</t>
  </si>
  <si>
    <t>水平樹狀</t>
  </si>
  <si>
    <t>html</t>
  </si>
  <si>
    <t>HTML</t>
  </si>
  <si>
    <t>HTML</t>
  </si>
  <si>
    <t>htmlText</t>
  </si>
  <si>
    <t>HTML text</t>
  </si>
  <si>
    <t>HTML Text</t>
  </si>
  <si>
    <t>iframe</t>
  </si>
  <si>
    <t>IFrame</t>
  </si>
  <si>
    <t>ignore</t>
  </si>
  <si>
    <t>Ignore</t>
  </si>
  <si>
    <t>Ignorieren</t>
  </si>
  <si>
    <t>image</t>
  </si>
  <si>
    <t>Image</t>
  </si>
  <si>
    <t>صورة</t>
  </si>
  <si>
    <t>Slika</t>
  </si>
  <si>
    <t>Obrázek</t>
  </si>
  <si>
    <t>Billede</t>
  </si>
  <si>
    <t>Bild</t>
  </si>
  <si>
    <t>Εικόνα</t>
  </si>
  <si>
    <t>Imagen</t>
  </si>
  <si>
    <t>Kuva</t>
  </si>
  <si>
    <t>Image</t>
  </si>
  <si>
    <t>Kép</t>
  </si>
  <si>
    <t>Gambar</t>
  </si>
  <si>
    <t>Immagine</t>
  </si>
  <si>
    <t>イメージ</t>
  </si>
  <si>
    <t>이미지</t>
  </si>
  <si>
    <t>Afbeelding</t>
  </si>
  <si>
    <t>Bilde</t>
  </si>
  <si>
    <t>Obraz</t>
  </si>
  <si>
    <t>Imagem</t>
  </si>
  <si>
    <t>Imagem</t>
  </si>
  <si>
    <t>Imagine</t>
  </si>
  <si>
    <t>Изображение</t>
  </si>
  <si>
    <t>Slika</t>
  </si>
  <si>
    <t>Bild</t>
  </si>
  <si>
    <t>ภาพ</t>
  </si>
  <si>
    <t>Görsel</t>
  </si>
  <si>
    <t>Малюнок</t>
  </si>
  <si>
    <t>图像</t>
  </si>
  <si>
    <t>images</t>
  </si>
  <si>
    <t>Images</t>
  </si>
  <si>
    <t>صور</t>
  </si>
  <si>
    <t>Slike</t>
  </si>
  <si>
    <t>Obrázky</t>
  </si>
  <si>
    <t>Billeder</t>
  </si>
  <si>
    <t>Bilder</t>
  </si>
  <si>
    <t>Εικόνες</t>
  </si>
  <si>
    <t>Imágenes</t>
  </si>
  <si>
    <t>Kuvat</t>
  </si>
  <si>
    <t>Images</t>
  </si>
  <si>
    <t>Képek</t>
  </si>
  <si>
    <t>Gambar-gambar</t>
  </si>
  <si>
    <t>Immagini</t>
  </si>
  <si>
    <t>イメージ</t>
  </si>
  <si>
    <t>이미지</t>
  </si>
  <si>
    <t>Afbeeldingen</t>
  </si>
  <si>
    <t>Bilder</t>
  </si>
  <si>
    <t>Obrazy</t>
  </si>
  <si>
    <t>Imagens</t>
  </si>
  <si>
    <t>Imagens</t>
  </si>
  <si>
    <t>Imagini</t>
  </si>
  <si>
    <t>Изображения</t>
  </si>
  <si>
    <t>Slike</t>
  </si>
  <si>
    <t>Bilder</t>
  </si>
  <si>
    <t>ภาพ</t>
  </si>
  <si>
    <t>Görseller</t>
  </si>
  <si>
    <t>Малюнки</t>
  </si>
  <si>
    <t>图像</t>
  </si>
  <si>
    <t>import</t>
  </si>
  <si>
    <t>Import</t>
  </si>
  <si>
    <t>جلب</t>
  </si>
  <si>
    <t>Import</t>
  </si>
  <si>
    <t>Import</t>
  </si>
  <si>
    <t>Importer</t>
  </si>
  <si>
    <t>Importieren</t>
  </si>
  <si>
    <t>Εισαγωγή</t>
  </si>
  <si>
    <t>Importar</t>
  </si>
  <si>
    <t>Tuo</t>
  </si>
  <si>
    <t>Importer</t>
  </si>
  <si>
    <t>Importál</t>
  </si>
  <si>
    <t>Impor</t>
  </si>
  <si>
    <t>Importa</t>
  </si>
  <si>
    <t>インポート</t>
  </si>
  <si>
    <t>가져오기</t>
  </si>
  <si>
    <t>Importeren</t>
  </si>
  <si>
    <t>Importer</t>
  </si>
  <si>
    <t>Zaimportuj</t>
  </si>
  <si>
    <t>Importar</t>
  </si>
  <si>
    <t>Importar</t>
  </si>
  <si>
    <t>Importare</t>
  </si>
  <si>
    <t>Импортировать</t>
  </si>
  <si>
    <t>Import</t>
  </si>
  <si>
    <t>Importera</t>
  </si>
  <si>
    <t>นำเข้า</t>
  </si>
  <si>
    <t>İçe aktar</t>
  </si>
  <si>
    <t>Імпорт</t>
  </si>
  <si>
    <t>导入</t>
  </si>
  <si>
    <t>輸入</t>
  </si>
  <si>
    <t>importFrom</t>
  </si>
  <si>
    <t>Import from</t>
  </si>
  <si>
    <t>Importieren von</t>
  </si>
  <si>
    <t>includeCopyOfMyDiagram</t>
  </si>
  <si>
    <t>Include a copy of my diagram</t>
  </si>
  <si>
    <t>Kopie meines Diagramms mitsenden</t>
  </si>
  <si>
    <t>increaseIndent</t>
  </si>
  <si>
    <t>Increase indent</t>
  </si>
  <si>
    <t>Einzug vergrössern</t>
  </si>
  <si>
    <t>decreaseIndent</t>
  </si>
  <si>
    <t>Descrease indent</t>
  </si>
  <si>
    <t>Einzug verringern</t>
  </si>
  <si>
    <t>inline</t>
  </si>
  <si>
    <t>Inline</t>
  </si>
  <si>
    <t>مضمنة</t>
  </si>
  <si>
    <t>Inline</t>
  </si>
  <si>
    <t>Na řádku</t>
  </si>
  <si>
    <t>inline</t>
  </si>
  <si>
    <t>Kein Absatz</t>
  </si>
  <si>
    <t>Εσωτερικό γραμμής</t>
  </si>
  <si>
    <t>Dentro de la línea</t>
  </si>
  <si>
    <t>Tekstinsisäinen</t>
  </si>
  <si>
    <t>Beépített</t>
  </si>
  <si>
    <t>Sebaris</t>
  </si>
  <si>
    <t>In linea</t>
  </si>
  <si>
    <t>インライン</t>
  </si>
  <si>
    <t>인라인</t>
  </si>
  <si>
    <t>Inline</t>
  </si>
  <si>
    <t>Inline</t>
  </si>
  <si>
    <t>Wetnij</t>
  </si>
  <si>
    <t>Em linha</t>
  </si>
  <si>
    <t>Em linha</t>
  </si>
  <si>
    <t>Inline</t>
  </si>
  <si>
    <t>Встроенный</t>
  </si>
  <si>
    <t>Inline</t>
  </si>
  <si>
    <t>På rad</t>
  </si>
  <si>
    <t>อยู่ในเส้น</t>
  </si>
  <si>
    <t>Satır içi</t>
  </si>
  <si>
    <t>Вбудований</t>
  </si>
  <si>
    <t>内联</t>
  </si>
  <si>
    <t>container layout for embed</t>
  </si>
  <si>
    <t>insert</t>
  </si>
  <si>
    <t>Insert</t>
  </si>
  <si>
    <t>Einfügen</t>
  </si>
  <si>
    <t>insertColumnBefore</t>
  </si>
  <si>
    <t>Insert column left</t>
  </si>
  <si>
    <t>Spalte links einfügen</t>
  </si>
  <si>
    <t>insertColumnAfter</t>
  </si>
  <si>
    <t>Insert column right</t>
  </si>
  <si>
    <t>Spalte rechts einfügen</t>
  </si>
  <si>
    <t>insertImage</t>
  </si>
  <si>
    <t>Insert image</t>
  </si>
  <si>
    <t>Bild einfügen</t>
  </si>
  <si>
    <t>insertHorizontalRule</t>
  </si>
  <si>
    <t>Insert horizontal rule</t>
  </si>
  <si>
    <t>Horizontale Linie einfügen</t>
  </si>
  <si>
    <t>insertLink</t>
  </si>
  <si>
    <t>Insert link</t>
  </si>
  <si>
    <t>Link einfügen</t>
  </si>
  <si>
    <t>insertRowBefore</t>
  </si>
  <si>
    <t>Insert row above</t>
  </si>
  <si>
    <t>Zeile oberhalb einfügen</t>
  </si>
  <si>
    <t>insertRowAfter</t>
  </si>
  <si>
    <t>Insert row after</t>
  </si>
  <si>
    <t>Zeile unterhalb einfügen</t>
  </si>
  <si>
    <t>inserting</t>
  </si>
  <si>
    <t>Inserting</t>
  </si>
  <si>
    <t>Wird eingefügt</t>
  </si>
  <si>
    <t>invalidName</t>
  </si>
  <si>
    <t>Invalid name</t>
  </si>
  <si>
    <t>Ungültiger Name</t>
  </si>
  <si>
    <t>invalidOrMissingFile</t>
  </si>
  <si>
    <t>Invalid or missing file</t>
  </si>
  <si>
    <t>ملف غير صالح أو غير موجود</t>
  </si>
  <si>
    <t>Neispravan ili nepostojeći dokument</t>
  </si>
  <si>
    <t>Neplatný nebo chybějící soubor</t>
  </si>
  <si>
    <t>Ugyldig eller manglende fil</t>
  </si>
  <si>
    <t>Ungültige oder fehlende Datei</t>
  </si>
  <si>
    <t>Μη έγκυρο ή ανύπαρκτο αρχείο</t>
  </si>
  <si>
    <t>Archivo inválido o desconocido</t>
  </si>
  <si>
    <t>Archivo inválido o no encontrado</t>
  </si>
  <si>
    <t>Epäkelvollinen tai puuttuva tiedosto</t>
  </si>
  <si>
    <t>Fichier invalide ou manquant</t>
  </si>
  <si>
    <t>Érvénytelen vagy hiányzó fájl</t>
  </si>
  <si>
    <t>File tidak valid atau hilang</t>
  </si>
  <si>
    <t>File mancante o non valido</t>
  </si>
  <si>
    <t>無効または不明なファイル</t>
  </si>
  <si>
    <t>잘못된 또는 분실 파일</t>
  </si>
  <si>
    <t>Onjuist of niet gevonden bestand</t>
  </si>
  <si>
    <t>Ugyldig eller manglende fil</t>
  </si>
  <si>
    <t>Nieprawidłowy lub brakujący plik</t>
  </si>
  <si>
    <t>Arquivo inválido ou em falta</t>
  </si>
  <si>
    <t>Ficheiro inválido ou em falta</t>
  </si>
  <si>
    <t>Fișier invalid sau inexistent</t>
  </si>
  <si>
    <t>Файл неверный или отсутствует</t>
  </si>
  <si>
    <t>Neispravan ili nepostojeći dokument</t>
  </si>
  <si>
    <t>Felaktig eller saknad fil</t>
  </si>
  <si>
    <t>ไฟล์ไม่ถูกต้องหรือไฟล์สูญหาย</t>
  </si>
  <si>
    <t>Hatalı veya eksik dosya</t>
  </si>
  <si>
    <t>Файл невірний або відсутній</t>
  </si>
  <si>
    <t>无效或丢失的文件</t>
  </si>
  <si>
    <t>italic</t>
  </si>
  <si>
    <t>Italic</t>
  </si>
  <si>
    <t>خط مائل</t>
  </si>
  <si>
    <t>Kurziv</t>
  </si>
  <si>
    <t>Kurzíva</t>
  </si>
  <si>
    <t>Kursiv</t>
  </si>
  <si>
    <t>Kursiv</t>
  </si>
  <si>
    <t>Πλάγια</t>
  </si>
  <si>
    <t>Cursiva</t>
  </si>
  <si>
    <t>Cursiva</t>
  </si>
  <si>
    <t>Kursivoitu</t>
  </si>
  <si>
    <t>Italique</t>
  </si>
  <si>
    <t>Dőlt</t>
  </si>
  <si>
    <t>Miring</t>
  </si>
  <si>
    <t>Corsivo</t>
  </si>
  <si>
    <t>斜体</t>
  </si>
  <si>
    <t>이탈릭</t>
  </si>
  <si>
    <t>Cursief</t>
  </si>
  <si>
    <t>Kursiv</t>
  </si>
  <si>
    <t>Kursywa</t>
  </si>
  <si>
    <t>Itálico </t>
  </si>
  <si>
    <t>Itálico </t>
  </si>
  <si>
    <t>Inclinat</t>
  </si>
  <si>
    <t>Курсив</t>
  </si>
  <si>
    <t>Kurziv</t>
  </si>
  <si>
    <t>Kursiv</t>
  </si>
  <si>
    <t>ตัวเอียง</t>
  </si>
  <si>
    <t>İtalik</t>
  </si>
  <si>
    <t>Курсив</t>
  </si>
  <si>
    <t>斜体</t>
  </si>
  <si>
    <t>斜體</t>
  </si>
  <si>
    <t>kennedy</t>
  </si>
  <si>
    <t>Kennedy</t>
  </si>
  <si>
    <t>layer</t>
  </si>
  <si>
    <t>Layer</t>
  </si>
  <si>
    <t>Ebene</t>
  </si>
  <si>
    <t>レイヤー</t>
  </si>
  <si>
    <t>layers</t>
  </si>
  <si>
    <t>Layers</t>
  </si>
  <si>
    <t>Ebenen</t>
  </si>
  <si>
    <t>レイヤー</t>
  </si>
  <si>
    <t>圖層</t>
  </si>
  <si>
    <t>landscape</t>
  </si>
  <si>
    <t>Landscape</t>
  </si>
  <si>
    <t>طباعة بالعرض</t>
  </si>
  <si>
    <t>Pejzaž</t>
  </si>
  <si>
    <t>Na šířku</t>
  </si>
  <si>
    <t>Landskab</t>
  </si>
  <si>
    <t>Querformat</t>
  </si>
  <si>
    <t>Τοποθεσία</t>
  </si>
  <si>
    <t>Orientación de Paisaje</t>
  </si>
  <si>
    <t>Paisaje</t>
  </si>
  <si>
    <t>Vaakakuva</t>
  </si>
  <si>
    <t>Paysage</t>
  </si>
  <si>
    <t>Fekvő lap</t>
  </si>
  <si>
    <t>Lansekap</t>
  </si>
  <si>
    <t>Panoramica</t>
  </si>
  <si>
    <t>横向き</t>
  </si>
  <si>
    <t>가로</t>
  </si>
  <si>
    <t>Liggend</t>
  </si>
  <si>
    <t>Landskap</t>
  </si>
  <si>
    <t>Widok</t>
  </si>
  <si>
    <t>Paisagem </t>
  </si>
  <si>
    <t>Paisagem </t>
  </si>
  <si>
    <t>Peisaj</t>
  </si>
  <si>
    <t>Альбомная</t>
  </si>
  <si>
    <t>Pejzaž</t>
  </si>
  <si>
    <t>Landskap</t>
  </si>
  <si>
    <t>ภูมิทัศน์</t>
  </si>
  <si>
    <t>Manzara</t>
  </si>
  <si>
    <t>Альбомний</t>
  </si>
  <si>
    <t>整体效果</t>
  </si>
  <si>
    <t>language</t>
  </si>
  <si>
    <t>Language</t>
  </si>
  <si>
    <t>لغة</t>
  </si>
  <si>
    <t>Jezik</t>
  </si>
  <si>
    <t>Jazyk</t>
  </si>
  <si>
    <t>Sprog</t>
  </si>
  <si>
    <t>Sprache</t>
  </si>
  <si>
    <t>γλώσσα</t>
  </si>
  <si>
    <t>Lengua</t>
  </si>
  <si>
    <t>Lengua</t>
  </si>
  <si>
    <t>Kieli</t>
  </si>
  <si>
    <t>Langue</t>
  </si>
  <si>
    <t>Nyelv</t>
  </si>
  <si>
    <t>Bahasa</t>
  </si>
  <si>
    <t>Lingua</t>
  </si>
  <si>
    <t>言語</t>
  </si>
  <si>
    <t>언어</t>
  </si>
  <si>
    <t>Taal</t>
  </si>
  <si>
    <t>Språk</t>
  </si>
  <si>
    <t>Język</t>
  </si>
  <si>
    <t>Linguagem</t>
  </si>
  <si>
    <t>Linguagem</t>
  </si>
  <si>
    <t>Limbă</t>
  </si>
  <si>
    <t>Язык</t>
  </si>
  <si>
    <t>Jezik</t>
  </si>
  <si>
    <t>Språk</t>
  </si>
  <si>
    <t>ภาษา</t>
  </si>
  <si>
    <t>Dil</t>
  </si>
  <si>
    <t>Мова</t>
  </si>
  <si>
    <t>语</t>
  </si>
  <si>
    <t>語言</t>
  </si>
  <si>
    <t>lastChange</t>
  </si>
  <si>
    <t>Last change {1} ago</t>
  </si>
  <si>
    <t>Letzte Änderung vor {1}</t>
  </si>
  <si>
    <t>lessThanAMinute</t>
  </si>
  <si>
    <t>less than a minute</t>
  </si>
  <si>
    <t>weniger als einer Minute</t>
  </si>
  <si>
    <t>minute</t>
  </si>
  <si>
    <t>minute</t>
  </si>
  <si>
    <t>Minute</t>
  </si>
  <si>
    <t>minutes</t>
  </si>
  <si>
    <t>minutes</t>
  </si>
  <si>
    <t>Minuten</t>
  </si>
  <si>
    <t>hours</t>
  </si>
  <si>
    <t>hours</t>
  </si>
  <si>
    <t>Stunden</t>
  </si>
  <si>
    <t>days</t>
  </si>
  <si>
    <t>days</t>
  </si>
  <si>
    <t>Tagen</t>
  </si>
  <si>
    <t>months</t>
  </si>
  <si>
    <t>months</t>
  </si>
  <si>
    <t>Monaten</t>
  </si>
  <si>
    <t>years</t>
  </si>
  <si>
    <t>years</t>
  </si>
  <si>
    <t>Jahren</t>
  </si>
  <si>
    <t>restartForChangeRequired</t>
  </si>
  <si>
    <t>Changes will take effect after page refresh.</t>
  </si>
  <si>
    <t>Änderungen sind nach dem Neuladen der Seite wirksam.</t>
  </si>
  <si>
    <t>ページを更新しますと変更が有効になります。</t>
  </si>
  <si>
    <t>layout</t>
  </si>
  <si>
    <t>Layout</t>
  </si>
  <si>
    <t>التصميم</t>
  </si>
  <si>
    <t>Raspored</t>
  </si>
  <si>
    <t>Rozvržení</t>
  </si>
  <si>
    <t>Layout</t>
  </si>
  <si>
    <t>Σχεδιασμός</t>
  </si>
  <si>
    <t>Diseño</t>
  </si>
  <si>
    <t>Asettelu</t>
  </si>
  <si>
    <t>Modèle</t>
  </si>
  <si>
    <t>Elrendezés</t>
  </si>
  <si>
    <t>Susunan</t>
  </si>
  <si>
    <t>Layout</t>
  </si>
  <si>
    <t>レイアウト</t>
  </si>
  <si>
    <t>배열</t>
  </si>
  <si>
    <t>Lay-out</t>
  </si>
  <si>
    <t>Layout</t>
  </si>
  <si>
    <t>Układ</t>
  </si>
  <si>
    <t>Traçado</t>
  </si>
  <si>
    <t>Esboço</t>
  </si>
  <si>
    <t>Schemă</t>
  </si>
  <si>
    <t>Структура</t>
  </si>
  <si>
    <t>Raspored</t>
  </si>
  <si>
    <t>Layout</t>
  </si>
  <si>
    <t>ผังงาน</t>
  </si>
  <si>
    <t>Düzen</t>
  </si>
  <si>
    <t>Макет</t>
  </si>
  <si>
    <t>布局</t>
  </si>
  <si>
    <t>布局</t>
  </si>
  <si>
    <t>left</t>
  </si>
  <si>
    <t>Left</t>
  </si>
  <si>
    <t>اليسار</t>
  </si>
  <si>
    <t>Lijevo</t>
  </si>
  <si>
    <t>Vlevo</t>
  </si>
  <si>
    <t>Venstre</t>
  </si>
  <si>
    <t>Links</t>
  </si>
  <si>
    <t>Αριστερά</t>
  </si>
  <si>
    <t>Izquierda</t>
  </si>
  <si>
    <t>Izquierda</t>
  </si>
  <si>
    <t>Vasen</t>
  </si>
  <si>
    <t>Gauche</t>
  </si>
  <si>
    <t>Bal</t>
  </si>
  <si>
    <t>Kiri</t>
  </si>
  <si>
    <t>A sinistra</t>
  </si>
  <si>
    <t>左端</t>
  </si>
  <si>
    <t>왼쪽</t>
  </si>
  <si>
    <t>Links</t>
  </si>
  <si>
    <t>Venstre</t>
  </si>
  <si>
    <t>Lewa</t>
  </si>
  <si>
    <t>Esquerda </t>
  </si>
  <si>
    <t>Esquerda </t>
  </si>
  <si>
    <t>Stânga</t>
  </si>
  <si>
    <t>Слева</t>
  </si>
  <si>
    <t>Levo</t>
  </si>
  <si>
    <t>Vänster</t>
  </si>
  <si>
    <t>ซ้าย</t>
  </si>
  <si>
    <t>Sol</t>
  </si>
  <si>
    <t>Зліва</t>
  </si>
  <si>
    <t>左</t>
  </si>
  <si>
    <t>左</t>
  </si>
  <si>
    <t>leftAlign</t>
  </si>
  <si>
    <t>Left align</t>
  </si>
  <si>
    <t>محاذاة إلى اليسار</t>
  </si>
  <si>
    <t>Lijevo poravnanje</t>
  </si>
  <si>
    <t>Podle levé hrany</t>
  </si>
  <si>
    <t>Venstre Justering</t>
  </si>
  <si>
    <t>Links</t>
  </si>
  <si>
    <t>Στοίχιση Αριστερά</t>
  </si>
  <si>
    <t>Izquierda</t>
  </si>
  <si>
    <t>Alineación hacia la izquierda</t>
  </si>
  <si>
    <t>Vasen tasaus </t>
  </si>
  <si>
    <t>Aligner à gauche</t>
  </si>
  <si>
    <t>Bal igazítás</t>
  </si>
  <si>
    <t>Rata Kiri</t>
  </si>
  <si>
    <t>Allinea a sinistra</t>
  </si>
  <si>
    <t>左端</t>
  </si>
  <si>
    <t>왼쪽 정렬</t>
  </si>
  <si>
    <t>Links uitlijnen</t>
  </si>
  <si>
    <t>Venstrejustering</t>
  </si>
  <si>
    <t>Lewa</t>
  </si>
  <si>
    <t>Esquerda </t>
  </si>
  <si>
    <t>Esquerda </t>
  </si>
  <si>
    <t>Aliniere la Stânga</t>
  </si>
  <si>
    <t>По левому краю</t>
  </si>
  <si>
    <t>Levo poravnanje</t>
  </si>
  <si>
    <t>Vänsterjustera</t>
  </si>
  <si>
    <t>จัดเรียงไปทางด้านซ้าย</t>
  </si>
  <si>
    <t>Sola hizala</t>
  </si>
  <si>
    <t>Вирівнювання по лівому краю</t>
  </si>
  <si>
    <t>左对齐</t>
  </si>
  <si>
    <t>向左對齊</t>
  </si>
  <si>
    <t>line</t>
  </si>
  <si>
    <t>Line</t>
  </si>
  <si>
    <t>الخط</t>
  </si>
  <si>
    <t>Linija</t>
  </si>
  <si>
    <t>Řádek</t>
  </si>
  <si>
    <t>linje</t>
  </si>
  <si>
    <t>Linie</t>
  </si>
  <si>
    <t>Γραμμή</t>
  </si>
  <si>
    <t>Línea</t>
  </si>
  <si>
    <t>Línea</t>
  </si>
  <si>
    <t>Rivi</t>
  </si>
  <si>
    <t>Ligne</t>
  </si>
  <si>
    <t>Vonal</t>
  </si>
  <si>
    <t>Garis</t>
  </si>
  <si>
    <t>Linea</t>
  </si>
  <si>
    <t>線</t>
  </si>
  <si>
    <t>라인</t>
  </si>
  <si>
    <t>Lijn</t>
  </si>
  <si>
    <t>Linje</t>
  </si>
  <si>
    <t>Linia</t>
  </si>
  <si>
    <t>Linha </t>
  </si>
  <si>
    <t>Linha </t>
  </si>
  <si>
    <t>Linie</t>
  </si>
  <si>
    <t>Линия</t>
  </si>
  <si>
    <t>Linija</t>
  </si>
  <si>
    <t>Linje</t>
  </si>
  <si>
    <t>เส้น</t>
  </si>
  <si>
    <t>Çizgi</t>
  </si>
  <si>
    <t>Лінія</t>
  </si>
  <si>
    <t>线</t>
  </si>
  <si>
    <t>邊線類別</t>
  </si>
  <si>
    <t>lineend</t>
  </si>
  <si>
    <t>Line end</t>
  </si>
  <si>
    <t>نهاية الخط</t>
  </si>
  <si>
    <t>Kraj linije</t>
  </si>
  <si>
    <t>Konec řádku</t>
  </si>
  <si>
    <t>Linjeafslutning </t>
  </si>
  <si>
    <t>Linienende</t>
  </si>
  <si>
    <t>Τέλος Γραμμής</t>
  </si>
  <si>
    <t>Final de línea</t>
  </si>
  <si>
    <t>Final de línea</t>
  </si>
  <si>
    <t>Rivin loppu</t>
  </si>
  <si>
    <t>Fin de la ligne</t>
  </si>
  <si>
    <t>Vonalvég</t>
  </si>
  <si>
    <t>Garis Awal</t>
  </si>
  <si>
    <t>Fine linea</t>
  </si>
  <si>
    <t>行の終了</t>
  </si>
  <si>
    <t>라인 종료</t>
  </si>
  <si>
    <t>Lijn Eind</t>
  </si>
  <si>
    <t>Linjeavslutning</t>
  </si>
  <si>
    <t>Koniec linii</t>
  </si>
  <si>
    <t>Fim da Linha</t>
  </si>
  <si>
    <t>Fim da Linha</t>
  </si>
  <si>
    <t>Final de Linie</t>
  </si>
  <si>
    <t>Конец линии</t>
  </si>
  <si>
    <t>Kraj linije</t>
  </si>
  <si>
    <t>Linjens slut</t>
  </si>
  <si>
    <t>สิ้นสุดเส้น</t>
  </si>
  <si>
    <t>Çizgi sonu</t>
  </si>
  <si>
    <t>Кінець стрілки</t>
  </si>
  <si>
    <t>线末端</t>
  </si>
  <si>
    <t>邊線終點</t>
  </si>
  <si>
    <t>linestart</t>
  </si>
  <si>
    <t>Line start</t>
  </si>
  <si>
    <t>بداية الخط</t>
  </si>
  <si>
    <t>Početak linije</t>
  </si>
  <si>
    <t>Začátek řádku</t>
  </si>
  <si>
    <t>Linjestart </t>
  </si>
  <si>
    <t>Linienanfang</t>
  </si>
  <si>
    <t>Αρχή Γραμμής</t>
  </si>
  <si>
    <t>Inicio de línea</t>
  </si>
  <si>
    <t>Comienzo de línea</t>
  </si>
  <si>
    <t>Rivin alku</t>
  </si>
  <si>
    <t>Début de la ligne</t>
  </si>
  <si>
    <t>Vonalkezdet</t>
  </si>
  <si>
    <t>Garis Akhir</t>
  </si>
  <si>
    <t>Inizio linea</t>
  </si>
  <si>
    <t>行の開始</t>
  </si>
  <si>
    <t>라인 시작</t>
  </si>
  <si>
    <t>Lijn Start</t>
  </si>
  <si>
    <t>Linjestart</t>
  </si>
  <si>
    <t>Początek linii</t>
  </si>
  <si>
    <t>Início da Linha</t>
  </si>
  <si>
    <t>Início da Linha</t>
  </si>
  <si>
    <t>Început de Linie</t>
  </si>
  <si>
    <t>Начало линии</t>
  </si>
  <si>
    <t>Početak linije</t>
  </si>
  <si>
    <t>Linjens början</t>
  </si>
  <si>
    <t>เริ่มต้นเส้น</t>
  </si>
  <si>
    <t>Çizgi başı</t>
  </si>
  <si>
    <t>Початок стрілки</t>
  </si>
  <si>
    <t>线始端</t>
  </si>
  <si>
    <t>邊線起點</t>
  </si>
  <si>
    <t>linewidth</t>
  </si>
  <si>
    <t>Linewidth</t>
  </si>
  <si>
    <t>عرض الخط</t>
  </si>
  <si>
    <t>Debljina linije</t>
  </si>
  <si>
    <t>Šířka řádku</t>
  </si>
  <si>
    <t>Linjebredde</t>
  </si>
  <si>
    <t>Linienbreite</t>
  </si>
  <si>
    <t>Μήκος Γραμμής</t>
  </si>
  <si>
    <t>Ancho de línea</t>
  </si>
  <si>
    <t>Ancho de línea</t>
  </si>
  <si>
    <t>Rivin leveys</t>
  </si>
  <si>
    <t>Largeur de la ligne</t>
  </si>
  <si>
    <t>Vonalvastagság</t>
  </si>
  <si>
    <t>Lebar garis</t>
  </si>
  <si>
    <t>Spessore linea</t>
  </si>
  <si>
    <t>線幅</t>
  </si>
  <si>
    <t>라인 폭</t>
  </si>
  <si>
    <t>Lijnbreedte</t>
  </si>
  <si>
    <t>Linjebredde</t>
  </si>
  <si>
    <t>Szerokość linii</t>
  </si>
  <si>
    <t>Largura da Linha</t>
  </si>
  <si>
    <t>Largura da Linha</t>
  </si>
  <si>
    <t>Grosime linie</t>
  </si>
  <si>
    <t>Толщина линии</t>
  </si>
  <si>
    <t>Debljina linije</t>
  </si>
  <si>
    <t>Linjebredd</t>
  </si>
  <si>
    <t>ความกว้างของเส้น</t>
  </si>
  <si>
    <t>Çizgi genişliği</t>
  </si>
  <si>
    <t>Товщина лінії</t>
  </si>
  <si>
    <t>线宽</t>
  </si>
  <si>
    <t>邊線寬度</t>
  </si>
  <si>
    <t>link</t>
  </si>
  <si>
    <t>Link</t>
  </si>
  <si>
    <t>Link</t>
  </si>
  <si>
    <t>loading</t>
  </si>
  <si>
    <t>Loading</t>
  </si>
  <si>
    <t>تحميل</t>
  </si>
  <si>
    <t>Učitavanje</t>
  </si>
  <si>
    <t>Nahrávám</t>
  </si>
  <si>
    <t>Indlæser</t>
  </si>
  <si>
    <t>Wird geladen</t>
  </si>
  <si>
    <t>Φόρτωση</t>
  </si>
  <si>
    <t>Cargando</t>
  </si>
  <si>
    <t>Ladataan</t>
  </si>
  <si>
    <t>Chargement</t>
  </si>
  <si>
    <t>Betöltés</t>
  </si>
  <si>
    <t>Memuat</t>
  </si>
  <si>
    <t>Caricamento</t>
  </si>
  <si>
    <t>読み込み中</t>
  </si>
  <si>
    <t>로딩    </t>
  </si>
  <si>
    <t>Bezig met laden</t>
  </si>
  <si>
    <t>Laster</t>
  </si>
  <si>
    <t>Ładuję</t>
  </si>
  <si>
    <t>Carregando...</t>
  </si>
  <si>
    <t>A carregar...</t>
  </si>
  <si>
    <t>În curs de încărcare</t>
  </si>
  <si>
    <t>Загрузка</t>
  </si>
  <si>
    <t>Učitavanje</t>
  </si>
  <si>
    <t>Laddar</t>
  </si>
  <si>
    <t>กำหลังโหลด</t>
  </si>
  <si>
    <t>Yüklüyor</t>
  </si>
  <si>
    <t>Завантаження</t>
  </si>
  <si>
    <t>加载中</t>
  </si>
  <si>
    <t>lockUnlock</t>
  </si>
  <si>
    <t>Lock/Unlock</t>
  </si>
  <si>
    <t>Sperren/Entsperren</t>
  </si>
  <si>
    <t>ロック設定／解除</t>
  </si>
  <si>
    <t>鎖定/解鎖</t>
  </si>
  <si>
    <t>loveApp</t>
  </si>
  <si>
    <t>I love draw.io</t>
  </si>
  <si>
    <t>Ich liebe draw.io</t>
  </si>
  <si>
    <t>Tetszik a draw.io</t>
  </si>
  <si>
    <t>draw.io大好きだよ！</t>
  </si>
  <si>
    <t>Jeg elsker draw.io</t>
  </si>
  <si>
    <t>Kocham draw.io</t>
  </si>
  <si>
    <t>Volim draw.io</t>
  </si>
  <si>
    <t>Jag älskar draw.io</t>
  </si>
  <si>
    <t>ฉันรัก draw.io</t>
  </si>
  <si>
    <t>mathematicalTypesetting</t>
  </si>
  <si>
    <t>Mathematical typesetting</t>
  </si>
  <si>
    <t>Mathematischer Formelsatz</t>
  </si>
  <si>
    <t>makeCopy</t>
  </si>
  <si>
    <t>Make a copy</t>
  </si>
  <si>
    <t>Kopie erstellen</t>
  </si>
  <si>
    <t>manual</t>
  </si>
  <si>
    <t>Manual</t>
  </si>
  <si>
    <t>Manuell</t>
  </si>
  <si>
    <t>マニュアル</t>
  </si>
  <si>
    <t>Ručno</t>
  </si>
  <si>
    <t>middle</t>
  </si>
  <si>
    <t>Middle</t>
  </si>
  <si>
    <t>وسط</t>
  </si>
  <si>
    <t>Sredina</t>
  </si>
  <si>
    <t>Střed</t>
  </si>
  <si>
    <t>Midt</t>
  </si>
  <si>
    <t>Mitte</t>
  </si>
  <si>
    <t>Μέσο</t>
  </si>
  <si>
    <t>Medio</t>
  </si>
  <si>
    <t>Medio</t>
  </si>
  <si>
    <t>Keskellä</t>
  </si>
  <si>
    <t>Au milieu</t>
  </si>
  <si>
    <t>Közép</t>
  </si>
  <si>
    <t>Pertengahan</t>
  </si>
  <si>
    <t>Al centro</t>
  </si>
  <si>
    <t>中央</t>
  </si>
  <si>
    <t>중앙</t>
  </si>
  <si>
    <t>Midden</t>
  </si>
  <si>
    <t>Midt</t>
  </si>
  <si>
    <t>Środek</t>
  </si>
  <si>
    <t>Meio</t>
  </si>
  <si>
    <t>Meio</t>
  </si>
  <si>
    <t>Mijloc</t>
  </si>
  <si>
    <t>По середине</t>
  </si>
  <si>
    <t>Sredina</t>
  </si>
  <si>
    <t>Mitten</t>
  </si>
  <si>
    <t>กลาง</t>
  </si>
  <si>
    <t>Orta</t>
  </si>
  <si>
    <t>Посередині</t>
  </si>
  <si>
    <t>中央</t>
  </si>
  <si>
    <t>垂直置中</t>
  </si>
  <si>
    <t>more</t>
  </si>
  <si>
    <t>More</t>
  </si>
  <si>
    <t>Mehr</t>
  </si>
  <si>
    <t>moreResults</t>
  </si>
  <si>
    <t>More results</t>
  </si>
  <si>
    <t>المزيد من النتائج</t>
  </si>
  <si>
    <t>Još rezultata</t>
  </si>
  <si>
    <t>Další výsledky</t>
  </si>
  <si>
    <t>Flere Fesultater</t>
  </si>
  <si>
    <t>Mehr Resultate</t>
  </si>
  <si>
    <t>Περισσότερα Αποτελέσματα</t>
  </si>
  <si>
    <t>Más resultados</t>
  </si>
  <si>
    <t>Lisää tuloksia</t>
  </si>
  <si>
    <t>Plus de résultats</t>
  </si>
  <si>
    <t>Több eredmény</t>
  </si>
  <si>
    <t>Hasil Lainnya</t>
  </si>
  <si>
    <t>Altri risultati</t>
  </si>
  <si>
    <t>他の結果</t>
  </si>
  <si>
    <t>추가 결과</t>
  </si>
  <si>
    <t>Meer resultaten</t>
  </si>
  <si>
    <t>Flere treff</t>
  </si>
  <si>
    <t>Więcej wyników</t>
  </si>
  <si>
    <t>Mais resultados</t>
  </si>
  <si>
    <t>Mais resultados</t>
  </si>
  <si>
    <t>Mai Multe Rezultate</t>
  </si>
  <si>
    <t>Другие результаты</t>
  </si>
  <si>
    <t>Još rezultata</t>
  </si>
  <si>
    <t>Fler resultat</t>
  </si>
  <si>
    <t>ผลลัพธ์เพิ่มเติม</t>
  </si>
  <si>
    <t>Daha fazla sonuç</t>
  </si>
  <si>
    <t>Додаткові результати</t>
  </si>
  <si>
    <t>更多结果</t>
  </si>
  <si>
    <t>moreShapes</t>
  </si>
  <si>
    <t>More shapes</t>
  </si>
  <si>
    <t>المزيد من الأشكال</t>
  </si>
  <si>
    <t>Još oblika</t>
  </si>
  <si>
    <t>Další tvary</t>
  </si>
  <si>
    <t>Flere Figurer</t>
  </si>
  <si>
    <t>Mehr Shapes</t>
  </si>
  <si>
    <t>Περισσότερα Σχήματα</t>
  </si>
  <si>
    <t>Más formas</t>
  </si>
  <si>
    <t>Lisää muotoja</t>
  </si>
  <si>
    <t>Plus d'icones</t>
  </si>
  <si>
    <t>Több alakzat</t>
  </si>
  <si>
    <t>Bentuk Lainnya</t>
  </si>
  <si>
    <t>Altre forme</t>
  </si>
  <si>
    <t>他の図形</t>
  </si>
  <si>
    <t>추가 모양</t>
  </si>
  <si>
    <t>Meer vormen</t>
  </si>
  <si>
    <t>Flere former</t>
  </si>
  <si>
    <t>Więcej kształtów</t>
  </si>
  <si>
    <t>Mais Formas</t>
  </si>
  <si>
    <t>Mais Formas</t>
  </si>
  <si>
    <t>Mai Multe Forme</t>
  </si>
  <si>
    <t>Другие фигуры</t>
  </si>
  <si>
    <t>Još oblika</t>
  </si>
  <si>
    <t>Fler former</t>
  </si>
  <si>
    <t>รูปร่างเพิ่มเติม</t>
  </si>
  <si>
    <t>Daha fazla şekil</t>
  </si>
  <si>
    <t>Додаткові форми</t>
  </si>
  <si>
    <t>更多形状</t>
  </si>
  <si>
    <t>更多圖形</t>
  </si>
  <si>
    <t>move</t>
  </si>
  <si>
    <t>Move</t>
  </si>
  <si>
    <t>تحريك</t>
  </si>
  <si>
    <t>Pomjeri</t>
  </si>
  <si>
    <t>Přesunout</t>
  </si>
  <si>
    <t>Flyt</t>
  </si>
  <si>
    <t>Verschieben</t>
  </si>
  <si>
    <t>Μετακίνηση</t>
  </si>
  <si>
    <t>Mover</t>
  </si>
  <si>
    <t>Liikuta </t>
  </si>
  <si>
    <t>Deplacer</t>
  </si>
  <si>
    <t>Mozgat</t>
  </si>
  <si>
    <t>Pindah</t>
  </si>
  <si>
    <t>Sposta</t>
  </si>
  <si>
    <t>移動</t>
  </si>
  <si>
    <t>이동</t>
  </si>
  <si>
    <t>Verplaatsen</t>
  </si>
  <si>
    <t>Flytt</t>
  </si>
  <si>
    <t>Przemieść</t>
  </si>
  <si>
    <t>Mover</t>
  </si>
  <si>
    <t>Mover</t>
  </si>
  <si>
    <t>Mutare</t>
  </si>
  <si>
    <t>Переместить</t>
  </si>
  <si>
    <t>Pomeri</t>
  </si>
  <si>
    <t>Flytta</t>
  </si>
  <si>
    <t>เคลื่อนย้าย</t>
  </si>
  <si>
    <t>Taşı</t>
  </si>
  <si>
    <t>Переміщати</t>
  </si>
  <si>
    <t>移动</t>
  </si>
  <si>
    <t>moveToFolder</t>
  </si>
  <si>
    <t>Move to folder</t>
  </si>
  <si>
    <t>In Ordner verschieben</t>
  </si>
  <si>
    <t>moving</t>
  </si>
  <si>
    <t>Moving</t>
  </si>
  <si>
    <t>Wird verschoben</t>
  </si>
  <si>
    <t>moveSelectionTo</t>
  </si>
  <si>
    <t>Move selection to {1}</t>
  </si>
  <si>
    <t>Markierung in {1} einfügen</t>
  </si>
  <si>
    <t>選択 {1} に移動する</t>
  </si>
  <si>
    <t>加入圖層 {1}</t>
  </si>
  <si>
    <t>navigation</t>
  </si>
  <si>
    <t>Navigation</t>
  </si>
  <si>
    <t>الملاحة</t>
  </si>
  <si>
    <t>Navigacija</t>
  </si>
  <si>
    <t>Navigace</t>
  </si>
  <si>
    <t>Navigation</t>
  </si>
  <si>
    <t>Navigation</t>
  </si>
  <si>
    <t>Πλοήγηση</t>
  </si>
  <si>
    <t>Navegación</t>
  </si>
  <si>
    <t>Suuntaaminen</t>
  </si>
  <si>
    <t>Navigation</t>
  </si>
  <si>
    <t>Navigáció</t>
  </si>
  <si>
    <t>Navigasi</t>
  </si>
  <si>
    <t>Navigazione</t>
  </si>
  <si>
    <t>ナビゲーション</t>
  </si>
  <si>
    <t>내비게이션</t>
  </si>
  <si>
    <t>Navigatie</t>
  </si>
  <si>
    <t>Navigasjon</t>
  </si>
  <si>
    <t>Nawigacja</t>
  </si>
  <si>
    <t>Navegação</t>
  </si>
  <si>
    <t>Navegação</t>
  </si>
  <si>
    <t>Navigare</t>
  </si>
  <si>
    <t>Навигация</t>
  </si>
  <si>
    <t>Navigacija</t>
  </si>
  <si>
    <t>Navigering</t>
  </si>
  <si>
    <t>ท่องเว็บ</t>
  </si>
  <si>
    <t>Navigasyon</t>
  </si>
  <si>
    <t>Навігація</t>
  </si>
  <si>
    <t>导航</t>
  </si>
  <si>
    <t>導航</t>
  </si>
  <si>
    <t>needHelp</t>
  </si>
  <si>
    <t>Need help?</t>
  </si>
  <si>
    <t>Benötigen Sie Hilfe?</t>
  </si>
  <si>
    <t>new</t>
  </si>
  <si>
    <t>New</t>
  </si>
  <si>
    <t>جديد</t>
  </si>
  <si>
    <t>Novi</t>
  </si>
  <si>
    <t>Nový</t>
  </si>
  <si>
    <t>Nyt</t>
  </si>
  <si>
    <t>Neu</t>
  </si>
  <si>
    <t>Νέο</t>
  </si>
  <si>
    <t>Nuevo</t>
  </si>
  <si>
    <t>Nuevo</t>
  </si>
  <si>
    <t>Uusi</t>
  </si>
  <si>
    <t>Nouveau</t>
  </si>
  <si>
    <t>Új</t>
  </si>
  <si>
    <t>Baru</t>
  </si>
  <si>
    <t>Nuovo</t>
  </si>
  <si>
    <t>新規作成</t>
  </si>
  <si>
    <t>신규</t>
  </si>
  <si>
    <t>Nieuw</t>
  </si>
  <si>
    <t>Ny</t>
  </si>
  <si>
    <t>Nowy</t>
  </si>
  <si>
    <t>Novo </t>
  </si>
  <si>
    <t>Novo </t>
  </si>
  <si>
    <t>Nou</t>
  </si>
  <si>
    <t>Создать</t>
  </si>
  <si>
    <t>Novi</t>
  </si>
  <si>
    <t>Ny</t>
  </si>
  <si>
    <t>ใหม่</t>
  </si>
  <si>
    <t>Yeni</t>
  </si>
  <si>
    <t>Новий</t>
  </si>
  <si>
    <t>新建</t>
  </si>
  <si>
    <t>新增</t>
  </si>
  <si>
    <t>newLibrary</t>
  </si>
  <si>
    <t>New library</t>
  </si>
  <si>
    <t>Neue Bibliothek</t>
  </si>
  <si>
    <t>noColor</t>
  </si>
  <si>
    <t>No color</t>
  </si>
  <si>
    <t>لا يوجد لون</t>
  </si>
  <si>
    <t>Bez boje</t>
  </si>
  <si>
    <t>Bez barvy</t>
  </si>
  <si>
    <t>Ingen farve</t>
  </si>
  <si>
    <t>Keine Farbe</t>
  </si>
  <si>
    <t>Χωρίς χρώμα</t>
  </si>
  <si>
    <t>Sin color</t>
  </si>
  <si>
    <t>Ei väriä</t>
  </si>
  <si>
    <t>Pas de couleur</t>
  </si>
  <si>
    <t>Szín nélkül</t>
  </si>
  <si>
    <t>Tidak ada warna</t>
  </si>
  <si>
    <t>Nessun colore</t>
  </si>
  <si>
    <t>色なし</t>
  </si>
  <si>
    <t>무 색상</t>
  </si>
  <si>
    <t>Geen kleur</t>
  </si>
  <si>
    <t>Ingen farge</t>
  </si>
  <si>
    <t>Bezbarwny</t>
  </si>
  <si>
    <t>Sem cor</t>
  </si>
  <si>
    <t>Sem cor</t>
  </si>
  <si>
    <t>Fără culoare</t>
  </si>
  <si>
    <t>Нет цвета</t>
  </si>
  <si>
    <t>Bez boje</t>
  </si>
  <si>
    <t>Ingen färg</t>
  </si>
  <si>
    <t>ไม่มีสี</t>
  </si>
  <si>
    <t>Renk yok</t>
  </si>
  <si>
    <t>Немає кольору</t>
  </si>
  <si>
    <t>无颜色</t>
  </si>
  <si>
    <t>noFiles</t>
  </si>
  <si>
    <t>No files</t>
  </si>
  <si>
    <t>لا يوجد ملفات</t>
  </si>
  <si>
    <t>Nema fajlova</t>
  </si>
  <si>
    <t>Žádné soubory</t>
  </si>
  <si>
    <t>Ingen filer</t>
  </si>
  <si>
    <t>Keine Dateien</t>
  </si>
  <si>
    <t>Δεν υπάρχει αρχείο</t>
  </si>
  <si>
    <t>No hay archivos</t>
  </si>
  <si>
    <t>Ei tiedostoja</t>
  </si>
  <si>
    <t>Pas de fichiers</t>
  </si>
  <si>
    <t>Fájlok nélkül</t>
  </si>
  <si>
    <t>Tidak ada file</t>
  </si>
  <si>
    <t>Nessun file</t>
  </si>
  <si>
    <t>ファイルなし</t>
  </si>
  <si>
    <t>파일 없음</t>
  </si>
  <si>
    <t>Geen bestanden</t>
  </si>
  <si>
    <t>Ingen filer</t>
  </si>
  <si>
    <t>Brak plików</t>
  </si>
  <si>
    <t>Nenhum arquivo</t>
  </si>
  <si>
    <t>Nenhum ficheiro</t>
  </si>
  <si>
    <t>Nu există fișiere</t>
  </si>
  <si>
    <t>Нет файлов</t>
  </si>
  <si>
    <t>Nema fajlova</t>
  </si>
  <si>
    <t>Inga filer</t>
  </si>
  <si>
    <t>ไม่มีไฟล์</t>
  </si>
  <si>
    <t>Dosya yok</t>
  </si>
  <si>
    <t>Немає файлів</t>
  </si>
  <si>
    <t>无文件</t>
  </si>
  <si>
    <t>noFileSelected</t>
  </si>
  <si>
    <t>No file selected</t>
  </si>
  <si>
    <t>Keine Datei ausgewählt</t>
  </si>
  <si>
    <t>noMoreResults</t>
  </si>
  <si>
    <t>No more results</t>
  </si>
  <si>
    <t>لا يوجد المزيد من النتائج</t>
  </si>
  <si>
    <t>Nema više rezultata</t>
  </si>
  <si>
    <t>Žádné další výsledky</t>
  </si>
  <si>
    <t>Ikke flere resultater</t>
  </si>
  <si>
    <t>Keine Weiteren Resultate</t>
  </si>
  <si>
    <t>Δεν Υπάρχουν Άλλα Αποτελέσματα</t>
  </si>
  <si>
    <t>No hay más resultados</t>
  </si>
  <si>
    <t>Ei enempää tuloksia</t>
  </si>
  <si>
    <t>Pas d'autres résultats trouvés</t>
  </si>
  <si>
    <t>Nincs több eredmény</t>
  </si>
  <si>
    <t>Tidak Ada Hasil Lain</t>
  </si>
  <si>
    <t>Nessun altro risultato</t>
  </si>
  <si>
    <t>結果は以上です</t>
  </si>
  <si>
    <t>결과 없음</t>
  </si>
  <si>
    <t>Geen resultaten meer</t>
  </si>
  <si>
    <t>Ingen flere treff</t>
  </si>
  <si>
    <t>Nie ma więcej wyników</t>
  </si>
  <si>
    <t>Sem mais resultados</t>
  </si>
  <si>
    <t>Sem mais resultados</t>
  </si>
  <si>
    <t>Nu mai există rezultate</t>
  </si>
  <si>
    <t>Нет других результатов</t>
  </si>
  <si>
    <t>Nema više rezultata</t>
  </si>
  <si>
    <t>Inga fler resultat</t>
  </si>
  <si>
    <t>ไม่มีผลลัพธ์อื่น</t>
  </si>
  <si>
    <t>Görüntülenecek başka sonuç yok</t>
  </si>
  <si>
    <t>Інші результати відсутні</t>
  </si>
  <si>
    <t>没有其他结果</t>
  </si>
  <si>
    <t>There are no more results to display</t>
  </si>
  <si>
    <t>none</t>
  </si>
  <si>
    <t>None</t>
  </si>
  <si>
    <t>لا شيء</t>
  </si>
  <si>
    <t>Ništa</t>
  </si>
  <si>
    <t>Nic</t>
  </si>
  <si>
    <t>Ingen</t>
  </si>
  <si>
    <t>Keine</t>
  </si>
  <si>
    <t>Κανένα</t>
  </si>
  <si>
    <t>Nada</t>
  </si>
  <si>
    <t>Ninguno</t>
  </si>
  <si>
    <t>Ei yhtään</t>
  </si>
  <si>
    <t>Aucun</t>
  </si>
  <si>
    <t>Semmi</t>
  </si>
  <si>
    <t>Tidak ada</t>
  </si>
  <si>
    <t>Nessuna</t>
  </si>
  <si>
    <t>なし</t>
  </si>
  <si>
    <t>없음</t>
  </si>
  <si>
    <t>Geen</t>
  </si>
  <si>
    <t>Ingen</t>
  </si>
  <si>
    <t>Żaden</t>
  </si>
  <si>
    <t>Nenhum </t>
  </si>
  <si>
    <t>Nenhum </t>
  </si>
  <si>
    <t>Niciunul</t>
  </si>
  <si>
    <t>Ничего</t>
  </si>
  <si>
    <t>Ništa</t>
  </si>
  <si>
    <t>Ingen</t>
  </si>
  <si>
    <t>ไม่มี</t>
  </si>
  <si>
    <t>Hiçbiri</t>
  </si>
  <si>
    <t>Нічого</t>
  </si>
  <si>
    <t>无</t>
  </si>
  <si>
    <t>noOtherViewers</t>
  </si>
  <si>
    <t>No other viewers</t>
  </si>
  <si>
    <t>Keine weiteren Betrachter</t>
  </si>
  <si>
    <t>noPlugins</t>
  </si>
  <si>
    <t>No plugins</t>
  </si>
  <si>
    <t>No plugins</t>
  </si>
  <si>
    <t>プラグインがない</t>
  </si>
  <si>
    <t>noResponse</t>
  </si>
  <si>
    <t>No response from server</t>
  </si>
  <si>
    <t>Keine Antowort vom Server</t>
  </si>
  <si>
    <t>noResultsFor</t>
  </si>
  <si>
    <t>No results for '{1}'</t>
  </si>
  <si>
    <t>لا توجد نتائج متعلقة بـ '{1}'</t>
  </si>
  <si>
    <t>Nema više rezultata za {1}</t>
  </si>
  <si>
    <t>Žádné výsledky pro {1}</t>
  </si>
  <si>
    <t>Ingen resultater for '{1}'</t>
  </si>
  <si>
    <t>Keine Resultate für '{1}'</t>
  </si>
  <si>
    <t>Δεν υπάρχουν αποτελέσματα για '{1}'</t>
  </si>
  <si>
    <t>Sin resultados para {1}</t>
  </si>
  <si>
    <t>Ei tuloksia haulle '{1}'</t>
  </si>
  <si>
    <t>Pas de résultats pour '{1}'</t>
  </si>
  <si>
    <t>Nincs eredmény a {1}-hez</t>
  </si>
  <si>
    <t>Tidak ada hasil untuk '{1}'</t>
  </si>
  <si>
    <t>Nessun risultato per '{1}'</t>
  </si>
  <si>
    <t>{1}'での検索結果はありません</t>
  </si>
  <si>
    <t>(1) 의 결과 없음</t>
  </si>
  <si>
    <t>Geen resultaten voor '{1}'</t>
  </si>
  <si>
    <t>Ingen treff for '{1}'</t>
  </si>
  <si>
    <t>Brak wyników dla '{1}'</t>
  </si>
  <si>
    <t>Sem resultados para '{1}'</t>
  </si>
  <si>
    <t>Sem resultados para '{1}'</t>
  </si>
  <si>
    <t>Nu există rezultate pentru '{1}'</t>
  </si>
  <si>
    <t>Нет результатов для '{1}'</t>
  </si>
  <si>
    <t>Nema više rezultata za {1}</t>
  </si>
  <si>
    <t>Inga resultat för  '{1}'</t>
  </si>
  <si>
    <t>ไม่มีผลลัพธ์สำหรับ '{1}'</t>
  </si>
  <si>
    <t>{1}' için sonuç yok</t>
  </si>
  <si>
    <t>Немає результатів для'{1}'</t>
  </si>
  <si>
    <t>{1}’没有结果</t>
  </si>
  <si>
    <t>normal</t>
  </si>
  <si>
    <t>Normal</t>
  </si>
  <si>
    <t>Normal</t>
  </si>
  <si>
    <t>north</t>
  </si>
  <si>
    <t>North</t>
  </si>
  <si>
    <t>شمال</t>
  </si>
  <si>
    <t>Sjever</t>
  </si>
  <si>
    <t>Sever</t>
  </si>
  <si>
    <t>Nord</t>
  </si>
  <si>
    <t>Nord</t>
  </si>
  <si>
    <t>Βοράς</t>
  </si>
  <si>
    <t>Norte</t>
  </si>
  <si>
    <t>Norte</t>
  </si>
  <si>
    <t>Pohjoinen</t>
  </si>
  <si>
    <t>Nord</t>
  </si>
  <si>
    <t>Észak</t>
  </si>
  <si>
    <t>Utara</t>
  </si>
  <si>
    <t>Nord</t>
  </si>
  <si>
    <t>北</t>
  </si>
  <si>
    <t>북쪽</t>
  </si>
  <si>
    <t>Noord</t>
  </si>
  <si>
    <t>Nord</t>
  </si>
  <si>
    <t>Północ</t>
  </si>
  <si>
    <t>Norte </t>
  </si>
  <si>
    <t>Norte </t>
  </si>
  <si>
    <t>Nord</t>
  </si>
  <si>
    <t>Север</t>
  </si>
  <si>
    <t>Sever</t>
  </si>
  <si>
    <t>Norr</t>
  </si>
  <si>
    <t>ทิศเหนือ</t>
  </si>
  <si>
    <t>Kuzey</t>
  </si>
  <si>
    <t>Північ</t>
  </si>
  <si>
    <t>北</t>
  </si>
  <si>
    <t>向北漸層</t>
  </si>
  <si>
    <t>notADiagramFile</t>
  </si>
  <si>
    <t>Not a diagram file</t>
  </si>
  <si>
    <t>Keine Diagrammdatei</t>
  </si>
  <si>
    <t>notALibraryFile</t>
  </si>
  <si>
    <t>Not a library file</t>
  </si>
  <si>
    <t>Keine Bibliotheksdatei</t>
  </si>
  <si>
    <t>notConnected</t>
  </si>
  <si>
    <t>Not connected</t>
  </si>
  <si>
    <t>غير متصل</t>
  </si>
  <si>
    <t>Bez konekcije</t>
  </si>
  <si>
    <t>Bez připojení</t>
  </si>
  <si>
    <t>ikke forbundet</t>
  </si>
  <si>
    <t>Nicht verbunden</t>
  </si>
  <si>
    <t>Δεν έγινε σύνδεση</t>
  </si>
  <si>
    <t>Sin conexión</t>
  </si>
  <si>
    <t>Ei ole yhdistetty</t>
  </si>
  <si>
    <t>Non connecté</t>
  </si>
  <si>
    <t>Nincs csatlakoztatva</t>
  </si>
  <si>
    <t>Tidak tersambung</t>
  </si>
  <si>
    <t>Non connesso</t>
  </si>
  <si>
    <t>接続されていません</t>
  </si>
  <si>
    <t>연결 않됨</t>
  </si>
  <si>
    <t>Geen verbinding</t>
  </si>
  <si>
    <t>Ikke tilkoblet</t>
  </si>
  <si>
    <t>Nie połączony</t>
  </si>
  <si>
    <t>Não conetado</t>
  </si>
  <si>
    <t>Não ligado</t>
  </si>
  <si>
    <t>Neconectat</t>
  </si>
  <si>
    <t>Нет подключен</t>
  </si>
  <si>
    <t>Bez konekcije</t>
  </si>
  <si>
    <t>Inte ansluten</t>
  </si>
  <si>
    <t>ไม่มีการเชื่อมต่อ</t>
  </si>
  <si>
    <t>Bağlı değil</t>
  </si>
  <si>
    <t>Немає зв'язку</t>
  </si>
  <si>
    <t>没有连接</t>
  </si>
  <si>
    <t>note</t>
  </si>
  <si>
    <t>Note</t>
  </si>
  <si>
    <t>Hinweis</t>
  </si>
  <si>
    <t>notUsingService</t>
  </si>
  <si>
    <t>Not using {1}?</t>
  </si>
  <si>
    <t>Sie verwenden nicht {1}?</t>
  </si>
  <si>
    <t>numberedList</t>
  </si>
  <si>
    <t>Numbered list</t>
  </si>
  <si>
    <t>Nummerierte Liste</t>
  </si>
  <si>
    <t>offline</t>
  </si>
  <si>
    <t>Offline</t>
  </si>
  <si>
    <t>Offline</t>
  </si>
  <si>
    <t>ok</t>
  </si>
  <si>
    <t>OK</t>
  </si>
  <si>
    <t>موافقة</t>
  </si>
  <si>
    <t>OK</t>
  </si>
  <si>
    <t>OK</t>
  </si>
  <si>
    <t>OK</t>
  </si>
  <si>
    <t>OK</t>
  </si>
  <si>
    <t>Εντάξει</t>
  </si>
  <si>
    <t>Correcto</t>
  </si>
  <si>
    <t>Bien</t>
  </si>
  <si>
    <t>OK</t>
  </si>
  <si>
    <t>OK</t>
  </si>
  <si>
    <t>OK</t>
  </si>
  <si>
    <t>OK</t>
  </si>
  <si>
    <t>OK</t>
  </si>
  <si>
    <t>OK</t>
  </si>
  <si>
    <t>OK</t>
  </si>
  <si>
    <t>OK</t>
  </si>
  <si>
    <t>OK</t>
  </si>
  <si>
    <t>OK</t>
  </si>
  <si>
    <t>OK </t>
  </si>
  <si>
    <t>OK </t>
  </si>
  <si>
    <t>OK</t>
  </si>
  <si>
    <t>OK</t>
  </si>
  <si>
    <t>OK</t>
  </si>
  <si>
    <t>OK</t>
  </si>
  <si>
    <t>OK</t>
  </si>
  <si>
    <t>Tamam</t>
  </si>
  <si>
    <t>Добре</t>
  </si>
  <si>
    <t>确定</t>
  </si>
  <si>
    <t>opacity</t>
  </si>
  <si>
    <t>Opacity</t>
  </si>
  <si>
    <t>معدل الشفافية</t>
  </si>
  <si>
    <t>Prozirnost</t>
  </si>
  <si>
    <t>Průhlednost</t>
  </si>
  <si>
    <t>Opacitet</t>
  </si>
  <si>
    <t>Deckkraft</t>
  </si>
  <si>
    <t>Διαφάνεια</t>
  </si>
  <si>
    <t>Opacidad</t>
  </si>
  <si>
    <t>Opacidad</t>
  </si>
  <si>
    <t>Peittävyys</t>
  </si>
  <si>
    <t>Opacité</t>
  </si>
  <si>
    <t>Fedőképesség</t>
  </si>
  <si>
    <t>Opasitas</t>
  </si>
  <si>
    <t>Opacità</t>
  </si>
  <si>
    <t>不透明度</t>
  </si>
  <si>
    <t>불투명도</t>
  </si>
  <si>
    <t>Opaciteit</t>
  </si>
  <si>
    <t>Gjennomsiktighet</t>
  </si>
  <si>
    <t>Przeźroczystość</t>
  </si>
  <si>
    <t>Opacidade </t>
  </si>
  <si>
    <t>Opacidade </t>
  </si>
  <si>
    <t>Opacitate</t>
  </si>
  <si>
    <t>Прозрачность</t>
  </si>
  <si>
    <t>Prozirnost</t>
  </si>
  <si>
    <t>Opacitet</t>
  </si>
  <si>
    <t>ความทึบแสง</t>
  </si>
  <si>
    <t>Bulanıklık</t>
  </si>
  <si>
    <t>Непрозорість</t>
  </si>
  <si>
    <t>透明度</t>
  </si>
  <si>
    <t>不透明度</t>
  </si>
  <si>
    <t>open</t>
  </si>
  <si>
    <t>Open</t>
  </si>
  <si>
    <t>فتح</t>
  </si>
  <si>
    <t>Otvori</t>
  </si>
  <si>
    <t>Otevřít</t>
  </si>
  <si>
    <t>Åben</t>
  </si>
  <si>
    <t>Öffnen</t>
  </si>
  <si>
    <t>Άνοιγμα</t>
  </si>
  <si>
    <t>Abrir</t>
  </si>
  <si>
    <t>Abrir</t>
  </si>
  <si>
    <t>Avaa</t>
  </si>
  <si>
    <t>Ouvrir</t>
  </si>
  <si>
    <t>Kinyit</t>
  </si>
  <si>
    <t>Buka</t>
  </si>
  <si>
    <t>Apri</t>
  </si>
  <si>
    <t>開く</t>
  </si>
  <si>
    <t>열기</t>
  </si>
  <si>
    <t>Openen</t>
  </si>
  <si>
    <t>Åpen</t>
  </si>
  <si>
    <t>Otwórz</t>
  </si>
  <si>
    <t>Abrir </t>
  </si>
  <si>
    <t>Abrir </t>
  </si>
  <si>
    <t>Deschidere</t>
  </si>
  <si>
    <t>Открыть</t>
  </si>
  <si>
    <t>Otvori</t>
  </si>
  <si>
    <t>Öppna</t>
  </si>
  <si>
    <t>เปิด</t>
  </si>
  <si>
    <t>Aç</t>
  </si>
  <si>
    <t>Відкрити</t>
  </si>
  <si>
    <t>打开</t>
  </si>
  <si>
    <t>開啟</t>
  </si>
  <si>
    <t>openArrow</t>
  </si>
  <si>
    <t>Open arrow</t>
  </si>
  <si>
    <t>فتح سهم</t>
  </si>
  <si>
    <t>Otvorena strijelica</t>
  </si>
  <si>
    <t>Otevřená šipka</t>
  </si>
  <si>
    <t>Åben Pil</t>
  </si>
  <si>
    <t>Offen</t>
  </si>
  <si>
    <t>Άνοιγμα Τόξου</t>
  </si>
  <si>
    <t>Abrir</t>
  </si>
  <si>
    <t>Abrir flecha</t>
  </si>
  <si>
    <t>Avaa nuoli</t>
  </si>
  <si>
    <t>Ouvrir la flèche</t>
  </si>
  <si>
    <t>Nyitott nyíl</t>
  </si>
  <si>
    <t>Panah Terbuka</t>
  </si>
  <si>
    <t>Punta a freccia</t>
  </si>
  <si>
    <t>開いた矢印</t>
  </si>
  <si>
    <t>화살표 열기</t>
  </si>
  <si>
    <t>Openen</t>
  </si>
  <si>
    <t>Åpen pil</t>
  </si>
  <si>
    <t>Otwarty</t>
  </si>
  <si>
    <t>Aberta </t>
  </si>
  <si>
    <t>Aberta </t>
  </si>
  <si>
    <t>Săgeată deschisă</t>
  </si>
  <si>
    <t>Незакрашенная стрелка</t>
  </si>
  <si>
    <t>Otvorena strelica</t>
  </si>
  <si>
    <t>Öppen pil</t>
  </si>
  <si>
    <t>เปิดลูกศร</t>
  </si>
  <si>
    <t>Açık ok</t>
  </si>
  <si>
    <t>Відкрита стрілка</t>
  </si>
  <si>
    <t>打开箭头</t>
  </si>
  <si>
    <t>an opened arrow, not to open an arrow</t>
  </si>
  <si>
    <t>openExistingDiagram</t>
  </si>
  <si>
    <t>Open existing diagram</t>
  </si>
  <si>
    <t>Vorhandenes Diagramm öffnen</t>
  </si>
  <si>
    <t>openFile</t>
  </si>
  <si>
    <t>Open file</t>
  </si>
  <si>
    <t>فتح ملف</t>
  </si>
  <si>
    <t>Otvori datoteku</t>
  </si>
  <si>
    <t>Otevřít soubor</t>
  </si>
  <si>
    <t>Åben fil</t>
  </si>
  <si>
    <t>Datei öffnen</t>
  </si>
  <si>
    <t>Άνοιγμα αρχείου</t>
  </si>
  <si>
    <t>Abrir Archivo</t>
  </si>
  <si>
    <t>Abrir archivo</t>
  </si>
  <si>
    <t>Avaa tiedosto</t>
  </si>
  <si>
    <t>Ouvrir le fichier</t>
  </si>
  <si>
    <t>Fájlt kinyit</t>
  </si>
  <si>
    <t>Buka file</t>
  </si>
  <si>
    <t>Apri File</t>
  </si>
  <si>
    <t>ファイルを開く</t>
  </si>
  <si>
    <t>파일 열기</t>
  </si>
  <si>
    <t>Bestand Openen</t>
  </si>
  <si>
    <t>Åpen fil</t>
  </si>
  <si>
    <t>Otwórz plik</t>
  </si>
  <si>
    <t>Abrir Arquivo </t>
  </si>
  <si>
    <t>Abrir Ficheiro </t>
  </si>
  <si>
    <t>Deschide fișier</t>
  </si>
  <si>
    <t>Открыть файл</t>
  </si>
  <si>
    <t>Otvori datoteku</t>
  </si>
  <si>
    <t>Öppna fil</t>
  </si>
  <si>
    <t>เปิดไฟล์</t>
  </si>
  <si>
    <t>Dosyayı aç</t>
  </si>
  <si>
    <t>Відкрити файл</t>
  </si>
  <si>
    <t>打开文件</t>
  </si>
  <si>
    <t>openFrom</t>
  </si>
  <si>
    <t>Open from</t>
  </si>
  <si>
    <t>Öffnen von</t>
  </si>
  <si>
    <t>openLibrary</t>
  </si>
  <si>
    <t>Open library</t>
  </si>
  <si>
    <t>Bibliothek öffnen</t>
  </si>
  <si>
    <t>openLink</t>
  </si>
  <si>
    <t>Open link</t>
  </si>
  <si>
    <t>فتح رابط</t>
  </si>
  <si>
    <t>Otvori link</t>
  </si>
  <si>
    <t>Otevřít odkaz</t>
  </si>
  <si>
    <t>Åben link</t>
  </si>
  <si>
    <t>Link öffnen</t>
  </si>
  <si>
    <t>Άνοιγμα συνδέσμου</t>
  </si>
  <si>
    <t>Abrir enlace</t>
  </si>
  <si>
    <t>Avaa linkki</t>
  </si>
  <si>
    <t>Ouvrir le lien</t>
  </si>
  <si>
    <t>Linket nyit</t>
  </si>
  <si>
    <t>Buka tautan</t>
  </si>
  <si>
    <t>Apri link</t>
  </si>
  <si>
    <t>リンクを開く</t>
  </si>
  <si>
    <t>링크 열기</t>
  </si>
  <si>
    <t>Link openen</t>
  </si>
  <si>
    <t>Åpen lenke</t>
  </si>
  <si>
    <t>Otwórz hiperłącze</t>
  </si>
  <si>
    <t>Abrir ligação</t>
  </si>
  <si>
    <t>Abrir link</t>
  </si>
  <si>
    <t>Deschide link</t>
  </si>
  <si>
    <t>Открыть ссылку</t>
  </si>
  <si>
    <t>Otvori link</t>
  </si>
  <si>
    <t>Öppna länk</t>
  </si>
  <si>
    <t>เปิด Link </t>
  </si>
  <si>
    <t>Bağlantıyı aç</t>
  </si>
  <si>
    <t>Відкрити посилання</t>
  </si>
  <si>
    <t>打开链接</t>
  </si>
  <si>
    <t>開啟超連結</t>
  </si>
  <si>
    <t>openInNewWindow</t>
  </si>
  <si>
    <t>Open in new window</t>
  </si>
  <si>
    <t>فتح في نافذة جديدة</t>
  </si>
  <si>
    <t>Otvori u novom prozoru</t>
  </si>
  <si>
    <t>Otevřít v novém okně</t>
  </si>
  <si>
    <t>Åben i nyt vindue</t>
  </si>
  <si>
    <t>In neuem Fenster öffnen</t>
  </si>
  <si>
    <t>Άνοιγμα σε νέο παράθυρο</t>
  </si>
  <si>
    <t>Abrir en ventana nueva</t>
  </si>
  <si>
    <t>Abrir en una ventana nueva</t>
  </si>
  <si>
    <t>Avaa uuteen ikkunaan</t>
  </si>
  <si>
    <t>Ouvrir dans une nouvelle fenêtre</t>
  </si>
  <si>
    <t>Új ablakban nyit</t>
  </si>
  <si>
    <t>Buka di jendela baru</t>
  </si>
  <si>
    <t>Apri in una nuova finestra</t>
  </si>
  <si>
    <t>新しいウィンドウで開く</t>
  </si>
  <si>
    <t>새 윈도우 열기</t>
  </si>
  <si>
    <t>Openen in nieuw venster</t>
  </si>
  <si>
    <t>Åpne i nytt vindu</t>
  </si>
  <si>
    <t>Otwórz w nowym oknie</t>
  </si>
  <si>
    <t>Abrir numa outra janela</t>
  </si>
  <si>
    <t>Abrir noutra janela</t>
  </si>
  <si>
    <t>Deschide în fereastră nouă</t>
  </si>
  <si>
    <t>Открыть в новом окне</t>
  </si>
  <si>
    <t>Otvori u novom prozoru</t>
  </si>
  <si>
    <t>Öppna i nytt fönster</t>
  </si>
  <si>
    <t>เปิดหน้าต่างใหม่</t>
  </si>
  <si>
    <t>Yeni pencerede aç</t>
  </si>
  <si>
    <t>Відкрити нове вікно</t>
  </si>
  <si>
    <t>在新窗口打开</t>
  </si>
  <si>
    <t>openIt</t>
  </si>
  <si>
    <t>Open {1}</t>
  </si>
  <si>
    <t>{1} öffnen</t>
  </si>
  <si>
    <t>openSupported</t>
  </si>
  <si>
    <t>Supported formats are files saved from this software (.xml) and Visio files (.vdx)</t>
  </si>
  <si>
    <t>الصيغة المعتمدة هي الملفات ذات امتداد .XML المحفوظة من هذا البرنامج</t>
  </si>
  <si>
    <t>Podržani format je .XML datoteka sačuvana iz ovog softvera</t>
  </si>
  <si>
    <t>Podporovaný formát je soubor .XML uložený z této aplikace</t>
  </si>
  <si>
    <t>Understøttede format er .XML-filer gemt fra denne software</t>
  </si>
  <si>
    <t>Unterstützte Formate sind mit dieser Anwendung erstellte Dateien (.xml) und Visio Dateien (.vdx)</t>
  </si>
  <si>
    <t>Το υποστηριζόμενο είδος αρχείων που αποθηκεύει αυτό το λογισμικό είναι .XML</t>
  </si>
  <si>
    <t>El formato reconocido es el de archivos .XML guardados de este software.</t>
  </si>
  <si>
    <t>Tuettu formaatti on .XML-tiedostot, jotka ovat tallennettu tällä ohjelmalla</t>
  </si>
  <si>
    <t>Les fichiers supportés sont les fichiers XML sauvegardés depuis ce logiciel</t>
  </si>
  <si>
    <t>A támogatott formátum .XML fájlok ebből a programból mentve</t>
  </si>
  <si>
    <t>Format didukung adalah file .XML yang disimpan dari software ini</t>
  </si>
  <si>
    <t>I formati supportati sono i file .XML salvati tramite questo software</t>
  </si>
  <si>
    <t>このソフトを使って保存された.XMLフォーマットのファイルのみ開くことが出来ます。</t>
  </si>
  <si>
    <t>개방형 지원</t>
  </si>
  <si>
    <t>Ondersteund formaat zijn .XML-bestanden opgeslagen met deze software</t>
  </si>
  <si>
    <t>Støttede format er .XML-filer lagret fra denne programvare</t>
  </si>
  <si>
    <t>Wspierany jest format XML utworzony tylko z tego programu</t>
  </si>
  <si>
    <t>Formato suportado é arquivo .XML salvos deste software</t>
  </si>
  <si>
    <t>Formato suportado são ficheiros .XML guardados deste software</t>
  </si>
  <si>
    <t>Formatul suportat este fișier .XML salvat cu acest software</t>
  </si>
  <si>
    <t>Поддерживает файлы XML, сохраненные в данной программе</t>
  </si>
  <si>
    <t>Podržani format je .XML datoteka sačuvana iz ovog softvera</t>
  </si>
  <si>
    <t>Formatet som stöds är .XML-filer som sparats från det här programmet</t>
  </si>
  <si>
    <t>รูปแบบไฟล์ที่สนับสนุนคือ .XML ที่ถูกบันทึกจากซอฟท์แวร์นี้</t>
  </si>
  <si>
    <t>Bu yazılıma ait desteklenen dosya formatı .XLS'tir</t>
  </si>
  <si>
    <t>Підтримується формат .XML-файлів, збережених за допомогою цього програмного забезпечення</t>
  </si>
  <si>
    <t>此软件支持的保存格式为.xml</t>
  </si>
  <si>
    <t>options</t>
  </si>
  <si>
    <t>Options</t>
  </si>
  <si>
    <t>الخيارات</t>
  </si>
  <si>
    <t>Opcije</t>
  </si>
  <si>
    <t>Možnosti</t>
  </si>
  <si>
    <t>Indstillinger</t>
  </si>
  <si>
    <t>Optionen</t>
  </si>
  <si>
    <t>Επιλογές</t>
  </si>
  <si>
    <t>Opciones</t>
  </si>
  <si>
    <t>Opciones</t>
  </si>
  <si>
    <t>Vaihtoehdot</t>
  </si>
  <si>
    <t>Options</t>
  </si>
  <si>
    <t>Beállítások</t>
  </si>
  <si>
    <t>Opsi</t>
  </si>
  <si>
    <t>Opzioni</t>
  </si>
  <si>
    <t>オプション</t>
  </si>
  <si>
    <t>옵숀</t>
  </si>
  <si>
    <t>Opties</t>
  </si>
  <si>
    <t>Alternativer</t>
  </si>
  <si>
    <t>Opcje</t>
  </si>
  <si>
    <t>Opções</t>
  </si>
  <si>
    <t>Opções</t>
  </si>
  <si>
    <t>Opțiuni</t>
  </si>
  <si>
    <t>Параметры</t>
  </si>
  <si>
    <t>Opcije</t>
  </si>
  <si>
    <t>Alternativ</t>
  </si>
  <si>
    <t>ตัวเลือก</t>
  </si>
  <si>
    <t>Seçenekler</t>
  </si>
  <si>
    <t>Параметри</t>
  </si>
  <si>
    <t>选项</t>
  </si>
  <si>
    <t>選項</t>
  </si>
  <si>
    <t>organic</t>
  </si>
  <si>
    <t>Organic</t>
  </si>
  <si>
    <t>عضوي</t>
  </si>
  <si>
    <t>Organski</t>
  </si>
  <si>
    <t>Organický</t>
  </si>
  <si>
    <t>Organisk</t>
  </si>
  <si>
    <t>Organisch</t>
  </si>
  <si>
    <t>Οργανικό</t>
  </si>
  <si>
    <t>Orgánico</t>
  </si>
  <si>
    <t>Orgánico</t>
  </si>
  <si>
    <t>Orgaaninen</t>
  </si>
  <si>
    <t>Organique</t>
  </si>
  <si>
    <t>Szerves</t>
  </si>
  <si>
    <t>Organik</t>
  </si>
  <si>
    <t>Organico</t>
  </si>
  <si>
    <t>オーガニック</t>
  </si>
  <si>
    <t>유기적</t>
  </si>
  <si>
    <t>Organisch</t>
  </si>
  <si>
    <t>Organisk</t>
  </si>
  <si>
    <t>Organiczny</t>
  </si>
  <si>
    <t>Orgánico</t>
  </si>
  <si>
    <t>Orgánico</t>
  </si>
  <si>
    <t>Organic</t>
  </si>
  <si>
    <t>Взаимозависимая</t>
  </si>
  <si>
    <t>Organski</t>
  </si>
  <si>
    <t>Organisk</t>
  </si>
  <si>
    <t>ออแกนิค</t>
  </si>
  <si>
    <t>Organik</t>
  </si>
  <si>
    <t>Органічний</t>
  </si>
  <si>
    <t>有机</t>
  </si>
  <si>
    <t>有機排列</t>
  </si>
  <si>
    <t>orthogonal</t>
  </si>
  <si>
    <t>Orthogonal</t>
  </si>
  <si>
    <t>متعامد</t>
  </si>
  <si>
    <t>Pravougaoni</t>
  </si>
  <si>
    <t>Pravoúhlý</t>
  </si>
  <si>
    <t>Ortogonal</t>
  </si>
  <si>
    <t>Orthogonal</t>
  </si>
  <si>
    <t>Ορθογώνιο</t>
  </si>
  <si>
    <t>Ortogonal</t>
  </si>
  <si>
    <t>Suorakulma</t>
  </si>
  <si>
    <t>Orthogonale</t>
  </si>
  <si>
    <t>Merőleges</t>
  </si>
  <si>
    <t>Ortogonal</t>
  </si>
  <si>
    <t>Ortogonale</t>
  </si>
  <si>
    <t>直交</t>
  </si>
  <si>
    <t>직교</t>
  </si>
  <si>
    <t>Orthogonaal</t>
  </si>
  <si>
    <t>Ortogonale</t>
  </si>
  <si>
    <t>Prostokątny</t>
  </si>
  <si>
    <t>Ortogonal</t>
  </si>
  <si>
    <t>Ortogonal</t>
  </si>
  <si>
    <t>Ortogonal</t>
  </si>
  <si>
    <t>Ортогональная</t>
  </si>
  <si>
    <t>Pravougaoni</t>
  </si>
  <si>
    <t>Vinkelrät</t>
  </si>
  <si>
    <t>ตั้งฉากกัน</t>
  </si>
  <si>
    <t>Dikgen</t>
  </si>
  <si>
    <t>Прямокутний</t>
  </si>
  <si>
    <t>正交</t>
  </si>
  <si>
    <t>otherViewer</t>
  </si>
  <si>
    <t>other viewer</t>
  </si>
  <si>
    <t>weiterer Betrachter</t>
  </si>
  <si>
    <t>otherViewers</t>
  </si>
  <si>
    <t>other viewers</t>
  </si>
  <si>
    <t>weitere Betrachter</t>
  </si>
  <si>
    <t>outline</t>
  </si>
  <si>
    <t>Outline</t>
  </si>
  <si>
    <t>Übersicht</t>
  </si>
  <si>
    <t>oval</t>
  </si>
  <si>
    <t>Oval</t>
  </si>
  <si>
    <t>بيضاوي</t>
  </si>
  <si>
    <t>Ovalan</t>
  </si>
  <si>
    <t>Ovál</t>
  </si>
  <si>
    <t>Oval</t>
  </si>
  <si>
    <t>Oval</t>
  </si>
  <si>
    <t>Ωοειδές</t>
  </si>
  <si>
    <t>Óvalo</t>
  </si>
  <si>
    <t>Óvalo</t>
  </si>
  <si>
    <t>Ovaali</t>
  </si>
  <si>
    <t>Ovale</t>
  </si>
  <si>
    <t>Ovális</t>
  </si>
  <si>
    <t>Oval</t>
  </si>
  <si>
    <t>Ovale</t>
  </si>
  <si>
    <t>楕円</t>
  </si>
  <si>
    <t>타원형</t>
  </si>
  <si>
    <t>Ovaal</t>
  </si>
  <si>
    <t>Oval</t>
  </si>
  <si>
    <t>Owalny</t>
  </si>
  <si>
    <t>Oval </t>
  </si>
  <si>
    <t>Oval </t>
  </si>
  <si>
    <t>Oval</t>
  </si>
  <si>
    <t>Овал</t>
  </si>
  <si>
    <t>Ovalan</t>
  </si>
  <si>
    <t>Oval</t>
  </si>
  <si>
    <t>รูปไข่</t>
  </si>
  <si>
    <t>Oval</t>
  </si>
  <si>
    <t>Овальний</t>
  </si>
  <si>
    <t>椭圆形</t>
  </si>
  <si>
    <t>pages</t>
  </si>
  <si>
    <t>Pages</t>
  </si>
  <si>
    <t>صفحات</t>
  </si>
  <si>
    <t>Stranice</t>
  </si>
  <si>
    <t>Stránky</t>
  </si>
  <si>
    <t>Sider</t>
  </si>
  <si>
    <t>Seiten</t>
  </si>
  <si>
    <t>Σελίδες</t>
  </si>
  <si>
    <t>Páginas</t>
  </si>
  <si>
    <t>Páginas</t>
  </si>
  <si>
    <t>Sivut</t>
  </si>
  <si>
    <t>Pages</t>
  </si>
  <si>
    <t>Oldalak</t>
  </si>
  <si>
    <t>Halaman-Halaman</t>
  </si>
  <si>
    <t>Pagine</t>
  </si>
  <si>
    <t>ページ</t>
  </si>
  <si>
    <t>페이지</t>
  </si>
  <si>
    <t>Pagina's</t>
  </si>
  <si>
    <t>Sider</t>
  </si>
  <si>
    <t>Strona</t>
  </si>
  <si>
    <t>Páginas</t>
  </si>
  <si>
    <t>Páginas</t>
  </si>
  <si>
    <t>Pagini</t>
  </si>
  <si>
    <t>Страницы</t>
  </si>
  <si>
    <t>Stranice</t>
  </si>
  <si>
    <t>Sidor</t>
  </si>
  <si>
    <t>หน้า</t>
  </si>
  <si>
    <t>Sayfalar</t>
  </si>
  <si>
    <t>Сторінки</t>
  </si>
  <si>
    <t>页面</t>
  </si>
  <si>
    <t>pageView</t>
  </si>
  <si>
    <t>Page view</t>
  </si>
  <si>
    <t>مشاهدة الصفحة</t>
  </si>
  <si>
    <t>Pregled strane</t>
  </si>
  <si>
    <t>Zobrazení stránky</t>
  </si>
  <si>
    <t>Sidevisning </t>
  </si>
  <si>
    <t>Seitenansicht</t>
  </si>
  <si>
    <t>Προβολή Σελίδας</t>
  </si>
  <si>
    <t>Diseño de Página</t>
  </si>
  <si>
    <t>Vista de página</t>
  </si>
  <si>
    <t>Sivun katselu</t>
  </si>
  <si>
    <t>Mise en page</t>
  </si>
  <si>
    <t>Oldal elrendezés</t>
  </si>
  <si>
    <t>Tampilan Halaman</t>
  </si>
  <si>
    <t>Vista pagina</t>
  </si>
  <si>
    <t>ページのレイアウト</t>
  </si>
  <si>
    <t>페이지 뷰</t>
  </si>
  <si>
    <t>Pagina Indeling</t>
  </si>
  <si>
    <t>Sidevisning</t>
  </si>
  <si>
    <t>Układ strony</t>
  </si>
  <si>
    <t>Layout da Página </t>
  </si>
  <si>
    <t>Layout da Página </t>
  </si>
  <si>
    <t>Stil de pagină</t>
  </si>
  <si>
    <t>Просмотр страницы</t>
  </si>
  <si>
    <t>Pregled strane</t>
  </si>
  <si>
    <t>Sidvisning</t>
  </si>
  <si>
    <t>มุมมองหน้า</t>
  </si>
  <si>
    <t>Sayfa görünümü</t>
  </si>
  <si>
    <t>Перегляд сторінки</t>
  </si>
  <si>
    <t>页面视图</t>
  </si>
  <si>
    <t>頁面檢視</t>
  </si>
  <si>
    <t>pageSetup</t>
  </si>
  <si>
    <t>Page setup</t>
  </si>
  <si>
    <t>إعداد الصفحة</t>
  </si>
  <si>
    <t>Podešavanje strane</t>
  </si>
  <si>
    <t>Nastavení stránky</t>
  </si>
  <si>
    <t>Sideopsætning</t>
  </si>
  <si>
    <t>Seite einrichten</t>
  </si>
  <si>
    <t>Ρύθμιση Σελίδας</t>
  </si>
  <si>
    <t>Configuración de página</t>
  </si>
  <si>
    <t>Sivun asetukset</t>
  </si>
  <si>
    <t>Paramètres de la page</t>
  </si>
  <si>
    <t>Oldal beállítás</t>
  </si>
  <si>
    <t>Pengaturan Halaman</t>
  </si>
  <si>
    <t>Impostazioni pagina</t>
  </si>
  <si>
    <t>ページ設定</t>
  </si>
  <si>
    <t>페이지 셋 업</t>
  </si>
  <si>
    <t>Pagina configureren</t>
  </si>
  <si>
    <t>Sideoppsett</t>
  </si>
  <si>
    <t>Ustawienia strony</t>
  </si>
  <si>
    <t>Configuração da Página</t>
  </si>
  <si>
    <t>Configuração da Página</t>
  </si>
  <si>
    <t>Reglaje pagină</t>
  </si>
  <si>
    <t>Параметры страницы</t>
  </si>
  <si>
    <t>Podešavanje strane</t>
  </si>
  <si>
    <t>Sidinställningar</t>
  </si>
  <si>
    <t>ตั้งค่าหน้า</t>
  </si>
  <si>
    <t>Sayfa ayarı</t>
  </si>
  <si>
    <t>Налаштування сторінки</t>
  </si>
  <si>
    <t>页面设置</t>
  </si>
  <si>
    <t>頁面設置</t>
  </si>
  <si>
    <t>pageScale</t>
  </si>
  <si>
    <t>Page scale</t>
  </si>
  <si>
    <t>مقياس الصفحة</t>
  </si>
  <si>
    <t>Razmjera strane</t>
  </si>
  <si>
    <t>Škála stránky</t>
  </si>
  <si>
    <t>Sideskalering </t>
  </si>
  <si>
    <t>Seitenskalierung</t>
  </si>
  <si>
    <t>Κλίμακα Σελίδας</t>
  </si>
  <si>
    <t>Escala de página</t>
  </si>
  <si>
    <t>Sivuasteikko</t>
  </si>
  <si>
    <t>Echelle de la page</t>
  </si>
  <si>
    <t>Oldal méretarány</t>
  </si>
  <si>
    <t>Skala Halaman</t>
  </si>
  <si>
    <t>Misura pagina</t>
  </si>
  <si>
    <t>ページスケール</t>
  </si>
  <si>
    <t>페이지 스케일</t>
  </si>
  <si>
    <t>Pagina schalen</t>
  </si>
  <si>
    <t>Sideskalering</t>
  </si>
  <si>
    <t>Skalowanie strony</t>
  </si>
  <si>
    <t>Escala da Página</t>
  </si>
  <si>
    <t>Escala da Página</t>
  </si>
  <si>
    <t>Zoom pagină</t>
  </si>
  <si>
    <t>Масштаб страницы</t>
  </si>
  <si>
    <t>Razmera strane</t>
  </si>
  <si>
    <t>Sidskala</t>
  </si>
  <si>
    <t>ขนาดหน้า</t>
  </si>
  <si>
    <t>Sayfa ölçeği</t>
  </si>
  <si>
    <t>Масштаб сторінки</t>
  </si>
  <si>
    <t>页面比例</t>
  </si>
  <si>
    <t>pan</t>
  </si>
  <si>
    <t>Pan</t>
  </si>
  <si>
    <t>تحريك</t>
  </si>
  <si>
    <t>Pan</t>
  </si>
  <si>
    <t>Pan</t>
  </si>
  <si>
    <t>Pan</t>
  </si>
  <si>
    <t>Verschieben</t>
  </si>
  <si>
    <t>Πανοραμικό</t>
  </si>
  <si>
    <t>Panorama</t>
  </si>
  <si>
    <t>Panoraama</t>
  </si>
  <si>
    <t>Panoramique</t>
  </si>
  <si>
    <t>Pan</t>
  </si>
  <si>
    <t>Pan</t>
  </si>
  <si>
    <t>Pan</t>
  </si>
  <si>
    <t>パニング</t>
  </si>
  <si>
    <t>팬</t>
  </si>
  <si>
    <t>Pan</t>
  </si>
  <si>
    <t>Panorer</t>
  </si>
  <si>
    <t>Panorama</t>
  </si>
  <si>
    <t>Panorama</t>
  </si>
  <si>
    <t>Panorama</t>
  </si>
  <si>
    <t>Panoramare</t>
  </si>
  <si>
    <t>Панорама</t>
  </si>
  <si>
    <t>Pan</t>
  </si>
  <si>
    <t>Panorering</t>
  </si>
  <si>
    <t>ดูมุมกว้าง</t>
  </si>
  <si>
    <t>Kaydır</t>
  </si>
  <si>
    <t>Прокрутка</t>
  </si>
  <si>
    <t>盘子</t>
  </si>
  <si>
    <t>pan diagram for embed</t>
  </si>
  <si>
    <t>paperSize</t>
  </si>
  <si>
    <t>Paper size</t>
  </si>
  <si>
    <t>حجم الصفحة</t>
  </si>
  <si>
    <t>Veličina papira</t>
  </si>
  <si>
    <t>Rozměry papíru</t>
  </si>
  <si>
    <t>Papirstørrelse </t>
  </si>
  <si>
    <t>Papiergrösse</t>
  </si>
  <si>
    <t>Μέγεθος Χαρτιού</t>
  </si>
  <si>
    <t>Tamaño del Papel</t>
  </si>
  <si>
    <t>Tamaño de papel</t>
  </si>
  <si>
    <t>Paperin koko</t>
  </si>
  <si>
    <t>Taille du papier</t>
  </si>
  <si>
    <t>Oldalméret</t>
  </si>
  <si>
    <t>Ukuran Kertas</t>
  </si>
  <si>
    <t>Dimensione carta</t>
  </si>
  <si>
    <t>用紙サイズ</t>
  </si>
  <si>
    <t>용지 크기</t>
  </si>
  <si>
    <t>Formaat papier</t>
  </si>
  <si>
    <t>Papirstørrelse</t>
  </si>
  <si>
    <t>Rozmiar papieru</t>
  </si>
  <si>
    <t>Tamanho Papel </t>
  </si>
  <si>
    <t>Tamanho Papel </t>
  </si>
  <si>
    <t>Dimensiuni Hârtie</t>
  </si>
  <si>
    <t>Размер бумаги</t>
  </si>
  <si>
    <t>Veličina papira</t>
  </si>
  <si>
    <t>Pappersformat</t>
  </si>
  <si>
    <t>ขนาดกระดาษ</t>
  </si>
  <si>
    <t>Kağıt boyutu</t>
  </si>
  <si>
    <t>Розмір паперу</t>
  </si>
  <si>
    <t>页面尺寸</t>
  </si>
  <si>
    <t>paste</t>
  </si>
  <si>
    <t>Paste</t>
  </si>
  <si>
    <t>لصق</t>
  </si>
  <si>
    <t>Zalijepi</t>
  </si>
  <si>
    <t>Vložit</t>
  </si>
  <si>
    <t>indsæt</t>
  </si>
  <si>
    <t>Einfügen</t>
  </si>
  <si>
    <t>Επικόλληση</t>
  </si>
  <si>
    <t>Pegar</t>
  </si>
  <si>
    <t>Pegar</t>
  </si>
  <si>
    <t>Liitä</t>
  </si>
  <si>
    <t>Coller</t>
  </si>
  <si>
    <t>Beilleszt</t>
  </si>
  <si>
    <t>Sisip</t>
  </si>
  <si>
    <t>Incolla</t>
  </si>
  <si>
    <t>貼り付け</t>
  </si>
  <si>
    <t>붙이기</t>
  </si>
  <si>
    <t>Plakken</t>
  </si>
  <si>
    <t>Lim inn</t>
  </si>
  <si>
    <t>Wklej</t>
  </si>
  <si>
    <t>Colar </t>
  </si>
  <si>
    <t>Colar </t>
  </si>
  <si>
    <t>Lipire</t>
  </si>
  <si>
    <t>Вставить</t>
  </si>
  <si>
    <t>Zalepi</t>
  </si>
  <si>
    <t>Klistra in</t>
  </si>
  <si>
    <t>วาง</t>
  </si>
  <si>
    <t>Yapıştır</t>
  </si>
  <si>
    <t>Вставити</t>
  </si>
  <si>
    <t>粘贴</t>
  </si>
  <si>
    <t>貼上</t>
  </si>
  <si>
    <t>pasteStyle</t>
  </si>
  <si>
    <t>Paste style</t>
  </si>
  <si>
    <t>Style einfügen</t>
  </si>
  <si>
    <t>perimeter</t>
  </si>
  <si>
    <t>Perimeter</t>
  </si>
  <si>
    <t>المحيط</t>
  </si>
  <si>
    <t>Perimetar</t>
  </si>
  <si>
    <t>Obvod</t>
  </si>
  <si>
    <t>Perimeter</t>
  </si>
  <si>
    <t>Umfang</t>
  </si>
  <si>
    <t>Περίμετρος</t>
  </si>
  <si>
    <t>Perímetro</t>
  </si>
  <si>
    <t>Perímetro</t>
  </si>
  <si>
    <t>Perimetri</t>
  </si>
  <si>
    <t>Périmètre</t>
  </si>
  <si>
    <t>Perem</t>
  </si>
  <si>
    <t>Perimeter</t>
  </si>
  <si>
    <t>Perimetro</t>
  </si>
  <si>
    <t>境界</t>
  </si>
  <si>
    <t>경계</t>
  </si>
  <si>
    <t>Perimeter</t>
  </si>
  <si>
    <t>Utkant</t>
  </si>
  <si>
    <t>Granica</t>
  </si>
  <si>
    <t>Perímetro </t>
  </si>
  <si>
    <t>Perímetro </t>
  </si>
  <si>
    <t>Perimetru</t>
  </si>
  <si>
    <t>По периметру</t>
  </si>
  <si>
    <t>Perimetar</t>
  </si>
  <si>
    <t>Omkrets</t>
  </si>
  <si>
    <t>เส้นรอบวง</t>
  </si>
  <si>
    <t>Çevresi</t>
  </si>
  <si>
    <t>По периметру</t>
  </si>
  <si>
    <t>周长</t>
  </si>
  <si>
    <t>周長</t>
  </si>
  <si>
    <t>blue</t>
  </si>
  <si>
    <t>Blue</t>
  </si>
  <si>
    <t>Blau</t>
  </si>
  <si>
    <t>green</t>
  </si>
  <si>
    <t>Green</t>
  </si>
  <si>
    <t>Grün</t>
  </si>
  <si>
    <t>gray</t>
  </si>
  <si>
    <t>Gray</t>
  </si>
  <si>
    <t>Grau</t>
  </si>
  <si>
    <t>turquoise</t>
  </si>
  <si>
    <t>Turquoise</t>
  </si>
  <si>
    <t>Türkis</t>
  </si>
  <si>
    <t>yellow</t>
  </si>
  <si>
    <t>Yellow</t>
  </si>
  <si>
    <t>Gelb</t>
  </si>
  <si>
    <t>red</t>
  </si>
  <si>
    <t>Red</t>
  </si>
  <si>
    <t>Rot</t>
  </si>
  <si>
    <t>pink</t>
  </si>
  <si>
    <t>Pink</t>
  </si>
  <si>
    <t>Rosarot</t>
  </si>
  <si>
    <t>publicDiagramUrl</t>
  </si>
  <si>
    <t>Public URL of the diagram</t>
  </si>
  <si>
    <t>Öffentliche URL des Diagramms</t>
  </si>
  <si>
    <t>purple</t>
  </si>
  <si>
    <t>Purple</t>
  </si>
  <si>
    <t>Violett</t>
  </si>
  <si>
    <t>plain</t>
  </si>
  <si>
    <t>Plain</t>
  </si>
  <si>
    <t>بسيط</t>
  </si>
  <si>
    <t>Jednostavan</t>
  </si>
  <si>
    <t>Jednoduchý</t>
  </si>
  <si>
    <t>Almindelig</t>
  </si>
  <si>
    <t>Einfach</t>
  </si>
  <si>
    <t>Απλό</t>
  </si>
  <si>
    <t>Simple</t>
  </si>
  <si>
    <t>Sencillo</t>
  </si>
  <si>
    <t>Käsittelemätön</t>
  </si>
  <si>
    <t>Brut</t>
  </si>
  <si>
    <t>Egyszerű</t>
  </si>
  <si>
    <t>Polos</t>
  </si>
  <si>
    <t>Semplice</t>
  </si>
  <si>
    <t>プレーン</t>
  </si>
  <si>
    <t>일반</t>
  </si>
  <si>
    <t>Normaal</t>
  </si>
  <si>
    <t>Normal</t>
  </si>
  <si>
    <t>Zwykłe</t>
  </si>
  <si>
    <t>Plana</t>
  </si>
  <si>
    <t>Plana</t>
  </si>
  <si>
    <t>Neted</t>
  </si>
  <si>
    <t>Обычная</t>
  </si>
  <si>
    <t>Jednostavan</t>
  </si>
  <si>
    <t>Enkel</t>
  </si>
  <si>
    <t>ราบเรียบ</t>
  </si>
  <si>
    <t>Düz</t>
  </si>
  <si>
    <t>Простий</t>
  </si>
  <si>
    <t>平</t>
  </si>
  <si>
    <t>plugins</t>
  </si>
  <si>
    <t>Plugins</t>
  </si>
  <si>
    <t>Plugins</t>
  </si>
  <si>
    <t>プラグイン</t>
  </si>
  <si>
    <t>pluginUrl</t>
  </si>
  <si>
    <t>Plugin URL</t>
  </si>
  <si>
    <t>Plugin URL</t>
  </si>
  <si>
    <t>プラグインのURL</t>
  </si>
  <si>
    <t>pluginWarning</t>
  </si>
  <si>
    <t>The page has requested to load the following plugin(s):\n
\n
{1}\n
\n
Would you like to load these plugin(s) now?\n
\n
NOTE : Only allow plugins to run if you fully understand the security implications of doing so.\n</t>
  </si>
  <si>
    <t>Die Seite hat das Laden folgender Plugins angefordert:\n
\n
{1}\n
\n
Möchten Sie diese Plugins jetzt laden?\n
\n
HINWEIS: Erlauben Sie das Ausführen der Plugins nur, wenn Sie die Sicherheitsimplikationen verstehen.</t>
  </si>
  <si>
    <t>このページが下記のプラグインをロードしようとしています:\n
\n
{1}\n
\n
今このプラグインをロードしますか？\n
\n
注意: プラグインのセキュリティーの影響が解る場合のみ、ロードしてください。\n</t>
  </si>
  <si>
    <t>portrait</t>
  </si>
  <si>
    <t>Portrait</t>
  </si>
  <si>
    <t>Hochformat</t>
  </si>
  <si>
    <t>position</t>
  </si>
  <si>
    <t>Position</t>
  </si>
  <si>
    <t>الوضع</t>
  </si>
  <si>
    <t>Pozicija</t>
  </si>
  <si>
    <t>Pozice</t>
  </si>
  <si>
    <t>Position</t>
  </si>
  <si>
    <t>Position</t>
  </si>
  <si>
    <t>Θέση</t>
  </si>
  <si>
    <t>Posición</t>
  </si>
  <si>
    <t>Ubicación</t>
  </si>
  <si>
    <t>Paikka</t>
  </si>
  <si>
    <t>Position</t>
  </si>
  <si>
    <t>Pozíció</t>
  </si>
  <si>
    <t>Posisi</t>
  </si>
  <si>
    <t>Posizione</t>
  </si>
  <si>
    <t>位置</t>
  </si>
  <si>
    <t>포지션</t>
  </si>
  <si>
    <t>Positie</t>
  </si>
  <si>
    <t>Posisjon</t>
  </si>
  <si>
    <t>Pozycja</t>
  </si>
  <si>
    <t>Posição </t>
  </si>
  <si>
    <t>Posição </t>
  </si>
  <si>
    <t>Poziție</t>
  </si>
  <si>
    <t>Положение</t>
  </si>
  <si>
    <t>Pozicija</t>
  </si>
  <si>
    <t>Position</t>
  </si>
  <si>
    <t>ตำแหน่ง</t>
  </si>
  <si>
    <t>Konum</t>
  </si>
  <si>
    <t>Положення</t>
  </si>
  <si>
    <t>位置</t>
  </si>
  <si>
    <t>位置</t>
  </si>
  <si>
    <t>posterPrint</t>
  </si>
  <si>
    <t>Poster print</t>
  </si>
  <si>
    <t>طباعة ملصق</t>
  </si>
  <si>
    <t>Štampa postera</t>
  </si>
  <si>
    <t>Tisk plakátu</t>
  </si>
  <si>
    <t>Plakatudskift </t>
  </si>
  <si>
    <t>Posterdruck</t>
  </si>
  <si>
    <t>Εκτύπωση Αφίσας</t>
  </si>
  <si>
    <t>Imprimir Poster</t>
  </si>
  <si>
    <t>Impresión de póster</t>
  </si>
  <si>
    <t>Julistetulostus</t>
  </si>
  <si>
    <t>Données de l’impression</t>
  </si>
  <si>
    <t>Poszter nyomtatás</t>
  </si>
  <si>
    <t>Cetak Poster</t>
  </si>
  <si>
    <t>Stampa poster</t>
  </si>
  <si>
    <t>ポスター印刷</t>
  </si>
  <si>
    <t>포스터 프린트</t>
  </si>
  <si>
    <t>Poster Afdrukken</t>
  </si>
  <si>
    <t>Plakatutskrift</t>
  </si>
  <si>
    <t>Drukuj plakat</t>
  </si>
  <si>
    <t>Imprimir Cartaz </t>
  </si>
  <si>
    <t>Imprimir Cartaz </t>
  </si>
  <si>
    <t>Imprimare Poster</t>
  </si>
  <si>
    <t>Печать постера</t>
  </si>
  <si>
    <t>Štampa postera</t>
  </si>
  <si>
    <t>Affischutskrift</t>
  </si>
  <si>
    <t>พิมพ์โปสเตอร์</t>
  </si>
  <si>
    <t>Poster baskı</t>
  </si>
  <si>
    <t>Багосторінкове роздрукування постеру</t>
  </si>
  <si>
    <t>海报样式</t>
  </si>
  <si>
    <t>preferences</t>
  </si>
  <si>
    <t>Preferences</t>
  </si>
  <si>
    <t>التفضيلات</t>
  </si>
  <si>
    <t>Podešavanja</t>
  </si>
  <si>
    <t>Předvolby</t>
  </si>
  <si>
    <t>Præferencer</t>
  </si>
  <si>
    <t>Einstellungen</t>
  </si>
  <si>
    <t>προτιμήσεων</t>
  </si>
  <si>
    <t>Preferencias</t>
  </si>
  <si>
    <t>Preferencias</t>
  </si>
  <si>
    <t>Préférences</t>
  </si>
  <si>
    <t>Beállítások</t>
  </si>
  <si>
    <t>嗜好</t>
  </si>
  <si>
    <t>환경 설정</t>
  </si>
  <si>
    <t>Voorkeuren</t>
  </si>
  <si>
    <t>Preferanser</t>
  </si>
  <si>
    <t>Preferencje</t>
  </si>
  <si>
    <t>Preferências</t>
  </si>
  <si>
    <t>Preferências</t>
  </si>
  <si>
    <t>Preferințele</t>
  </si>
  <si>
    <t>Предпочтения</t>
  </si>
  <si>
    <t>Podešavanja</t>
  </si>
  <si>
    <t>Preferenser</t>
  </si>
  <si>
    <t>การตั้งค่า</t>
  </si>
  <si>
    <t>Tercihleri</t>
  </si>
  <si>
    <t>Уподобання</t>
  </si>
  <si>
    <t>喜好</t>
  </si>
  <si>
    <t>preview</t>
  </si>
  <si>
    <t>Preview</t>
  </si>
  <si>
    <t>معاينة</t>
  </si>
  <si>
    <t>Pregled</t>
  </si>
  <si>
    <t>Náhled</t>
  </si>
  <si>
    <t>Eksempel</t>
  </si>
  <si>
    <t>Vorschau</t>
  </si>
  <si>
    <t>Προεπισκόπηση</t>
  </si>
  <si>
    <t>Vista preliminar</t>
  </si>
  <si>
    <t>Vista preliminar</t>
  </si>
  <si>
    <t>Esikatsele</t>
  </si>
  <si>
    <t>Aperçu</t>
  </si>
  <si>
    <t>Előnézet</t>
  </si>
  <si>
    <t>Pracetak</t>
  </si>
  <si>
    <t>Anteprima</t>
  </si>
  <si>
    <t>印刷プレビュー</t>
  </si>
  <si>
    <t>미리보기</t>
  </si>
  <si>
    <t>Voorbeeld</t>
  </si>
  <si>
    <t>Forhåndsvisning</t>
  </si>
  <si>
    <t>Podgląd</t>
  </si>
  <si>
    <t>Pré-visualizar </t>
  </si>
  <si>
    <t>Pré-visualizar </t>
  </si>
  <si>
    <t>Previzualizare</t>
  </si>
  <si>
    <t>Просмотр</t>
  </si>
  <si>
    <t>Pregled</t>
  </si>
  <si>
    <t>Förhandsgranska</t>
  </si>
  <si>
    <t>ดูภาพก่อนพิมพ์</t>
  </si>
  <si>
    <t>Ön izleme</t>
  </si>
  <si>
    <t>Попередній перегляд</t>
  </si>
  <si>
    <t>预览</t>
  </si>
  <si>
    <t>print</t>
  </si>
  <si>
    <t>Print</t>
  </si>
  <si>
    <t>طباعة</t>
  </si>
  <si>
    <t>Štampa</t>
  </si>
  <si>
    <t>Tisk</t>
  </si>
  <si>
    <t>Udskriv</t>
  </si>
  <si>
    <t>Drucken</t>
  </si>
  <si>
    <t>Εκτύπωση</t>
  </si>
  <si>
    <t>Imprimir</t>
  </si>
  <si>
    <t>Imprimir</t>
  </si>
  <si>
    <t>Tulosta</t>
  </si>
  <si>
    <t>Imprimer</t>
  </si>
  <si>
    <t>Nyomtat</t>
  </si>
  <si>
    <t>Cetak</t>
  </si>
  <si>
    <t>Stampa</t>
  </si>
  <si>
    <t>印刷</t>
  </si>
  <si>
    <t>프린트</t>
  </si>
  <si>
    <t>Afdrukken</t>
  </si>
  <si>
    <t>Skriv ut</t>
  </si>
  <si>
    <t>Drukuj</t>
  </si>
  <si>
    <t>Imprimir </t>
  </si>
  <si>
    <t>Imprimir </t>
  </si>
  <si>
    <t>Imprimare</t>
  </si>
  <si>
    <t>Печать</t>
  </si>
  <si>
    <t>Štampa</t>
  </si>
  <si>
    <t>Skriv ut</t>
  </si>
  <si>
    <t>พิมพ์</t>
  </si>
  <si>
    <t>Yazdır</t>
  </si>
  <si>
    <t>Роздрукувати</t>
  </si>
  <si>
    <t>打印</t>
  </si>
  <si>
    <t>影印</t>
  </si>
  <si>
    <t>properties</t>
  </si>
  <si>
    <t>Properties</t>
  </si>
  <si>
    <t>Eigenschaften</t>
  </si>
  <si>
    <t>radialTree</t>
  </si>
  <si>
    <t>Radial tree</t>
  </si>
  <si>
    <t>Radialer Baum</t>
  </si>
  <si>
    <t>readOnly</t>
  </si>
  <si>
    <t>Read-only</t>
  </si>
  <si>
    <t>Jen pro čtení</t>
  </si>
  <si>
    <t>Nur Lesen</t>
  </si>
  <si>
    <t>読み取り専用</t>
  </si>
  <si>
    <t>Samo čitanje</t>
  </si>
  <si>
    <t>reconnecting</t>
  </si>
  <si>
    <t>Reconnecting</t>
  </si>
  <si>
    <t>إعادة الإتصال</t>
  </si>
  <si>
    <t>Rekonekcija</t>
  </si>
  <si>
    <t>Připojuji znovu</t>
  </si>
  <si>
    <t>Gentilslutter</t>
  </si>
  <si>
    <t>Verbindungswiederherstellung</t>
  </si>
  <si>
    <t>Επανασύνδεση</t>
  </si>
  <si>
    <t>Reconectando</t>
  </si>
  <si>
    <t>Reconectando</t>
  </si>
  <si>
    <t>Yhdistetään uudelleen</t>
  </si>
  <si>
    <t>Reconnection</t>
  </si>
  <si>
    <t>Újracsatlakoztatás</t>
  </si>
  <si>
    <t>Menghubungi kembali</t>
  </si>
  <si>
    <t>Riconessione</t>
  </si>
  <si>
    <t>再接続中</t>
  </si>
  <si>
    <t>재 접속중</t>
  </si>
  <si>
    <t>Bezig met opnieuw te verbinden</t>
  </si>
  <si>
    <t>Kobler til på nytt</t>
  </si>
  <si>
    <t>Łączę ponownie</t>
  </si>
  <si>
    <t>Reconetando</t>
  </si>
  <si>
    <t>Reconectando</t>
  </si>
  <si>
    <t>Reconectare</t>
  </si>
  <si>
    <t>Восстановление соединения</t>
  </si>
  <si>
    <t>Rekonekcija</t>
  </si>
  <si>
    <t>Återansluter</t>
  </si>
  <si>
    <t>เชื่อมต่ออีกครั้ง</t>
  </si>
  <si>
    <t>Yeniden bağlanıyor</t>
  </si>
  <si>
    <t>Повторне підключення</t>
  </si>
  <si>
    <t>重新连接</t>
  </si>
  <si>
    <t>redirectToPro</t>
  </si>
  <si>
    <t>This file was created or modified in draw.io pro. You will be redirected now.</t>
  </si>
  <si>
    <t>Diese Datei wurde mit draw.io pro erstellt oder verändert. Sie werden nun weitergeleitet.</t>
  </si>
  <si>
    <t>realtimeTimeout</t>
  </si>
  <si>
    <t>It looks like you've made a few changes while offline. We're sorry, these changes cannot be saved.</t>
  </si>
  <si>
    <t>redo</t>
  </si>
  <si>
    <t>Redo</t>
  </si>
  <si>
    <t>إعادة تنفيذ الأمر</t>
  </si>
  <si>
    <t>Ponovi</t>
  </si>
  <si>
    <t>Opakovat</t>
  </si>
  <si>
    <t>Omgør</t>
  </si>
  <si>
    <t>Wiederherstellen</t>
  </si>
  <si>
    <t>Επανάληψη</t>
  </si>
  <si>
    <t>Rehacer</t>
  </si>
  <si>
    <t>Rehacer</t>
  </si>
  <si>
    <t>Toista</t>
  </si>
  <si>
    <t>Refaire</t>
  </si>
  <si>
    <t>Helyrehoz</t>
  </si>
  <si>
    <t>Ulangi</t>
  </si>
  <si>
    <t>Ripeti</t>
  </si>
  <si>
    <t>やり直し</t>
  </si>
  <si>
    <t>다시하기</t>
  </si>
  <si>
    <t>Herhalen</t>
  </si>
  <si>
    <t>Gjør om</t>
  </si>
  <si>
    <t>Powtórz</t>
  </si>
  <si>
    <t>Refazer </t>
  </si>
  <si>
    <t>Refazer </t>
  </si>
  <si>
    <t>Refacere</t>
  </si>
  <si>
    <t>Вернуть</t>
  </si>
  <si>
    <t>Ponovi</t>
  </si>
  <si>
    <t>Gör om</t>
  </si>
  <si>
    <t>ทำอีกครั้ง</t>
  </si>
  <si>
    <t>Yinele</t>
  </si>
  <si>
    <t>Повторити</t>
  </si>
  <si>
    <t>重做</t>
  </si>
  <si>
    <t>重作</t>
  </si>
  <si>
    <t>refresh</t>
  </si>
  <si>
    <t>Refresh</t>
  </si>
  <si>
    <t>Aktualisieren</t>
  </si>
  <si>
    <t>rememberMe</t>
  </si>
  <si>
    <t>Remember me</t>
  </si>
  <si>
    <t>Angemeldet bleiben</t>
  </si>
  <si>
    <t>rememberThisSetting</t>
  </si>
  <si>
    <t>Remember this setting</t>
  </si>
  <si>
    <t>Diese Einstellung speichern</t>
  </si>
  <si>
    <t>removeFormat</t>
  </si>
  <si>
    <t>Clear formatting</t>
  </si>
  <si>
    <t>Formatierung entfernen</t>
  </si>
  <si>
    <t>removeFromGroup</t>
  </si>
  <si>
    <t>Remove from group</t>
  </si>
  <si>
    <t>إزالة من مجموعة</t>
  </si>
  <si>
    <t>Ukloni iz grupe</t>
  </si>
  <si>
    <t>Odstranit ze skupiny</t>
  </si>
  <si>
    <t>Fjern fra gruppe</t>
  </si>
  <si>
    <t>Aus Gruppe entfernen</t>
  </si>
  <si>
    <t>Απομάκρυνση από ομάδα</t>
  </si>
  <si>
    <t>Quitar del Grupo</t>
  </si>
  <si>
    <t>Quitar del grupo</t>
  </si>
  <si>
    <t>Poista ryhmityksestä</t>
  </si>
  <si>
    <t>Retirer du groupe</t>
  </si>
  <si>
    <t>Eltávolítás a csoportból</t>
  </si>
  <si>
    <t>Hapus dari grup</t>
  </si>
  <si>
    <t>Rimuovi dal gruppo</t>
  </si>
  <si>
    <t>グループから削除</t>
  </si>
  <si>
    <t>그룹에서 제거</t>
  </si>
  <si>
    <t>Verwijderen uit Groep</t>
  </si>
  <si>
    <t>Fjern fra gruppe</t>
  </si>
  <si>
    <t>Usuń z grupy</t>
  </si>
  <si>
    <t>Retirar do Grupo </t>
  </si>
  <si>
    <t>Retirar do Grupo </t>
  </si>
  <si>
    <t>Ștergere din grup</t>
  </si>
  <si>
    <t>Удалить из группы</t>
  </si>
  <si>
    <t>Ukloni iz grupe</t>
  </si>
  <si>
    <t>Ta bort från grupp</t>
  </si>
  <si>
    <t>ลบออกจากกลุ่ม</t>
  </si>
  <si>
    <t>Gruptan çıkart</t>
  </si>
  <si>
    <t>Видалити із групи</t>
  </si>
  <si>
    <t>从组中删除</t>
  </si>
  <si>
    <t>從組合刪除</t>
  </si>
  <si>
    <t>removeIt</t>
  </si>
  <si>
    <t>Remove {1}</t>
  </si>
  <si>
    <t>{1} entfernen</t>
  </si>
  <si>
    <t>{1}  を削除。</t>
  </si>
  <si>
    <t>removeWaypoint</t>
  </si>
  <si>
    <t>Remove waypoint</t>
  </si>
  <si>
    <t>Odebrat kontrolní bod</t>
  </si>
  <si>
    <t>Wegpunkt entfernen</t>
  </si>
  <si>
    <t>「途中点」を削除</t>
  </si>
  <si>
    <t>rename</t>
  </si>
  <si>
    <t>Rename</t>
  </si>
  <si>
    <t>Umbenennen</t>
  </si>
  <si>
    <t>名前変更</t>
  </si>
  <si>
    <t>Preimenuj</t>
  </si>
  <si>
    <t>重新命名</t>
  </si>
  <si>
    <t>renamed</t>
  </si>
  <si>
    <t>Renamed</t>
  </si>
  <si>
    <t>Umbenannt</t>
  </si>
  <si>
    <t>名前変更されました</t>
  </si>
  <si>
    <t>Preimenovano</t>
  </si>
  <si>
    <t>renameIt</t>
  </si>
  <si>
    <t>Rename {1}</t>
  </si>
  <si>
    <t>{1} umbenennen</t>
  </si>
  <si>
    <t>{1}  の名前を変更する。</t>
  </si>
  <si>
    <t>renaming</t>
  </si>
  <si>
    <t>Renaming</t>
  </si>
  <si>
    <t>Wird umbenannt</t>
  </si>
  <si>
    <t>名前変更中</t>
  </si>
  <si>
    <t>Preimenovanje</t>
  </si>
  <si>
    <t>replace</t>
  </si>
  <si>
    <t>{1} already exists. Do you want to replace it?</t>
  </si>
  <si>
    <t>{1} موجود بالفعل. هل تريد استبداله؟</t>
  </si>
  <si>
    <t>{1} već postoji. Da li želite da ga zamjenite?</t>
  </si>
  <si>
    <t>{1} již existuje. Chcete jej nahradit?</t>
  </si>
  <si>
    <t>{1} findes allerede. Ønsker du at erstatte den?</t>
  </si>
  <si>
    <t>{1} existiert bereits. Soll die Datei überschrieben werden?</t>
  </si>
  <si>
    <t>{1} υπάρχει ήδη. Θέλετε να το αντικαταστήσετε;</t>
  </si>
  <si>
    <t>{1} Ya existe. ¿Desea reemplazarlo?</t>
  </si>
  <si>
    <t>{1} ya existe. ¿Desea reemplazarlo?</t>
  </si>
  <si>
    <t>{1} on jo olemassa. Haluatko korvata sen?</t>
  </si>
  <si>
    <t>{1} existe déjà. Voulez-vous le remplacer?</t>
  </si>
  <si>
    <t>{1} már létezik. Helyettesíti?</t>
  </si>
  <si>
    <t>{1} sudah ada. Anda ingin menimpanya?</t>
  </si>
  <si>
    <t>{1} esiste già. Vuoi sostituirlo?</t>
  </si>
  <si>
    <t>{1}はすでに存在します。上書きしますか？</t>
  </si>
  <si>
    <t>대체하기</t>
  </si>
  <si>
    <t>Bestaat al. Wilt u het overschrijven?</t>
  </si>
  <si>
    <t>{1} finnes fra før. Vil du erstatte den?</t>
  </si>
  <si>
    <t>{1} już istnieje. Chcesz go zastąpić?</t>
  </si>
  <si>
    <t>{1} já existe. Você deseja substituí-lo? </t>
  </si>
  <si>
    <t>{1} já existe. Você deseja substituí-lo? </t>
  </si>
  <si>
    <t>{1} există deja. Doriți sa fie înlocuit?</t>
  </si>
  <si>
    <t>{1} уже существует. Хотите заменить?</t>
  </si>
  <si>
    <t>{1} već postoji. Da li želite da ga zamenite?</t>
  </si>
  <si>
    <t>{1} finns redan. Vill du ersätta den?</t>
  </si>
  <si>
    <t>มีอยู่แล้ว คุณต้องการแทนที่หรือไม่?</t>
  </si>
  <si>
    <t>{1} zaten bulunuyor. Değiştirmek istiyor musunuz?</t>
  </si>
  <si>
    <t>{1} вже існує. Ви хочете замінити його?</t>
  </si>
  <si>
    <t>{1}已经存在了。要替换它吗？</t>
  </si>
  <si>
    <t>replaceExistingDrawing</t>
  </si>
  <si>
    <t>Replace existing drawing</t>
  </si>
  <si>
    <t>استبدال الرسم الحالي</t>
  </si>
  <si>
    <t>Zamjeni postojeći crtež</t>
  </si>
  <si>
    <t>Nahradit existující výkres</t>
  </si>
  <si>
    <t>Erstat eksisterende tegning</t>
  </si>
  <si>
    <t>Vorhandene Zeichnung ersetzen</t>
  </si>
  <si>
    <t>Αντικατάσταση υπάρχουσας σχεδίασης</t>
  </si>
  <si>
    <t>Reemplazar el dibujo existente</t>
  </si>
  <si>
    <t>Reemplazar el dibujo existente</t>
  </si>
  <si>
    <t>Korvaa olemassa oleva piirustus</t>
  </si>
  <si>
    <t>Remplacer le diagramme existant</t>
  </si>
  <si>
    <t>Helyettesiti a meglévő rajzot</t>
  </si>
  <si>
    <t>Hapus gambar yang ada</t>
  </si>
  <si>
    <t>Sostituisci il disegno esistente</t>
  </si>
  <si>
    <t>既存の図を上書きします</t>
  </si>
  <si>
    <t>기존 드로잉 교체</t>
  </si>
  <si>
    <t>Bestaande tekening vervangen</t>
  </si>
  <si>
    <t>Erstatt eksisterende tegning</t>
  </si>
  <si>
    <t>Zastąp istniejący rysunek</t>
  </si>
  <si>
    <t>Substituir desenho já existente</t>
  </si>
  <si>
    <t>Substituir desenho já existente</t>
  </si>
  <si>
    <t>Înlocuire desen existent</t>
  </si>
  <si>
    <t>Заменить существующий документ</t>
  </si>
  <si>
    <t>Zameni postojeći crtež</t>
  </si>
  <si>
    <t>Ersätt befintlig ritning</t>
  </si>
  <si>
    <t>แทนที่ Drawing ที่มีอยู่แล้ว</t>
  </si>
  <si>
    <t>Mevcut resmi değiştirin</t>
  </si>
  <si>
    <t>Замінити існуючий документ</t>
  </si>
  <si>
    <t>替换当前图形</t>
  </si>
  <si>
    <t>required</t>
  </si>
  <si>
    <t>required</t>
  </si>
  <si>
    <t>erforderlich</t>
  </si>
  <si>
    <t>reset</t>
  </si>
  <si>
    <t>Reset</t>
  </si>
  <si>
    <t>إعادة تعيين</t>
  </si>
  <si>
    <t>Reset</t>
  </si>
  <si>
    <t>Resetovat</t>
  </si>
  <si>
    <t>Nulstil</t>
  </si>
  <si>
    <t>Zurücksetzen</t>
  </si>
  <si>
    <t>Επαναφορά</t>
  </si>
  <si>
    <t>Resetear</t>
  </si>
  <si>
    <t>Tyhjennä</t>
  </si>
  <si>
    <t>Reinistialiser</t>
  </si>
  <si>
    <t>Újrakezd</t>
  </si>
  <si>
    <t>Setel Ulang</t>
  </si>
  <si>
    <t>Resetta</t>
  </si>
  <si>
    <t>リセット</t>
  </si>
  <si>
    <t>리셋</t>
  </si>
  <si>
    <t>Opnieuw instellen</t>
  </si>
  <si>
    <t>Tilbakestill</t>
  </si>
  <si>
    <t>Czyść</t>
  </si>
  <si>
    <t>Reset</t>
  </si>
  <si>
    <t>Reset</t>
  </si>
  <si>
    <t>Resetare</t>
  </si>
  <si>
    <t>Сбросить</t>
  </si>
  <si>
    <t>Reset</t>
  </si>
  <si>
    <t>Återställ</t>
  </si>
  <si>
    <t>ตั้งค่าใหม่</t>
  </si>
  <si>
    <t>Sıfırla</t>
  </si>
  <si>
    <t>Відрегулювати</t>
  </si>
  <si>
    <t>重置</t>
  </si>
  <si>
    <t>resetDefaultStyle</t>
  </si>
  <si>
    <t>Reset default style</t>
  </si>
  <si>
    <t>Standardstyle zurücksetzen</t>
  </si>
  <si>
    <t>resetWaypoints</t>
  </si>
  <si>
    <t>Reset waypoints</t>
  </si>
  <si>
    <t>Wegpunkte zurücksetzen</t>
  </si>
  <si>
    <t>resize</t>
  </si>
  <si>
    <t>Resize</t>
  </si>
  <si>
    <t>تغيير الحجم</t>
  </si>
  <si>
    <t>Predimenzioniranje</t>
  </si>
  <si>
    <t>Změnit rozměry</t>
  </si>
  <si>
    <t>Rejuster</t>
  </si>
  <si>
    <t>Grösse anpassen</t>
  </si>
  <si>
    <t>Αλλαγή μεγέθους</t>
  </si>
  <si>
    <t>Redimensionar</t>
  </si>
  <si>
    <t>Muuta koko</t>
  </si>
  <si>
    <t>Redimensionner</t>
  </si>
  <si>
    <t>Atméretez</t>
  </si>
  <si>
    <t>Ubah ukuran</t>
  </si>
  <si>
    <t>Ridimensiona</t>
  </si>
  <si>
    <t>サイズ変更</t>
  </si>
  <si>
    <t>크기조절</t>
  </si>
  <si>
    <t>Grootte aanpassen</t>
  </si>
  <si>
    <t>Omgjør størrelse</t>
  </si>
  <si>
    <t>Zmień rozmiar</t>
  </si>
  <si>
    <t>Redimensionar</t>
  </si>
  <si>
    <t>Redimensionar</t>
  </si>
  <si>
    <t>Redimensionare</t>
  </si>
  <si>
    <t>Изменить размер</t>
  </si>
  <si>
    <t>Predimenzioniranje</t>
  </si>
  <si>
    <t>Ändra storlek</t>
  </si>
  <si>
    <t>ปรับขนาด</t>
  </si>
  <si>
    <t>Yeniden boyutlandır</t>
  </si>
  <si>
    <t>Змінити розмір</t>
  </si>
  <si>
    <t>重新大小</t>
  </si>
  <si>
    <t>container resize for embed</t>
  </si>
  <si>
    <t>retryingIn</t>
  </si>
  <si>
    <t>Retrying in {1} second(s)</t>
  </si>
  <si>
    <t>Versuche erneut in {1} Sekunde(n)</t>
  </si>
  <si>
    <t>Újrapróbálkozás {1} másodperc múlva</t>
  </si>
  <si>
    <t>{1}秒後に再試行する。</t>
  </si>
  <si>
    <t>Forsøker igjen om {1} sekund(er)</t>
  </si>
  <si>
    <t>Ponawiam w ciągu {1} sekund/y</t>
  </si>
  <si>
    <t>Ponovni pokušaj za {1} sekundi</t>
  </si>
  <si>
    <t>Försöker igen om {1} sekunder</t>
  </si>
  <si>
    <t>retryingLoad</t>
  </si>
  <si>
    <t>Load failed. Retrying...</t>
  </si>
  <si>
    <t>Laden fehlgeschlagen. Versuche erneut...</t>
  </si>
  <si>
    <t>A betöltés sikertelen. Ujrapróbálkozás...</t>
  </si>
  <si>
    <t>ロードが失敗しました。再試行中。</t>
  </si>
  <si>
    <t>Lasting feilet. Forsøker på nytt...</t>
  </si>
  <si>
    <t>Błąd ładowania. Ponawiam...</t>
  </si>
  <si>
    <t>Učitavanje neuspešno. Ponovni pokušaj...</t>
  </si>
  <si>
    <t>Kunde inte ladda, försöker igen…</t>
  </si>
  <si>
    <t>retryingLogin</t>
  </si>
  <si>
    <t>Login time out. Retrying...</t>
  </si>
  <si>
    <t>Zeitüberschreitung beim Anmelden. Versuche erneut...</t>
  </si>
  <si>
    <t>A bejelentkezési idő lejárt. Újrapróbálkozás...</t>
  </si>
  <si>
    <t>ログインがタイムアウトしました。再試行中。</t>
  </si>
  <si>
    <t>Login timeout. Forsøker på nytt...</t>
  </si>
  <si>
    <t>Błąd logowania. Ponawiam...</t>
  </si>
  <si>
    <t>Vreme logovanja isteklo. Ponovni pokušaj...</t>
  </si>
  <si>
    <t>Det tog för lång tid att logga in, försöker igen…</t>
  </si>
  <si>
    <t>right</t>
  </si>
  <si>
    <t>Right</t>
  </si>
  <si>
    <t>يمين</t>
  </si>
  <si>
    <t>Desno</t>
  </si>
  <si>
    <t>Vpravo</t>
  </si>
  <si>
    <t>Højre</t>
  </si>
  <si>
    <t>Rechts</t>
  </si>
  <si>
    <t>Δεξιά</t>
  </si>
  <si>
    <t>Derecha</t>
  </si>
  <si>
    <t>Derecha</t>
  </si>
  <si>
    <t>Oikea</t>
  </si>
  <si>
    <t>Droit</t>
  </si>
  <si>
    <t>Jobb</t>
  </si>
  <si>
    <t>Kanan</t>
  </si>
  <si>
    <t>A destra</t>
  </si>
  <si>
    <t>右端</t>
  </si>
  <si>
    <t>오른쪽</t>
  </si>
  <si>
    <t>Rechts</t>
  </si>
  <si>
    <t>Høyre</t>
  </si>
  <si>
    <t>Prawa</t>
  </si>
  <si>
    <t>Direita </t>
  </si>
  <si>
    <t>Direita </t>
  </si>
  <si>
    <t>Dreapta</t>
  </si>
  <si>
    <t>Справа</t>
  </si>
  <si>
    <t>Desno</t>
  </si>
  <si>
    <t>Höger</t>
  </si>
  <si>
    <t>ขวา</t>
  </si>
  <si>
    <t>Sağ</t>
  </si>
  <si>
    <t>Право</t>
  </si>
  <si>
    <t>右</t>
  </si>
  <si>
    <t>右</t>
  </si>
  <si>
    <t>rightAlign</t>
  </si>
  <si>
    <t>Right align</t>
  </si>
  <si>
    <t>محاذاة إلى اليمين</t>
  </si>
  <si>
    <t>Desno poravnanje</t>
  </si>
  <si>
    <t>Podle pravé hrany</t>
  </si>
  <si>
    <t>Juster Højre </t>
  </si>
  <si>
    <t>Rechts</t>
  </si>
  <si>
    <t>Στοίχιση Δεξιά</t>
  </si>
  <si>
    <t>Derecha</t>
  </si>
  <si>
    <t>Alineación hacia la derecha</t>
  </si>
  <si>
    <t>Oikea tasaus</t>
  </si>
  <si>
    <t>Aligner à droite</t>
  </si>
  <si>
    <t>Jobb igazítás</t>
  </si>
  <si>
    <t>Rata Kanan</t>
  </si>
  <si>
    <t>Allinea a destra</t>
  </si>
  <si>
    <t>右端</t>
  </si>
  <si>
    <t>오른쪽 정렬</t>
  </si>
  <si>
    <t>Rechts uitlijnen</t>
  </si>
  <si>
    <t>Høyrejustering</t>
  </si>
  <si>
    <t>Prawa</t>
  </si>
  <si>
    <t>Direita </t>
  </si>
  <si>
    <t>Direita </t>
  </si>
  <si>
    <t>Aliniere la Dreapta</t>
  </si>
  <si>
    <t>По правому краю</t>
  </si>
  <si>
    <t>Desno poravnanje</t>
  </si>
  <si>
    <t>Högerjustera</t>
  </si>
  <si>
    <t>จัดเรียงด้านขวา</t>
  </si>
  <si>
    <t>Sağa hizala</t>
  </si>
  <si>
    <t>Вирівнювання по правому краю</t>
  </si>
  <si>
    <t>右对齐</t>
  </si>
  <si>
    <t>向右對齊</t>
  </si>
  <si>
    <t>rotate</t>
  </si>
  <si>
    <t>Rotate</t>
  </si>
  <si>
    <t>قم بالتدوير</t>
  </si>
  <si>
    <t>Rotiraj</t>
  </si>
  <si>
    <t>Otočit</t>
  </si>
  <si>
    <t>Roter</t>
  </si>
  <si>
    <t>Rotieren</t>
  </si>
  <si>
    <t>Περίστρεψε</t>
  </si>
  <si>
    <t>Rotar</t>
  </si>
  <si>
    <t>Rotar</t>
  </si>
  <si>
    <t>Kierrä</t>
  </si>
  <si>
    <t>Pivoter</t>
  </si>
  <si>
    <t>Forgat</t>
  </si>
  <si>
    <t>Putar</t>
  </si>
  <si>
    <t>Ruota</t>
  </si>
  <si>
    <t>回転</t>
  </si>
  <si>
    <t>회전</t>
  </si>
  <si>
    <t>Roteren</t>
  </si>
  <si>
    <t>Roter</t>
  </si>
  <si>
    <t>Obrót</t>
  </si>
  <si>
    <t>Rodar</t>
  </si>
  <si>
    <t>Rodar</t>
  </si>
  <si>
    <t>Rotire</t>
  </si>
  <si>
    <t>Повернуть</t>
  </si>
  <si>
    <t>Rotiraj</t>
  </si>
  <si>
    <t>Rotera</t>
  </si>
  <si>
    <t>หมุน</t>
  </si>
  <si>
    <t>Döndür</t>
  </si>
  <si>
    <t>Обертати</t>
  </si>
  <si>
    <t>旋转</t>
  </si>
  <si>
    <t>rotation</t>
  </si>
  <si>
    <t>Rotation</t>
  </si>
  <si>
    <t>تدوير</t>
  </si>
  <si>
    <t>Rotacija</t>
  </si>
  <si>
    <t>Otočení</t>
  </si>
  <si>
    <t>Rotation</t>
  </si>
  <si>
    <t>Rotation</t>
  </si>
  <si>
    <t>Περιστροφή</t>
  </si>
  <si>
    <t>Rotación</t>
  </si>
  <si>
    <t>Rotación</t>
  </si>
  <si>
    <t>Kiertäminen</t>
  </si>
  <si>
    <t>Rotation</t>
  </si>
  <si>
    <t>Forgatás</t>
  </si>
  <si>
    <t>Rotasi</t>
  </si>
  <si>
    <t>Rotazione</t>
  </si>
  <si>
    <t>回転</t>
  </si>
  <si>
    <t>회전</t>
  </si>
  <si>
    <t>Rotatie</t>
  </si>
  <si>
    <t>Rotasjon</t>
  </si>
  <si>
    <t>Obróć</t>
  </si>
  <si>
    <t>Rotação </t>
  </si>
  <si>
    <t>Rotação </t>
  </si>
  <si>
    <t>Rotație</t>
  </si>
  <si>
    <t>Поворот</t>
  </si>
  <si>
    <t>Rotacija</t>
  </si>
  <si>
    <t>Rotering</t>
  </si>
  <si>
    <t>การหมุน</t>
  </si>
  <si>
    <t>Döndürmek</t>
  </si>
  <si>
    <t>Обертання</t>
  </si>
  <si>
    <t>旋转</t>
  </si>
  <si>
    <t>旋轉</t>
  </si>
  <si>
    <t>rounded</t>
  </si>
  <si>
    <t>Rounded</t>
  </si>
  <si>
    <t>دائري</t>
  </si>
  <si>
    <t>Zaobljen</t>
  </si>
  <si>
    <t>Zaoblený</t>
  </si>
  <si>
    <t>Afrundet</t>
  </si>
  <si>
    <t>Abgerundet</t>
  </si>
  <si>
    <t>Στογγυλεμένο</t>
  </si>
  <si>
    <t>Redondeado</t>
  </si>
  <si>
    <t>Redondeado</t>
  </si>
  <si>
    <t>Pyöristetty</t>
  </si>
  <si>
    <t>Arrondi</t>
  </si>
  <si>
    <t>Lekerekített</t>
  </si>
  <si>
    <t>Bulat</t>
  </si>
  <si>
    <t>Arrotondato</t>
  </si>
  <si>
    <t>角丸</t>
  </si>
  <si>
    <t>원형</t>
  </si>
  <si>
    <t>Afgerond</t>
  </si>
  <si>
    <t>Avrundet</t>
  </si>
  <si>
    <t>Okrągły</t>
  </si>
  <si>
    <t>Arredondado </t>
  </si>
  <si>
    <t>Arredondado </t>
  </si>
  <si>
    <t>Rotunjit</t>
  </si>
  <si>
    <t>Скругленный</t>
  </si>
  <si>
    <t>Zaobljen</t>
  </si>
  <si>
    <t>Rundad</t>
  </si>
  <si>
    <t>รูปร่างกลม</t>
  </si>
  <si>
    <t>Yuvarlanmış</t>
  </si>
  <si>
    <t>Закруглений</t>
  </si>
  <si>
    <t>圆角</t>
  </si>
  <si>
    <t>圓角樣式</t>
  </si>
  <si>
    <t>save</t>
  </si>
  <si>
    <t>Save</t>
  </si>
  <si>
    <t>حفظ</t>
  </si>
  <si>
    <t>Skladišti</t>
  </si>
  <si>
    <t>Uložit</t>
  </si>
  <si>
    <t>Gem</t>
  </si>
  <si>
    <t>Speichern</t>
  </si>
  <si>
    <t>Αποθήκευση</t>
  </si>
  <si>
    <t>Guardar</t>
  </si>
  <si>
    <t>Guardar</t>
  </si>
  <si>
    <t>Tallenna</t>
  </si>
  <si>
    <t>Enregistrer</t>
  </si>
  <si>
    <t>Mentés</t>
  </si>
  <si>
    <t>Simpan</t>
  </si>
  <si>
    <t>Salva</t>
  </si>
  <si>
    <t>保存</t>
  </si>
  <si>
    <t>저장</t>
  </si>
  <si>
    <t>Opslaan</t>
  </si>
  <si>
    <t>Lagre</t>
  </si>
  <si>
    <t>Zapisz</t>
  </si>
  <si>
    <t>Salvar</t>
  </si>
  <si>
    <t>Guardar </t>
  </si>
  <si>
    <t>Salvare</t>
  </si>
  <si>
    <t>Сохранить</t>
  </si>
  <si>
    <t>Snimi</t>
  </si>
  <si>
    <t>Spara</t>
  </si>
  <si>
    <t>บันทึก</t>
  </si>
  <si>
    <t>Kaydet</t>
  </si>
  <si>
    <t>Зберегти</t>
  </si>
  <si>
    <t>保存</t>
  </si>
  <si>
    <t>儲存</t>
  </si>
  <si>
    <t>saveAs</t>
  </si>
  <si>
    <t>Save as</t>
  </si>
  <si>
    <t>حفظ كـ</t>
  </si>
  <si>
    <t>Skladišti kao</t>
  </si>
  <si>
    <t>Uložit jako</t>
  </si>
  <si>
    <t>Gem som</t>
  </si>
  <si>
    <t>Speichern unter</t>
  </si>
  <si>
    <t>Αποθήκευση ως</t>
  </si>
  <si>
    <t>Guardar Como</t>
  </si>
  <si>
    <t>Guardar como</t>
  </si>
  <si>
    <t>Tallenna nimellä</t>
  </si>
  <si>
    <t>Enregistrer sous</t>
  </si>
  <si>
    <t>Mentés másként</t>
  </si>
  <si>
    <t>Simpan Sebagai</t>
  </si>
  <si>
    <t>Salva come</t>
  </si>
  <si>
    <t>名前を付けて保存</t>
  </si>
  <si>
    <t>다른이름으로 저장</t>
  </si>
  <si>
    <t>Opslaan Als</t>
  </si>
  <si>
    <t>Lagre som</t>
  </si>
  <si>
    <t>Zapisz jako</t>
  </si>
  <si>
    <t>Salvar como</t>
  </si>
  <si>
    <t>Guardar como </t>
  </si>
  <si>
    <t>Salvare cu titlu nou</t>
  </si>
  <si>
    <t>Сохранить как</t>
  </si>
  <si>
    <t>Snimi kao</t>
  </si>
  <si>
    <t>Spara som</t>
  </si>
  <si>
    <t>บันทึกเป็น</t>
  </si>
  <si>
    <t>Farklı kaydet</t>
  </si>
  <si>
    <t>Зберегти як</t>
  </si>
  <si>
    <t>另存为</t>
  </si>
  <si>
    <t>另存新檔</t>
  </si>
  <si>
    <t>saved</t>
  </si>
  <si>
    <t>Saved</t>
  </si>
  <si>
    <t>تم الحفظ</t>
  </si>
  <si>
    <t>Uskladišten</t>
  </si>
  <si>
    <t>Uloženo</t>
  </si>
  <si>
    <t>Gemt</t>
  </si>
  <si>
    <t>Gespeichert</t>
  </si>
  <si>
    <t>Αποθηκεύτηκε</t>
  </si>
  <si>
    <t>Guardado</t>
  </si>
  <si>
    <t>Guardado</t>
  </si>
  <si>
    <t>Tallennettu</t>
  </si>
  <si>
    <t>Enregistré</t>
  </si>
  <si>
    <t>Mentett</t>
  </si>
  <si>
    <t>Tersimpan</t>
  </si>
  <si>
    <t>Salvato</t>
  </si>
  <si>
    <t>保存済み</t>
  </si>
  <si>
    <t>저장됨</t>
  </si>
  <si>
    <t>Opgeslagen</t>
  </si>
  <si>
    <t>Lagret</t>
  </si>
  <si>
    <t>Zapisany</t>
  </si>
  <si>
    <t>Salvo</t>
  </si>
  <si>
    <t>Guardado</t>
  </si>
  <si>
    <t>Salvat</t>
  </si>
  <si>
    <t>Сохранено</t>
  </si>
  <si>
    <t>Snimljeno</t>
  </si>
  <si>
    <t>Sparad</t>
  </si>
  <si>
    <t>บันทึกเรียบร้อยแล้ว</t>
  </si>
  <si>
    <t>Kaydedildi</t>
  </si>
  <si>
    <t>Збережено</t>
  </si>
  <si>
    <t>已保存</t>
  </si>
  <si>
    <t>saveDiagramsTo</t>
  </si>
  <si>
    <t>Save diagrams to</t>
  </si>
  <si>
    <t>Diagramme speichern in</t>
  </si>
  <si>
    <t>saving</t>
  </si>
  <si>
    <t>Saving</t>
  </si>
  <si>
    <t>جاري الحفظ</t>
  </si>
  <si>
    <t>Skladištenje</t>
  </si>
  <si>
    <t>Ukládám</t>
  </si>
  <si>
    <t>Lagring</t>
  </si>
  <si>
    <t>Wird gespeichert</t>
  </si>
  <si>
    <t>Γίνεται αποθήκευση</t>
  </si>
  <si>
    <t>Guardando</t>
  </si>
  <si>
    <t>Guardando</t>
  </si>
  <si>
    <t>Tallennetaan</t>
  </si>
  <si>
    <t>Enregistrement</t>
  </si>
  <si>
    <t>Mentés</t>
  </si>
  <si>
    <t>Menyimpan</t>
  </si>
  <si>
    <t>Salvataggio</t>
  </si>
  <si>
    <t>保存中</t>
  </si>
  <si>
    <t>저장중</t>
  </si>
  <si>
    <t>Bezig met opslaan</t>
  </si>
  <si>
    <t>Lagrer</t>
  </si>
  <si>
    <t>Zapisuję</t>
  </si>
  <si>
    <t>Salvando</t>
  </si>
  <si>
    <t>A guardar</t>
  </si>
  <si>
    <t>În curs de salvare</t>
  </si>
  <si>
    <t>Идет сохранение</t>
  </si>
  <si>
    <t>Snimanje</t>
  </si>
  <si>
    <t>Sparar</t>
  </si>
  <si>
    <t>กำลังบันทึก</t>
  </si>
  <si>
    <t>Kaydediliyor</t>
  </si>
  <si>
    <t>Збереження</t>
  </si>
  <si>
    <t>保存中</t>
  </si>
  <si>
    <t>scrollbars</t>
  </si>
  <si>
    <t>Scrollbars</t>
  </si>
  <si>
    <t>أشرطة التمرير</t>
  </si>
  <si>
    <t>Skrolbarovi</t>
  </si>
  <si>
    <t>Rolovací lišty</t>
  </si>
  <si>
    <t>Rullebjælker</t>
  </si>
  <si>
    <t>Μπάρες κύλησης</t>
  </si>
  <si>
    <t>Barras de desplazamiento</t>
  </si>
  <si>
    <t>Vierityspalkit</t>
  </si>
  <si>
    <t>Barres de défilement</t>
  </si>
  <si>
    <t>Gördítősávok</t>
  </si>
  <si>
    <t>Baris Gulung</t>
  </si>
  <si>
    <t>Barra di scorrimento</t>
  </si>
  <si>
    <t>スクロール・バー</t>
  </si>
  <si>
    <t>스크롤바</t>
  </si>
  <si>
    <t>Schuifbalken</t>
  </si>
  <si>
    <t>Rullefelt</t>
  </si>
  <si>
    <t>Pasek przesuwania</t>
  </si>
  <si>
    <t>Barras de Rolagem</t>
  </si>
  <si>
    <t>Scrollbars</t>
  </si>
  <si>
    <t>Bare de rulare</t>
  </si>
  <si>
    <t>Полосы прокрутки</t>
  </si>
  <si>
    <t>Skroltrake</t>
  </si>
  <si>
    <t>Rullningslister</t>
  </si>
  <si>
    <t>แถบเลื่อน</t>
  </si>
  <si>
    <t>Kaydırma çubuğu</t>
  </si>
  <si>
    <t>Прокручування</t>
  </si>
  <si>
    <t>滚动条</t>
  </si>
  <si>
    <t>頁面捲動</t>
  </si>
  <si>
    <t>search</t>
  </si>
  <si>
    <t>Search</t>
  </si>
  <si>
    <t>بحث</t>
  </si>
  <si>
    <t>Pretraga</t>
  </si>
  <si>
    <t>Hledat</t>
  </si>
  <si>
    <t>Søg</t>
  </si>
  <si>
    <t>Suchen</t>
  </si>
  <si>
    <t>Αναζήτηση</t>
  </si>
  <si>
    <t>Búsqueda</t>
  </si>
  <si>
    <t>Etsi</t>
  </si>
  <si>
    <t>Chercher</t>
  </si>
  <si>
    <t>Keresés</t>
  </si>
  <si>
    <t>Cari</t>
  </si>
  <si>
    <t>Cerca</t>
  </si>
  <si>
    <t>検索</t>
  </si>
  <si>
    <t>검색</t>
  </si>
  <si>
    <t>Zoeken</t>
  </si>
  <si>
    <t>Søk</t>
  </si>
  <si>
    <t>Szukaj</t>
  </si>
  <si>
    <t>Buscar</t>
  </si>
  <si>
    <t>Procurar</t>
  </si>
  <si>
    <t>Căutare</t>
  </si>
  <si>
    <t>Поиск</t>
  </si>
  <si>
    <t>Pretraga</t>
  </si>
  <si>
    <t>Sök</t>
  </si>
  <si>
    <t>ค้นหา</t>
  </si>
  <si>
    <t>Ara</t>
  </si>
  <si>
    <t>Пошук</t>
  </si>
  <si>
    <t>搜索</t>
  </si>
  <si>
    <t>selectAll</t>
  </si>
  <si>
    <t>Select all</t>
  </si>
  <si>
    <t>تحديد الكل</t>
  </si>
  <si>
    <t>Izaberi sve</t>
  </si>
  <si>
    <t>Vybrat vše</t>
  </si>
  <si>
    <t>Vælg Alt</t>
  </si>
  <si>
    <t>Alles markieren</t>
  </si>
  <si>
    <t>Επιλογή Όλων</t>
  </si>
  <si>
    <t>Seleccionar Todo</t>
  </si>
  <si>
    <t>Seleccionar todo</t>
  </si>
  <si>
    <t>Valitse kaikki</t>
  </si>
  <si>
    <t>Tout sélectionner</t>
  </si>
  <si>
    <t>Mindent kijelöl</t>
  </si>
  <si>
    <t>Pilih Semua</t>
  </si>
  <si>
    <t>Seleziona tutto</t>
  </si>
  <si>
    <t>全ての選択</t>
  </si>
  <si>
    <t>모든것 선택</t>
  </si>
  <si>
    <t>Alles Selecteren</t>
  </si>
  <si>
    <t>Velg alt</t>
  </si>
  <si>
    <t>Zaznacz wszystko</t>
  </si>
  <si>
    <t>Selecionar Tudo </t>
  </si>
  <si>
    <t>Seleccionar Tudo </t>
  </si>
  <si>
    <t>Selectează Totul</t>
  </si>
  <si>
    <t>Выделить все</t>
  </si>
  <si>
    <t>Izaberi sve</t>
  </si>
  <si>
    <t>Markera allt</t>
  </si>
  <si>
    <t>เลือกทั้งหมด</t>
  </si>
  <si>
    <t>Tümünü seç</t>
  </si>
  <si>
    <t>Вибрати все</t>
  </si>
  <si>
    <t>选择全部</t>
  </si>
  <si>
    <t>全選</t>
  </si>
  <si>
    <t>selectEdges</t>
  </si>
  <si>
    <t>Select edges</t>
  </si>
  <si>
    <t>تحديد الحواف</t>
  </si>
  <si>
    <t>Izaberi grane</t>
  </si>
  <si>
    <t>Vybrat hrany</t>
  </si>
  <si>
    <t>Vælg Kanter</t>
  </si>
  <si>
    <t>Kanten markieren</t>
  </si>
  <si>
    <t>Επιλογή Άκρων</t>
  </si>
  <si>
    <t>Seleccionar Aristas</t>
  </si>
  <si>
    <t>Seleccionar bordes</t>
  </si>
  <si>
    <t>Valitse reunat</t>
  </si>
  <si>
    <t>Selectionner les bordures</t>
  </si>
  <si>
    <t>Éleket kijelöl</t>
  </si>
  <si>
    <t>Pilih Tepi</t>
  </si>
  <si>
    <t>Seleziona bordi</t>
  </si>
  <si>
    <t>エッジを選択</t>
  </si>
  <si>
    <t>끝 선택</t>
  </si>
  <si>
    <t>Selecteer Randen</t>
  </si>
  <si>
    <t>Velg kanter</t>
  </si>
  <si>
    <t>Zaznacz brzegi</t>
  </si>
  <si>
    <t>Selecione Bordas </t>
  </si>
  <si>
    <t>Seleccione Bordas </t>
  </si>
  <si>
    <t>Selectează Marginile</t>
  </si>
  <si>
    <t>Выделить края</t>
  </si>
  <si>
    <t>Izaberi grane</t>
  </si>
  <si>
    <t>Markera kanter</t>
  </si>
  <si>
    <t>เลือกขอบ</t>
  </si>
  <si>
    <t>Kenarları seç</t>
  </si>
  <si>
    <t>Вибрати сторони</t>
  </si>
  <si>
    <t>选择边</t>
  </si>
  <si>
    <t>選擇邊</t>
  </si>
  <si>
    <t>selectFont</t>
  </si>
  <si>
    <t>Select a font</t>
  </si>
  <si>
    <t>تحديد الخط</t>
  </si>
  <si>
    <t>Izaberi font</t>
  </si>
  <si>
    <t>Vybrat písmo</t>
  </si>
  <si>
    <t>Vælg en skrifttype</t>
  </si>
  <si>
    <t>Schriftart wählen</t>
  </si>
  <si>
    <t>Επιλογή γραμματοσειράς</t>
  </si>
  <si>
    <t>Seleccione un tipo de letra</t>
  </si>
  <si>
    <t>Seleccionar una fuente</t>
  </si>
  <si>
    <t>Valitse fontti</t>
  </si>
  <si>
    <t>Sélectionner une police</t>
  </si>
  <si>
    <t>Betűkészlet választás</t>
  </si>
  <si>
    <t>Pilih font</t>
  </si>
  <si>
    <t>Scegli un font</t>
  </si>
  <si>
    <t>フォントの選択</t>
  </si>
  <si>
    <t>글자체 선택</t>
  </si>
  <si>
    <t>Selecteer Lettertype</t>
  </si>
  <si>
    <t>Velg skrifttype</t>
  </si>
  <si>
    <t>Wybierz czcionkę</t>
  </si>
  <si>
    <t>Selecione uma fonte </t>
  </si>
  <si>
    <t>Seleccione uma fonte </t>
  </si>
  <si>
    <t>Selectează Fontul</t>
  </si>
  <si>
    <t>Выберите шрифт</t>
  </si>
  <si>
    <t>Izaberi font</t>
  </si>
  <si>
    <t>Välj typsnitt</t>
  </si>
  <si>
    <t>เลือกอักษร</t>
  </si>
  <si>
    <t>Bir yazı tipi seç</t>
  </si>
  <si>
    <t>Вибрати шрифт</t>
  </si>
  <si>
    <t>选择一种字体</t>
  </si>
  <si>
    <t>selectVertices</t>
  </si>
  <si>
    <t>Select vertices</t>
  </si>
  <si>
    <t>تحديد القمم</t>
  </si>
  <si>
    <t>Izaberi čvorove</t>
  </si>
  <si>
    <t>Vybrat rohy</t>
  </si>
  <si>
    <t>Vælg Toppunkter</t>
  </si>
  <si>
    <t>Knoten markieren</t>
  </si>
  <si>
    <t>Επιλογή Κορυφών</t>
  </si>
  <si>
    <t>Seleccionar  Vértices</t>
  </si>
  <si>
    <t>Seleccionar los vértices</t>
  </si>
  <si>
    <t>Valitse verteksit</t>
  </si>
  <si>
    <t>Sélectionner des sommets</t>
  </si>
  <si>
    <t>Csomók kijelölése</t>
  </si>
  <si>
    <t>Pilih Simpul</t>
  </si>
  <si>
    <t>Seleziona vertici</t>
  </si>
  <si>
    <t>頂点を選択</t>
  </si>
  <si>
    <t>세로 선택</t>
  </si>
  <si>
    <t>Selecteer Hoekpunten</t>
  </si>
  <si>
    <t>Velg toppunkter</t>
  </si>
  <si>
    <t>Zaznacz wierzchołki</t>
  </si>
  <si>
    <t>Selecione Vértices </t>
  </si>
  <si>
    <t>Seleccione Vértices </t>
  </si>
  <si>
    <t>Selectează noduri</t>
  </si>
  <si>
    <t>Выделить вершины</t>
  </si>
  <si>
    <t>Izaberi čvorove</t>
  </si>
  <si>
    <t>Markera hörn</t>
  </si>
  <si>
    <t>เลือกจุดสูงสุด</t>
  </si>
  <si>
    <t>Köşeleri seç</t>
  </si>
  <si>
    <t>Вибрати вершини</t>
  </si>
  <si>
    <t>选择顶点</t>
  </si>
  <si>
    <t>選擇頂點</t>
  </si>
  <si>
    <t>sendMessage</t>
  </si>
  <si>
    <t>Send</t>
  </si>
  <si>
    <t>Senden</t>
  </si>
  <si>
    <t>送信</t>
  </si>
  <si>
    <t>Pošalji</t>
  </si>
  <si>
    <t>sendUsYourFeedback</t>
  </si>
  <si>
    <t>Send us your feedback</t>
  </si>
  <si>
    <t>Senden Sie uns Ihr Feedback</t>
  </si>
  <si>
    <t>serviceUnavailableOrBlocked</t>
  </si>
  <si>
    <t>Service unavailable or blocked</t>
  </si>
  <si>
    <t>Service nicht verfügbar oder geblockt</t>
  </si>
  <si>
    <t>sessionExpired</t>
  </si>
  <si>
    <t>Your session has expired. Please refresh the browser window.</t>
  </si>
  <si>
    <t>Ihre Sitzung wurde beendet. Bitte aktualisieren Sie das Browserfenster.</t>
  </si>
  <si>
    <t>sessionTimeoutOnSave</t>
  </si>
  <si>
    <t>Your session has timed out and you have been disconnected from the Google Drive. Press OK to login and save. </t>
  </si>
  <si>
    <t>Vaša sesija je istjekla i odjavljeni ste sa Google Drive-a. Kliknite OK da se prijavite i snimite izmjene.</t>
  </si>
  <si>
    <t>Az öm munkamenete ideje lejárt és szétkapcsolódott a Google Drive-tól. Nyomja meg az OK-t, hogy bejelentkezzen és mentse adatait.</t>
  </si>
  <si>
    <t>セッションがタイムアウトして、Googleドライブから切断されました。ログインして保存するには、OKをクリックしてください。</t>
  </si>
  <si>
    <t>Sessjonen din har timet ut og du har mistet forbindelsen til Google Drive. Trykk på OK for å logge inn på nytt og lagre arbeidet.</t>
  </si>
  <si>
    <t>Twoja sesja wygasła i zostałeś odłączony od Dysku Google. Wciśnij OK by się zalogować i zapisać rysunek.</t>
  </si>
  <si>
    <t>Vaša sesija je istekla i odjavljeni ste sa Google Drive-a. Kliknite OK da se prijavite i snimite izmene.</t>
  </si>
  <si>
    <t>Du har loggats ut från Google Drive på grund av inaktivitet. Klicka på OK för att logga in och spara.</t>
  </si>
  <si>
    <t>setAsDefaultStyle</t>
  </si>
  <si>
    <t>Set as default style</t>
  </si>
  <si>
    <t>Als Standardstyle festlegen</t>
  </si>
  <si>
    <t>shadow</t>
  </si>
  <si>
    <t>Shadow</t>
  </si>
  <si>
    <t>ظل</t>
  </si>
  <si>
    <t>Senka</t>
  </si>
  <si>
    <t>Stín</t>
  </si>
  <si>
    <t>Skygge</t>
  </si>
  <si>
    <t>Schatten</t>
  </si>
  <si>
    <t>Σκιά</t>
  </si>
  <si>
    <t>Sombra</t>
  </si>
  <si>
    <t>Sombra</t>
  </si>
  <si>
    <t>Varjostus</t>
  </si>
  <si>
    <t>Ombre</t>
  </si>
  <si>
    <t>Árnyék</t>
  </si>
  <si>
    <t>Bayangan</t>
  </si>
  <si>
    <t>Ombreggiato</t>
  </si>
  <si>
    <t>影付き</t>
  </si>
  <si>
    <t>음영</t>
  </si>
  <si>
    <t>Schaduw</t>
  </si>
  <si>
    <t>Skygge</t>
  </si>
  <si>
    <t>Cień</t>
  </si>
  <si>
    <t>Sombra</t>
  </si>
  <si>
    <t>Sombra</t>
  </si>
  <si>
    <t>Umbră</t>
  </si>
  <si>
    <t>Тень</t>
  </si>
  <si>
    <t>Senka</t>
  </si>
  <si>
    <t>Skugga</t>
  </si>
  <si>
    <t>เงา</t>
  </si>
  <si>
    <t>Gölge</t>
  </si>
  <si>
    <t>Тінь</t>
  </si>
  <si>
    <t>阴影</t>
  </si>
  <si>
    <t>陰影</t>
  </si>
  <si>
    <t>shape</t>
  </si>
  <si>
    <t>Shape</t>
  </si>
  <si>
    <t>شكل</t>
  </si>
  <si>
    <t>Oblik</t>
  </si>
  <si>
    <t>Tvar</t>
  </si>
  <si>
    <t>Figur</t>
  </si>
  <si>
    <t>Shape</t>
  </si>
  <si>
    <t>Σχήμα</t>
  </si>
  <si>
    <t>Forma</t>
  </si>
  <si>
    <t>Forma</t>
  </si>
  <si>
    <t>Muoto</t>
  </si>
  <si>
    <t>Forme</t>
  </si>
  <si>
    <t>Alakzat</t>
  </si>
  <si>
    <t>Bentuk</t>
  </si>
  <si>
    <t>Forma</t>
  </si>
  <si>
    <t>図形</t>
  </si>
  <si>
    <t>모양</t>
  </si>
  <si>
    <t>Vorm</t>
  </si>
  <si>
    <t>Form</t>
  </si>
  <si>
    <t>Kształt</t>
  </si>
  <si>
    <t>Forma </t>
  </si>
  <si>
    <t>Forma </t>
  </si>
  <si>
    <t>Formă</t>
  </si>
  <si>
    <t>Фигура</t>
  </si>
  <si>
    <t>Oblik</t>
  </si>
  <si>
    <t>Form</t>
  </si>
  <si>
    <t>รูปร่าง</t>
  </si>
  <si>
    <t>Biçimlendir</t>
  </si>
  <si>
    <t>Формат</t>
  </si>
  <si>
    <t>形状</t>
  </si>
  <si>
    <t>shapes</t>
  </si>
  <si>
    <t>Shapes</t>
  </si>
  <si>
    <t>الأشكال</t>
  </si>
  <si>
    <t>Oblici</t>
  </si>
  <si>
    <t>Tvary</t>
  </si>
  <si>
    <t>Figurer</t>
  </si>
  <si>
    <t>Shapes</t>
  </si>
  <si>
    <t>Σχήματα</t>
  </si>
  <si>
    <t>Formas</t>
  </si>
  <si>
    <t>Formas</t>
  </si>
  <si>
    <t>Muodot</t>
  </si>
  <si>
    <t>Formes</t>
  </si>
  <si>
    <t>Alakzatok</t>
  </si>
  <si>
    <t>Bentuk</t>
  </si>
  <si>
    <t>Forme</t>
  </si>
  <si>
    <t>シェイプ</t>
  </si>
  <si>
    <t>모양</t>
  </si>
  <si>
    <t>Vormen</t>
  </si>
  <si>
    <t>Figurer</t>
  </si>
  <si>
    <t>Kształty</t>
  </si>
  <si>
    <t>Formas</t>
  </si>
  <si>
    <t>Formas</t>
  </si>
  <si>
    <t>Forme</t>
  </si>
  <si>
    <t>Фигуры</t>
  </si>
  <si>
    <t>Фormer</t>
  </si>
  <si>
    <t>รูปร่าง</t>
  </si>
  <si>
    <t>Şekiller</t>
  </si>
  <si>
    <t>Форми</t>
  </si>
  <si>
    <t>形状</t>
  </si>
  <si>
    <t>share</t>
  </si>
  <si>
    <t>Share</t>
  </si>
  <si>
    <t>انشر</t>
  </si>
  <si>
    <t>Podjeli</t>
  </si>
  <si>
    <t>Sdílet</t>
  </si>
  <si>
    <t>Del</t>
  </si>
  <si>
    <t>Freigeben</t>
  </si>
  <si>
    <t>Κοινοποίηση</t>
  </si>
  <si>
    <t>Compartir</t>
  </si>
  <si>
    <t>Jaa</t>
  </si>
  <si>
    <t>Partager</t>
  </si>
  <si>
    <t>Osztás</t>
  </si>
  <si>
    <t>Bagikan</t>
  </si>
  <si>
    <t>Condividi</t>
  </si>
  <si>
    <t>共有</t>
  </si>
  <si>
    <t>공유</t>
  </si>
  <si>
    <t>Delen</t>
  </si>
  <si>
    <t>Del</t>
  </si>
  <si>
    <t>Udostępnij</t>
  </si>
  <si>
    <t>Partilhar</t>
  </si>
  <si>
    <t>Partilhar</t>
  </si>
  <si>
    <t>Sharing</t>
  </si>
  <si>
    <t>Общий доступ</t>
  </si>
  <si>
    <t>Podeli</t>
  </si>
  <si>
    <t>Dela</t>
  </si>
  <si>
    <t>แบ่งปัน</t>
  </si>
  <si>
    <t>Paylaş</t>
  </si>
  <si>
    <t>Розділити</t>
  </si>
  <si>
    <t>共享</t>
  </si>
  <si>
    <t>分享</t>
  </si>
  <si>
    <t>verb not noun</t>
  </si>
  <si>
    <t>shareLink</t>
  </si>
  <si>
    <t>Link for shared editing</t>
  </si>
  <si>
    <t>رابط للتحرير المنشور</t>
  </si>
  <si>
    <t>Podjeli link</t>
  </si>
  <si>
    <t>Odkaz na sdílení</t>
  </si>
  <si>
    <t>Link til fælles redigering</t>
  </si>
  <si>
    <t>Link zum gemeinsamen Bearbeiten</t>
  </si>
  <si>
    <t>Σύνδεση κοινής επεξεργασίας</t>
  </si>
  <si>
    <t>Enlace para edición compartida.</t>
  </si>
  <si>
    <t>Linkki jaettuun muokkaukseen</t>
  </si>
  <si>
    <t>Lien pour l'édition partagée</t>
  </si>
  <si>
    <t>Link osztása</t>
  </si>
  <si>
    <t>Tautan untuk editan bersama</t>
  </si>
  <si>
    <t>Link per la modifica condivisa</t>
  </si>
  <si>
    <t>共同編集へのリンク</t>
  </si>
  <si>
    <t>공유 편집 링크</t>
  </si>
  <si>
    <t>Link voor gedeeld bewerken</t>
  </si>
  <si>
    <t>Lenke til felles redigering</t>
  </si>
  <si>
    <t>Udostępnij hiperłącze</t>
  </si>
  <si>
    <t>Ligação para editar partilhado</t>
  </si>
  <si>
    <t>Link para edição partilhada</t>
  </si>
  <si>
    <t>Link pentru editare în comun</t>
  </si>
  <si>
    <t>Ссылка на совместное редактирование</t>
  </si>
  <si>
    <t>Podeli link</t>
  </si>
  <si>
    <t>Länk för delad redigering</t>
  </si>
  <si>
    <t>เชื่อมต่อเพื่อการแก้ไขร่วมกัน</t>
  </si>
  <si>
    <t>Paylaşılan düzenlemeye bağlantı</t>
  </si>
  <si>
    <t>Посилання для спільного редагування</t>
  </si>
  <si>
    <t>共享编辑的链接</t>
  </si>
  <si>
    <t>sharingServerNotice</t>
  </si>
  <si>
    <t>Note: Experimental feature. Use at own risk!</t>
  </si>
  <si>
    <t>ملحوظة: هذه الخاصية في حيز التجربة. قم باستخدامها على مسؤوليتك!</t>
  </si>
  <si>
    <t>Pažnja: experimentalni servis. Upotreba na sopstvenu odgovornost!</t>
  </si>
  <si>
    <t>Pozor: experimentální funkce. Použití jen na vlastní riziko!</t>
  </si>
  <si>
    <t>Bemærk: Experimental funktion. Brug på eget ansvar!</t>
  </si>
  <si>
    <t>Hinweis: Experimentelles Feature. Benutzung auf eigene Gefahr!</t>
  </si>
  <si>
    <t>Σημείωση: Πειραματικό χαρακτηριστικό. Χρησιμοποιήστε το με δική σας ευθύνη.</t>
  </si>
  <si>
    <t>Aviso: característica experimental. ¡Utilizar bajo su propia responsabilidad!</t>
  </si>
  <si>
    <t>Huomio: Kokeellisia ominaisuuksia. Käyttäminen omalla vastuulla!</t>
  </si>
  <si>
    <t>Note: Fonctionnalité experimentale.</t>
  </si>
  <si>
    <t>Megjegyzés: kisérleti eszköz. Saját felelősségre használja!</t>
  </si>
  <si>
    <t>Catatan: Fitur eksperimental. Risiko tidak ditanggung!</t>
  </si>
  <si>
    <t>Nota: Caratteristica sperimentale. Usala a tuo rischio!</t>
  </si>
  <si>
    <t>注意事項：試験的な機能です。ユーザーの責任でご使用ください。</t>
  </si>
  <si>
    <t>공유 서버 알림</t>
  </si>
  <si>
    <t>Let op: Experimentele functie. Gebruik is op eigen risico!</t>
  </si>
  <si>
    <t>Bemerk: Eksperimentell funksjon. Bruk på eget ansvar!</t>
  </si>
  <si>
    <t>Uwaga: Funkcjonalność eksperymentalna. Używaj na własne ryzyko.</t>
  </si>
  <si>
    <t>Nota: Recurso Experimental. Use por sua conta e risco!</t>
  </si>
  <si>
    <t>Nota: Função Experimental. Use por sua conta e risco!</t>
  </si>
  <si>
    <t>Notă: Conținut experimental. Folosiți-l doar pe răspunderea dumneavoastră.</t>
  </si>
  <si>
    <t>Примечание: экспериментальная функция, используйте по своему усмотрению!</t>
  </si>
  <si>
    <t>Pažnja: eksperimentalna funkcija. Upotreba na sopstvenu odgovornost!</t>
  </si>
  <si>
    <t>Tänk på att det här är en experimentell funktion, använd den på egen risk!</t>
  </si>
  <si>
    <t>หมายเหตุ: ทดลองใช้คุณลักษณะ ผู้ใช้รับผิดชอบความเสี่ยงเอง!</t>
  </si>
  <si>
    <t>Dikkat: Deneysel özellik. Kullanmanın sorumluluğu size aittir!</t>
  </si>
  <si>
    <t>Примітка: Експериментальна функція. Використовуйте на свій страх і ризик!</t>
  </si>
  <si>
    <t>注意：试验功能。风险自负！</t>
  </si>
  <si>
    <t>sharingServerReady</t>
  </si>
  <si>
    <t>Sharing server is ready.</t>
  </si>
  <si>
    <t>خادم النشر جاهز.</t>
  </si>
  <si>
    <t>Server za podjelu je spreman.</t>
  </si>
  <si>
    <t>Server sdílení je připraven.</t>
  </si>
  <si>
    <t>Deling server er klar.</t>
  </si>
  <si>
    <t>Freigabeserver ist bereit.</t>
  </si>
  <si>
    <t>Ο κοινός διακομιστής είναι έτοιμος.</t>
  </si>
  <si>
    <t>El servidor para compartir está listo.</t>
  </si>
  <si>
    <t>Jakopalvelin on nyt valmis.</t>
  </si>
  <si>
    <t>Le serveur de partage est fonctionnel</t>
  </si>
  <si>
    <t>Osztási szerver kész</t>
  </si>
  <si>
    <t>Server bersama siap.</t>
  </si>
  <si>
    <t>Il server di condivisione è pronto.</t>
  </si>
  <si>
    <t>共有サーバーは準備完了です。</t>
  </si>
  <si>
    <t>공유 서버 완료</t>
  </si>
  <si>
    <t>Server delen is gereed.</t>
  </si>
  <si>
    <t>Delingsserver er klar.</t>
  </si>
  <si>
    <t>Serwer udostępniania jest gotowy.</t>
  </si>
  <si>
    <t>Servidor de compartilhamento está pronto.</t>
  </si>
  <si>
    <t>Servidor de compartilhamento está pronto.</t>
  </si>
  <si>
    <t>Serverul de sharing este pregătit</t>
  </si>
  <si>
    <t>Сервер общего доступа доступен.</t>
  </si>
  <si>
    <t>Server za razmenu je spreman.</t>
  </si>
  <si>
    <t>Delningsservern är redo.</t>
  </si>
  <si>
    <t>การเชื่อมต่อเซอร์ฟเวอร์พร้อมใช้งาน</t>
  </si>
  <si>
    <t>Paylaşım sunucusu hazır.</t>
  </si>
  <si>
    <t>Сервер для обміну готовий.</t>
  </si>
  <si>
    <t>共享服务器已准备好。</t>
  </si>
  <si>
    <t>sharingServerUnavailable</t>
  </si>
  <si>
    <t>Sharing server is unavailable.</t>
  </si>
  <si>
    <t>خادم النشر غير متاح.</t>
  </si>
  <si>
    <t>Server za podjelu je nedostupan.</t>
  </si>
  <si>
    <t>Server sdílení je nedostupný.</t>
  </si>
  <si>
    <t>Deling server er ikke tilgængelig.</t>
  </si>
  <si>
    <t>Freigabeserver ist nicht verfügbar.</t>
  </si>
  <si>
    <t>Ο κοινός διακομιστής δεν είναι διαθέσιμος.</t>
  </si>
  <si>
    <t>El servidor para compartir no está disponible.</t>
  </si>
  <si>
    <t>Jakopalvelin ei ole saatavilla.</t>
  </si>
  <si>
    <t>Le serveur de partage n'est pas disponible</t>
  </si>
  <si>
    <t>Osztási szerver elérhetetlen</t>
  </si>
  <si>
    <t>Server bersama tidak tersedia.</t>
  </si>
  <si>
    <t>Il server di condivisione non è disponibile.</t>
  </si>
  <si>
    <t>共有サーバーが使用できません。</t>
  </si>
  <si>
    <t>공유 서버 사용불가</t>
  </si>
  <si>
    <t>Server delen is niet beschikbaar.</t>
  </si>
  <si>
    <t>Delingsserver er ikke tilgjengelig.</t>
  </si>
  <si>
    <t>Serwer udostępniania jest nieosiągalny.</t>
  </si>
  <si>
    <t>Servidor de compartilhamento está indisponível.</t>
  </si>
  <si>
    <t>Servidor de compartilhamento está indisponível.</t>
  </si>
  <si>
    <t>Serverul de sharing nu este disponibil</t>
  </si>
  <si>
    <t>Сервер общего доступа не доступен.</t>
  </si>
  <si>
    <t>Server za razmenu je nedostupan.</t>
  </si>
  <si>
    <t>Delningsservern är inte tillgänglig.</t>
  </si>
  <si>
    <t>ไม่สามารถเชื่อมต่อเซอร์ฟเวอร์ได้</t>
  </si>
  <si>
    <t>Paylaşım sunucusu mevcut değil.</t>
  </si>
  <si>
    <t>Сервер для обміну недоступний.</t>
  </si>
  <si>
    <t>共享服务器无法使用。</t>
  </si>
  <si>
    <t>signOut</t>
  </si>
  <si>
    <t>Sign Out</t>
  </si>
  <si>
    <t>تسجيل الخروج</t>
  </si>
  <si>
    <t>Odjavi se</t>
  </si>
  <si>
    <t>Odhlásit se</t>
  </si>
  <si>
    <t>Log ud</t>
  </si>
  <si>
    <t>Abmelden</t>
  </si>
  <si>
    <t>Έξοδος</t>
  </si>
  <si>
    <t>Desconectarse</t>
  </si>
  <si>
    <t>Kirjaudu ulos</t>
  </si>
  <si>
    <t>Se deconnecter</t>
  </si>
  <si>
    <t>Kijelentkezés</t>
  </si>
  <si>
    <t>Sign out</t>
  </si>
  <si>
    <t>Esci</t>
  </si>
  <si>
    <t>サインアウト</t>
  </si>
  <si>
    <t>서명</t>
  </si>
  <si>
    <t>Afmelden</t>
  </si>
  <si>
    <t>Logg ut</t>
  </si>
  <si>
    <t>Wyloguj</t>
  </si>
  <si>
    <t>Sair</t>
  </si>
  <si>
    <t>Sair</t>
  </si>
  <si>
    <t>Deconectare</t>
  </si>
  <si>
    <t>Выйти</t>
  </si>
  <si>
    <t>Odjavi se</t>
  </si>
  <si>
    <t>Logga ut</t>
  </si>
  <si>
    <t>ลงชื่อออก</t>
  </si>
  <si>
    <t>Oturumu kapat</t>
  </si>
  <si>
    <t>Вийти</t>
  </si>
  <si>
    <t>登出</t>
  </si>
  <si>
    <t>登出</t>
  </si>
  <si>
    <t>size</t>
  </si>
  <si>
    <t>Size</t>
  </si>
  <si>
    <t>حجم</t>
  </si>
  <si>
    <t>Veličina</t>
  </si>
  <si>
    <t>Velikost</t>
  </si>
  <si>
    <t>Størrelse</t>
  </si>
  <si>
    <t>Grösse</t>
  </si>
  <si>
    <t>Μέγεθος</t>
  </si>
  <si>
    <t>Tamaño</t>
  </si>
  <si>
    <t>Tamaño</t>
  </si>
  <si>
    <t>Koko</t>
  </si>
  <si>
    <t>Taille</t>
  </si>
  <si>
    <t>Méret</t>
  </si>
  <si>
    <t>Ukuran</t>
  </si>
  <si>
    <t>Dimensione</t>
  </si>
  <si>
    <t>サイズ</t>
  </si>
  <si>
    <t>사이즈</t>
  </si>
  <si>
    <t>Formaat</t>
  </si>
  <si>
    <t>Størrelse</t>
  </si>
  <si>
    <t>Rozmiar</t>
  </si>
  <si>
    <t>Tamanho </t>
  </si>
  <si>
    <t>Tamanho </t>
  </si>
  <si>
    <t>Dimensiune</t>
  </si>
  <si>
    <t>Размер</t>
  </si>
  <si>
    <t>Veličina</t>
  </si>
  <si>
    <t>Storlek</t>
  </si>
  <si>
    <t>ขนาด</t>
  </si>
  <si>
    <t>Boyut</t>
  </si>
  <si>
    <t>Розмір</t>
  </si>
  <si>
    <t>大小</t>
  </si>
  <si>
    <t>sourceSpacing</t>
  </si>
  <si>
    <t>Source spacing</t>
  </si>
  <si>
    <t>تباعد المصدر</t>
  </si>
  <si>
    <t>Proređivanje izvora</t>
  </si>
  <si>
    <t>Odsazení zdroje</t>
  </si>
  <si>
    <t>Kildeafstand </t>
  </si>
  <si>
    <t>Anfangsabstand</t>
  </si>
  <si>
    <t>Απόσταση Πηγής</t>
  </si>
  <si>
    <t>Espacio entre Fuentes</t>
  </si>
  <si>
    <t>Espaciado de la fuente</t>
  </si>
  <si>
    <t>Lähteen väli</t>
  </si>
  <si>
    <t>Espacement de la source</t>
  </si>
  <si>
    <t>Forrás térköz</t>
  </si>
  <si>
    <t>Spasi Sumber</t>
  </si>
  <si>
    <t>Spaziatura origine</t>
  </si>
  <si>
    <t>元の空白</t>
  </si>
  <si>
    <t>소스 간격</t>
  </si>
  <si>
    <t>Bron Interlinie</t>
  </si>
  <si>
    <t>Kildeavstand</t>
  </si>
  <si>
    <t>Rozmieszczenie źródła</t>
  </si>
  <si>
    <t>Espaçamento Fonte</t>
  </si>
  <si>
    <t>Espaçamento Fonte</t>
  </si>
  <si>
    <t>Spațierea Sursei</t>
  </si>
  <si>
    <t>От начального узла</t>
  </si>
  <si>
    <t>Proređivanje izvora</t>
  </si>
  <si>
    <t>Källavstånd</t>
  </si>
  <si>
    <t>เว้นวรรคแหล่งข้อมูล</t>
  </si>
  <si>
    <t>Kaynak boşluğu</t>
  </si>
  <si>
    <t>Від початкового вузла</t>
  </si>
  <si>
    <t>源间距</t>
  </si>
  <si>
    <t>來源間距</t>
  </si>
  <si>
    <t>it goes with target spacing. those two describe the spacing of the edge that connects the source and target vertex/shape. So bigger the spacing, bigger the empty space between the source vertex and the start of the connecting edge. Same for target spacing, but for target vertex.</t>
  </si>
  <si>
    <t>south</t>
  </si>
  <si>
    <t>South</t>
  </si>
  <si>
    <t>جنوب</t>
  </si>
  <si>
    <t>Jug</t>
  </si>
  <si>
    <t>Jih</t>
  </si>
  <si>
    <t>Syd</t>
  </si>
  <si>
    <t>Süd</t>
  </si>
  <si>
    <t>Νότια</t>
  </si>
  <si>
    <t>Sur</t>
  </si>
  <si>
    <t>Sur</t>
  </si>
  <si>
    <t>Etelä </t>
  </si>
  <si>
    <t>Sud</t>
  </si>
  <si>
    <t>Dél</t>
  </si>
  <si>
    <t>Selatan</t>
  </si>
  <si>
    <t>Sud</t>
  </si>
  <si>
    <t>南</t>
  </si>
  <si>
    <t>남쪽</t>
  </si>
  <si>
    <t>Zuid</t>
  </si>
  <si>
    <t>Syd</t>
  </si>
  <si>
    <t>Południe</t>
  </si>
  <si>
    <t>Sul</t>
  </si>
  <si>
    <t>Sul</t>
  </si>
  <si>
    <t>Sud</t>
  </si>
  <si>
    <t>Юг</t>
  </si>
  <si>
    <t>Jug</t>
  </si>
  <si>
    <t>Söder</t>
  </si>
  <si>
    <t>ทิศใต้</t>
  </si>
  <si>
    <t>Güney</t>
  </si>
  <si>
    <t>Південь</t>
  </si>
  <si>
    <t>南</t>
  </si>
  <si>
    <t>向南漸層</t>
  </si>
  <si>
    <t>spacing</t>
  </si>
  <si>
    <t>Spacing</t>
  </si>
  <si>
    <t>التباعد</t>
  </si>
  <si>
    <t>Proređivanje</t>
  </si>
  <si>
    <t>Odsazení</t>
  </si>
  <si>
    <t>Mellemrum</t>
  </si>
  <si>
    <t>Abstand</t>
  </si>
  <si>
    <t>Απόσταση</t>
  </si>
  <si>
    <t>Espaciado</t>
  </si>
  <si>
    <t>Espaciado </t>
  </si>
  <si>
    <t>Väli</t>
  </si>
  <si>
    <t>Espacement</t>
  </si>
  <si>
    <t>Térköz</t>
  </si>
  <si>
    <t>Spasi</t>
  </si>
  <si>
    <t>Spaziatura</t>
  </si>
  <si>
    <t>スペース</t>
  </si>
  <si>
    <t>간격</t>
  </si>
  <si>
    <t>Interlinie</t>
  </si>
  <si>
    <t>Avstand</t>
  </si>
  <si>
    <t>Rozmieszczenie</t>
  </si>
  <si>
    <t>Espaçamento </t>
  </si>
  <si>
    <t>Espaçamento </t>
  </si>
  <si>
    <t>Spațiere</t>
  </si>
  <si>
    <t>Интервал</t>
  </si>
  <si>
    <t>Proređivanje</t>
  </si>
  <si>
    <t>Avstånd</t>
  </si>
  <si>
    <t>การเว้นวรรค</t>
  </si>
  <si>
    <t>Boşluk</t>
  </si>
  <si>
    <t>Інтервали</t>
  </si>
  <si>
    <t>间距</t>
  </si>
  <si>
    <t>間距</t>
  </si>
  <si>
    <t>specialLink</t>
  </si>
  <si>
    <t>Special link</t>
  </si>
  <si>
    <t>Besonderer Link</t>
  </si>
  <si>
    <t>starting</t>
  </si>
  <si>
    <t>Starting</t>
  </si>
  <si>
    <t>Wird gestartet</t>
  </si>
  <si>
    <t>straight</t>
  </si>
  <si>
    <t>Straight</t>
  </si>
  <si>
    <t>مستقيم</t>
  </si>
  <si>
    <t>Pravo</t>
  </si>
  <si>
    <t>Přímý</t>
  </si>
  <si>
    <t>Lige</t>
  </si>
  <si>
    <t>Gerade</t>
  </si>
  <si>
    <t>Ευθεία</t>
  </si>
  <si>
    <t>Recto</t>
  </si>
  <si>
    <t>Derecho</t>
  </si>
  <si>
    <t>Suora</t>
  </si>
  <si>
    <t>Droit</t>
  </si>
  <si>
    <t>Egyenes</t>
  </si>
  <si>
    <t>Lurus</t>
  </si>
  <si>
    <t>Diritta</t>
  </si>
  <si>
    <t>直線</t>
  </si>
  <si>
    <t>스트레이트</t>
  </si>
  <si>
    <t>Recht</t>
  </si>
  <si>
    <t>Rett</t>
  </si>
  <si>
    <t>Proste</t>
  </si>
  <si>
    <t>Recta</t>
  </si>
  <si>
    <t>Recta</t>
  </si>
  <si>
    <t>Drept</t>
  </si>
  <si>
    <t>Прямой</t>
  </si>
  <si>
    <t>Pravo</t>
  </si>
  <si>
    <t>Rak</t>
  </si>
  <si>
    <t>ตรง</t>
  </si>
  <si>
    <t>Doğru</t>
  </si>
  <si>
    <t>Прямий</t>
  </si>
  <si>
    <t>直线</t>
  </si>
  <si>
    <t>strokeColor</t>
  </si>
  <si>
    <t>Line color</t>
  </si>
  <si>
    <t>لون الخط</t>
  </si>
  <si>
    <t>Boja linije</t>
  </si>
  <si>
    <t>Barva čáry</t>
  </si>
  <si>
    <t>Linjefarve</t>
  </si>
  <si>
    <t>Linienfarbe</t>
  </si>
  <si>
    <t>Χρώμα γραμμής</t>
  </si>
  <si>
    <t>Color de Línea</t>
  </si>
  <si>
    <t>Color de línea</t>
  </si>
  <si>
    <t>Rivin väri</t>
  </si>
  <si>
    <t>Couleur de la ligne</t>
  </si>
  <si>
    <t>Vonal szín</t>
  </si>
  <si>
    <t>Warna Garis</t>
  </si>
  <si>
    <t>Colore linea</t>
  </si>
  <si>
    <t>線の色</t>
  </si>
  <si>
    <t>줄 색상</t>
  </si>
  <si>
    <t>Lijn Kleur</t>
  </si>
  <si>
    <t>Linjefarge</t>
  </si>
  <si>
    <t>Kolor podkreślenia</t>
  </si>
  <si>
    <t>Cor da linha </t>
  </si>
  <si>
    <t>Cor da linha </t>
  </si>
  <si>
    <t>Culoarea liniei</t>
  </si>
  <si>
    <t>Цвет линии</t>
  </si>
  <si>
    <t>Boja linije</t>
  </si>
  <si>
    <t>Linjefärg</t>
  </si>
  <si>
    <t>เส้นสี</t>
  </si>
  <si>
    <t>Çizgi rengi</t>
  </si>
  <si>
    <t>Колір лінії</t>
  </si>
  <si>
    <t>线颜色</t>
  </si>
  <si>
    <t>邊線顏色</t>
  </si>
  <si>
    <t>style</t>
  </si>
  <si>
    <t>Style</t>
  </si>
  <si>
    <t>نمط</t>
  </si>
  <si>
    <t>Stil</t>
  </si>
  <si>
    <t>Styl</t>
  </si>
  <si>
    <t>Stil</t>
  </si>
  <si>
    <t>Style</t>
  </si>
  <si>
    <t>Στυλ</t>
  </si>
  <si>
    <t>Estilo</t>
  </si>
  <si>
    <t>Estilo</t>
  </si>
  <si>
    <t>Tyyli</t>
  </si>
  <si>
    <t>Style</t>
  </si>
  <si>
    <t>Stílus</t>
  </si>
  <si>
    <t>Gaya</t>
  </si>
  <si>
    <t>Stile</t>
  </si>
  <si>
    <t>スタイル</t>
  </si>
  <si>
    <t>스타일</t>
  </si>
  <si>
    <t>Stijl</t>
  </si>
  <si>
    <t>Stil</t>
  </si>
  <si>
    <t>Styl</t>
  </si>
  <si>
    <t>Estilo </t>
  </si>
  <si>
    <t>Estilo </t>
  </si>
  <si>
    <t>Stil</t>
  </si>
  <si>
    <t>Стиль</t>
  </si>
  <si>
    <t>Stil</t>
  </si>
  <si>
    <t>Stil</t>
  </si>
  <si>
    <t>รูปแบบ</t>
  </si>
  <si>
    <t>Biçim</t>
  </si>
  <si>
    <t>Стиль</t>
  </si>
  <si>
    <t>风格</t>
  </si>
  <si>
    <t>物件樣式</t>
  </si>
  <si>
    <t>subscript</t>
  </si>
  <si>
    <t>Subscript</t>
  </si>
  <si>
    <t>Tiefgestellt</t>
  </si>
  <si>
    <t>superscript</t>
  </si>
  <si>
    <t>Superscript</t>
  </si>
  <si>
    <t>Hochgestellt</t>
  </si>
  <si>
    <t>support</t>
  </si>
  <si>
    <t>Support</t>
  </si>
  <si>
    <t>サポート</t>
  </si>
  <si>
    <t>Help</t>
  </si>
  <si>
    <t>協助</t>
  </si>
  <si>
    <t>switchDirection</t>
  </si>
  <si>
    <t>Switch direction</t>
  </si>
  <si>
    <t>Umdrehen</t>
  </si>
  <si>
    <t>table</t>
  </si>
  <si>
    <t>Table</t>
  </si>
  <si>
    <t>Tabelle</t>
  </si>
  <si>
    <t>targetSpacing</t>
  </si>
  <si>
    <t>Target spacing</t>
  </si>
  <si>
    <t>تباعد الهدف</t>
  </si>
  <si>
    <t>Proređivanje odredišta</t>
  </si>
  <si>
    <t>Odsazení cíle</t>
  </si>
  <si>
    <t>Målafstand</t>
  </si>
  <si>
    <t>Endabstand</t>
  </si>
  <si>
    <t>Απόσταση Στόχου</t>
  </si>
  <si>
    <t>Espacio entre Objetivos</t>
  </si>
  <si>
    <t>Espaciado del objetivo</t>
  </si>
  <si>
    <t>Kohteen väli</t>
  </si>
  <si>
    <t>Espacement de la cible</t>
  </si>
  <si>
    <t>Cél térköz</t>
  </si>
  <si>
    <t>Spasi Target</t>
  </si>
  <si>
    <t>Spaziatura destinazione</t>
  </si>
  <si>
    <t>ターゲットの空白</t>
  </si>
  <si>
    <t>타겟 간격</t>
  </si>
  <si>
    <t>Doel Interlinie</t>
  </si>
  <si>
    <t>Målavstand</t>
  </si>
  <si>
    <t>Rozmieszczenie celu</t>
  </si>
  <si>
    <t>Espaçamento Alvo</t>
  </si>
  <si>
    <t>Espaçamento Alvo</t>
  </si>
  <si>
    <t>Spațierea țintei</t>
  </si>
  <si>
    <t>От конечного узла</t>
  </si>
  <si>
    <t>Proređivanje odredišta</t>
  </si>
  <si>
    <t>Målavstånd</t>
  </si>
  <si>
    <t>การเว้นวรรคเป้าหมาย</t>
  </si>
  <si>
    <t>Hedef boşluğu</t>
  </si>
  <si>
    <t>Від кінцевого вузла</t>
  </si>
  <si>
    <t>目标间距</t>
  </si>
  <si>
    <t>目標間距</t>
  </si>
  <si>
    <t>template</t>
  </si>
  <si>
    <t>Template</t>
  </si>
  <si>
    <t>Vorlage</t>
  </si>
  <si>
    <t>templates</t>
  </si>
  <si>
    <t>Templates</t>
  </si>
  <si>
    <t>Vorlagen</t>
  </si>
  <si>
    <t>text</t>
  </si>
  <si>
    <t>Text</t>
  </si>
  <si>
    <t>النص</t>
  </si>
  <si>
    <t>Tekst</t>
  </si>
  <si>
    <t>Text</t>
  </si>
  <si>
    <t>Tekst</t>
  </si>
  <si>
    <t>Text</t>
  </si>
  <si>
    <t>Κείμενο</t>
  </si>
  <si>
    <t>Texto</t>
  </si>
  <si>
    <t>Teksti</t>
  </si>
  <si>
    <t>Texte</t>
  </si>
  <si>
    <t>Szöveg</t>
  </si>
  <si>
    <t>Teks</t>
  </si>
  <si>
    <t>Testo</t>
  </si>
  <si>
    <t>テキスト</t>
  </si>
  <si>
    <t>문자</t>
  </si>
  <si>
    <t>Tekst</t>
  </si>
  <si>
    <t>Tekst</t>
  </si>
  <si>
    <t>Tekst</t>
  </si>
  <si>
    <t>Texto</t>
  </si>
  <si>
    <t>Texto</t>
  </si>
  <si>
    <t>Text</t>
  </si>
  <si>
    <t>Текст</t>
  </si>
  <si>
    <t>Tekst</t>
  </si>
  <si>
    <t>Text</t>
  </si>
  <si>
    <t>ข้อความ</t>
  </si>
  <si>
    <t>Metin</t>
  </si>
  <si>
    <t>Текст</t>
  </si>
  <si>
    <t>文本</t>
  </si>
  <si>
    <t>文字</t>
  </si>
  <si>
    <t>textAlignment</t>
  </si>
  <si>
    <t>Text alignment</t>
  </si>
  <si>
    <t>محاذاة النص</t>
  </si>
  <si>
    <t>Poravnanje teksta</t>
  </si>
  <si>
    <t>Zarovnání textu</t>
  </si>
  <si>
    <t>Tekstjustering</t>
  </si>
  <si>
    <t>Text Ausrichtung</t>
  </si>
  <si>
    <t>Στοίχιση Κειμένου</t>
  </si>
  <si>
    <t>Alineación de Texto</t>
  </si>
  <si>
    <t>Alineación del texto</t>
  </si>
  <si>
    <t>Tekstin sovittaminen</t>
  </si>
  <si>
    <t>Justifier le texte</t>
  </si>
  <si>
    <t>Szöveg igazítása</t>
  </si>
  <si>
    <t>Perataan Teks</t>
  </si>
  <si>
    <t>Allineamento testo</t>
  </si>
  <si>
    <t>テキストの位置</t>
  </si>
  <si>
    <t>문자 정렬</t>
  </si>
  <si>
    <t>Tekst Uitlijnen</t>
  </si>
  <si>
    <t>Tekstjustering</t>
  </si>
  <si>
    <t>Wyjustowanie tekstu</t>
  </si>
  <si>
    <t>Alinhamento de texto </t>
  </si>
  <si>
    <t>Alinhamento de texto </t>
  </si>
  <si>
    <t>Aliniere Text</t>
  </si>
  <si>
    <t>Выравнивание текста</t>
  </si>
  <si>
    <t>Poravnanje teksta</t>
  </si>
  <si>
    <t>Textjustering</t>
  </si>
  <si>
    <t>การจัดเรียงของข้อความ</t>
  </si>
  <si>
    <t>Metin hizalama</t>
  </si>
  <si>
    <t>Вирівнювання тексту</t>
  </si>
  <si>
    <t>文本对齐</t>
  </si>
  <si>
    <t>textOpacity</t>
  </si>
  <si>
    <t>Text opacity</t>
  </si>
  <si>
    <t>معدل شفافية النص</t>
  </si>
  <si>
    <t>Neprozirnost teksta</t>
  </si>
  <si>
    <t>Průhlednost textu</t>
  </si>
  <si>
    <t>Tekst Opacitet</t>
  </si>
  <si>
    <t>Text Deckkraft</t>
  </si>
  <si>
    <t>Διαφάνεια Κειμένου</t>
  </si>
  <si>
    <t>Opacidad del Texto</t>
  </si>
  <si>
    <t>Opacidad del texto</t>
  </si>
  <si>
    <t>Tekstin peittävyys </t>
  </si>
  <si>
    <t>Opacité du texte</t>
  </si>
  <si>
    <t>Szöveg fedőképessége</t>
  </si>
  <si>
    <t>Opasitas Teks</t>
  </si>
  <si>
    <t>Opacità testo</t>
  </si>
  <si>
    <t>テキストの不透明度</t>
  </si>
  <si>
    <t>문자 불투명함</t>
  </si>
  <si>
    <t>Tekst Opaciteit</t>
  </si>
  <si>
    <t>Tekstgjennomsiktighet</t>
  </si>
  <si>
    <t>Nieprzejrzystość tekstu</t>
  </si>
  <si>
    <t>Opacidade do Texto</t>
  </si>
  <si>
    <t>Opacidade do Texto</t>
  </si>
  <si>
    <t>Opacitate Text</t>
  </si>
  <si>
    <t>Прозрачность текста</t>
  </si>
  <si>
    <t>Neprozirnost teksta</t>
  </si>
  <si>
    <t>Textopacitet</t>
  </si>
  <si>
    <t>ความทึบแสงของข้อความ</t>
  </si>
  <si>
    <t>Metin bulanıklığı</t>
  </si>
  <si>
    <t>Непрозорість тексту</t>
  </si>
  <si>
    <t>字体透明度</t>
  </si>
  <si>
    <t>文字不透明度</t>
  </si>
  <si>
    <t>theme</t>
  </si>
  <si>
    <t>Theme</t>
  </si>
  <si>
    <t>timeout</t>
  </si>
  <si>
    <t>Timeout</t>
  </si>
  <si>
    <t>Zeitüberschreitung</t>
  </si>
  <si>
    <t>toBack</t>
  </si>
  <si>
    <t>To back</t>
  </si>
  <si>
    <t>إلى الخلف</t>
  </si>
  <si>
    <t>Postavi iza</t>
  </si>
  <si>
    <t>Dozadu</t>
  </si>
  <si>
    <t>Til Bagsiden</t>
  </si>
  <si>
    <t>Nach hinten</t>
  </si>
  <si>
    <t>Πίσω</t>
  </si>
  <si>
    <t>Ir hacia atrás</t>
  </si>
  <si>
    <t>Hacia atrás</t>
  </si>
  <si>
    <t>Taakse</t>
  </si>
  <si>
    <t>Placer en dessous</t>
  </si>
  <si>
    <t>Hátra küld</t>
  </si>
  <si>
    <t>Ke Belakang</t>
  </si>
  <si>
    <t>Porta dietro</t>
  </si>
  <si>
    <t>後ろへ</t>
  </si>
  <si>
    <t>뒤로</t>
  </si>
  <si>
    <t>Naar Achter Plaatsen</t>
  </si>
  <si>
    <t>Til baksiden</t>
  </si>
  <si>
    <t>Do tyłu</t>
  </si>
  <si>
    <t>Para Trás </t>
  </si>
  <si>
    <t>Para Trás </t>
  </si>
  <si>
    <t>Înapoi</t>
  </si>
  <si>
    <t>На задний план</t>
  </si>
  <si>
    <t>Postavi iza</t>
  </si>
  <si>
    <t>Lägg underst</t>
  </si>
  <si>
    <t>ไปยังด้านหลัง</t>
  </si>
  <si>
    <t>Arkaya</t>
  </si>
  <si>
    <t>На задній план</t>
  </si>
  <si>
    <t>转到后面</t>
  </si>
  <si>
    <t>向後移動</t>
  </si>
  <si>
    <t>toFront</t>
  </si>
  <si>
    <t>To front</t>
  </si>
  <si>
    <t>إلى الأمام</t>
  </si>
  <si>
    <t>Postavi ispred</t>
  </si>
  <si>
    <t>Dopředu</t>
  </si>
  <si>
    <t>Til Forsiden</t>
  </si>
  <si>
    <t>Nach vorne</t>
  </si>
  <si>
    <t>Μπροστά</t>
  </si>
  <si>
    <t>Ir hacia adelante</t>
  </si>
  <si>
    <t>Hacia adelante</t>
  </si>
  <si>
    <t>Eteen</t>
  </si>
  <si>
    <t>Placer au-dessus</t>
  </si>
  <si>
    <t>Előre hoz</t>
  </si>
  <si>
    <t>Ke Depan</t>
  </si>
  <si>
    <t>Porta davanti</t>
  </si>
  <si>
    <t>前へ</t>
  </si>
  <si>
    <t>앞으로</t>
  </si>
  <si>
    <t>Naar Voren Plaatsen</t>
  </si>
  <si>
    <t>Til forsiden</t>
  </si>
  <si>
    <t>Do przodu</t>
  </si>
  <si>
    <t>Para a Frente </t>
  </si>
  <si>
    <t>Para a Frente </t>
  </si>
  <si>
    <t>Înainte</t>
  </si>
  <si>
    <t>На передний план</t>
  </si>
  <si>
    <t>Postavi ispred</t>
  </si>
  <si>
    <t>Lägg överst</t>
  </si>
  <si>
    <t>ไปยังด้านหน้า</t>
  </si>
  <si>
    <t>Öne</t>
  </si>
  <si>
    <t>На передній план</t>
  </si>
  <si>
    <t>转到前面</t>
  </si>
  <si>
    <t>向前移動</t>
  </si>
  <si>
    <t>tooltips</t>
  </si>
  <si>
    <t>Tooltips</t>
  </si>
  <si>
    <t>تلميحات</t>
  </si>
  <si>
    <t>Opisi alatki</t>
  </si>
  <si>
    <t>Popis nástrojů</t>
  </si>
  <si>
    <t>Tooltips</t>
  </si>
  <si>
    <t>Βοήθεια εργαλείων</t>
  </si>
  <si>
    <t>Herramientas de ayuda</t>
  </si>
  <si>
    <t>Työkaluvihjeet</t>
  </si>
  <si>
    <t>Bulle d'information</t>
  </si>
  <si>
    <t>Helyi súgók</t>
  </si>
  <si>
    <t>Tooltip</t>
  </si>
  <si>
    <t>Tooltip</t>
  </si>
  <si>
    <t>ツール・チップ</t>
  </si>
  <si>
    <t>툴팁</t>
  </si>
  <si>
    <t>Tooltips</t>
  </si>
  <si>
    <t>Verktøytips</t>
  </si>
  <si>
    <t>Podpowiedzi</t>
  </si>
  <si>
    <t>Dicas Ferramenta</t>
  </si>
  <si>
    <t>Dicas Ferramenta</t>
  </si>
  <si>
    <t>Sfaturi</t>
  </si>
  <si>
    <t>Подсказки</t>
  </si>
  <si>
    <t>Opisi alatki</t>
  </si>
  <si>
    <t>Verktygstips</t>
  </si>
  <si>
    <t>กล่องข้อความช่วยเหลือ</t>
  </si>
  <si>
    <t>Araç bilgisi</t>
  </si>
  <si>
    <t>Підказки</t>
  </si>
  <si>
    <t>提示</t>
  </si>
  <si>
    <t>提示</t>
  </si>
  <si>
    <t>top</t>
  </si>
  <si>
    <t>Top</t>
  </si>
  <si>
    <t>أعلى</t>
  </si>
  <si>
    <t>Vrh</t>
  </si>
  <si>
    <t>Horní</t>
  </si>
  <si>
    <t>Top</t>
  </si>
  <si>
    <t>Oben</t>
  </si>
  <si>
    <t>Κορυφή</t>
  </si>
  <si>
    <t>Arriba</t>
  </si>
  <si>
    <t>Arriba</t>
  </si>
  <si>
    <t>Yläsivu</t>
  </si>
  <si>
    <t>En haut</t>
  </si>
  <si>
    <t>Felső</t>
  </si>
  <si>
    <t>Atas</t>
  </si>
  <si>
    <t>In alto</t>
  </si>
  <si>
    <t>上付き</t>
  </si>
  <si>
    <t>맨위로</t>
  </si>
  <si>
    <t>Boven</t>
  </si>
  <si>
    <t>Topp</t>
  </si>
  <si>
    <t>Góra</t>
  </si>
  <si>
    <t>Topo</t>
  </si>
  <si>
    <t>Topo</t>
  </si>
  <si>
    <t>Vârf</t>
  </si>
  <si>
    <t>Сверху</t>
  </si>
  <si>
    <t>Vrh</t>
  </si>
  <si>
    <t>Överst</t>
  </si>
  <si>
    <t>บนสุด</t>
  </si>
  <si>
    <t>Üst</t>
  </si>
  <si>
    <t>Верх</t>
  </si>
  <si>
    <t>顶</t>
  </si>
  <si>
    <t>上</t>
  </si>
  <si>
    <t>topAlign</t>
  </si>
  <si>
    <t>Top align</t>
  </si>
  <si>
    <t>محاذاة إلى الأعلى</t>
  </si>
  <si>
    <t>Gornje poravnanje</t>
  </si>
  <si>
    <t>Podle horní hrany</t>
  </si>
  <si>
    <t>Topjustering </t>
  </si>
  <si>
    <t>Oben</t>
  </si>
  <si>
    <t>Στοίχιση στην Κορυφή</t>
  </si>
  <si>
    <t>Arriba</t>
  </si>
  <si>
    <t>Alineación hacia arriba</t>
  </si>
  <si>
    <t>Yläsivun tasaus </t>
  </si>
  <si>
    <t>Aligner en haut</t>
  </si>
  <si>
    <t>Felső igazítás</t>
  </si>
  <si>
    <t>Rata Atas</t>
  </si>
  <si>
    <t>Allinea in alto</t>
  </si>
  <si>
    <t>上付き</t>
  </si>
  <si>
    <t>맨위로 맞추기</t>
  </si>
  <si>
    <t>Boven uitlijnen</t>
  </si>
  <si>
    <t>Toppjustering</t>
  </si>
  <si>
    <t>Góra</t>
  </si>
  <si>
    <t>Topo</t>
  </si>
  <si>
    <t>Topo</t>
  </si>
  <si>
    <t>Aliniere la Vârf</t>
  </si>
  <si>
    <t>По верхнему краю</t>
  </si>
  <si>
    <t>Gornje poravnanje</t>
  </si>
  <si>
    <t>Justera upptill</t>
  </si>
  <si>
    <t>จัดเรียงแนวบนสุด</t>
  </si>
  <si>
    <t>Üst hizala</t>
  </si>
  <si>
    <t>По верхньому краю</t>
  </si>
  <si>
    <t>顶部对齐</t>
  </si>
  <si>
    <t>向上對齊</t>
  </si>
  <si>
    <t>transparent</t>
  </si>
  <si>
    <t>Transparent</t>
  </si>
  <si>
    <t>شفاف</t>
  </si>
  <si>
    <t>Proziran</t>
  </si>
  <si>
    <t>Průhledný</t>
  </si>
  <si>
    <t>Transparent</t>
  </si>
  <si>
    <t>Transparent</t>
  </si>
  <si>
    <t>Διαφανές</t>
  </si>
  <si>
    <t>Transparente</t>
  </si>
  <si>
    <t>Läpinäkyvä</t>
  </si>
  <si>
    <t>Transparent</t>
  </si>
  <si>
    <t>Átlátszó</t>
  </si>
  <si>
    <t>Transparan</t>
  </si>
  <si>
    <t>Trasparente</t>
  </si>
  <si>
    <t>透明</t>
  </si>
  <si>
    <t>투과적</t>
  </si>
  <si>
    <t>Transparant</t>
  </si>
  <si>
    <t>Gjennomsiktig</t>
  </si>
  <si>
    <t>Przeźroczysty</t>
  </si>
  <si>
    <t>Transparente</t>
  </si>
  <si>
    <t>Transparente</t>
  </si>
  <si>
    <t>Transparent</t>
  </si>
  <si>
    <t>Прозрачный</t>
  </si>
  <si>
    <t>Proziran</t>
  </si>
  <si>
    <t>Genomskinlig</t>
  </si>
  <si>
    <t>ความโปร่งแสง</t>
  </si>
  <si>
    <t>Saydam</t>
  </si>
  <si>
    <t>Прозорий</t>
  </si>
  <si>
    <t>透明</t>
  </si>
  <si>
    <t>tryAgain</t>
  </si>
  <si>
    <t>Try again</t>
  </si>
  <si>
    <t>Erneut versuchen</t>
  </si>
  <si>
    <t>underline</t>
  </si>
  <si>
    <t>Underline</t>
  </si>
  <si>
    <t>تسطير</t>
  </si>
  <si>
    <t>Podvučen</t>
  </si>
  <si>
    <t>Podtržení</t>
  </si>
  <si>
    <t>Understrege</t>
  </si>
  <si>
    <t>Unterstrichen</t>
  </si>
  <si>
    <t>Υπογράμμιση</t>
  </si>
  <si>
    <t>Subrayado</t>
  </si>
  <si>
    <t>Subrayar</t>
  </si>
  <si>
    <t>Alleviivattu</t>
  </si>
  <si>
    <t>Souligné</t>
  </si>
  <si>
    <t>Aláhúz</t>
  </si>
  <si>
    <t>Garis Bawah</t>
  </si>
  <si>
    <t>Sottolineato</t>
  </si>
  <si>
    <t>下線</t>
  </si>
  <si>
    <t>밑줄</t>
  </si>
  <si>
    <t>Onderstrepen</t>
  </si>
  <si>
    <t>Understreke</t>
  </si>
  <si>
    <t>Podkreślenie</t>
  </si>
  <si>
    <t>Sublinhado </t>
  </si>
  <si>
    <t>Sublinhado </t>
  </si>
  <si>
    <t>Subliniere</t>
  </si>
  <si>
    <t>Подчеркнутый</t>
  </si>
  <si>
    <t>Podvučen</t>
  </si>
  <si>
    <t>Understruken</t>
  </si>
  <si>
    <t>ขีดเส้นใต้</t>
  </si>
  <si>
    <t>Altını çiz</t>
  </si>
  <si>
    <t>Підкреслений</t>
  </si>
  <si>
    <t>下划线</t>
  </si>
  <si>
    <t>底線</t>
  </si>
  <si>
    <t>undo</t>
  </si>
  <si>
    <t>Undo</t>
  </si>
  <si>
    <t>تراجع</t>
  </si>
  <si>
    <t>Opozovi</t>
  </si>
  <si>
    <t>Zpět</t>
  </si>
  <si>
    <t>Fortryd</t>
  </si>
  <si>
    <t>Rückgängig</t>
  </si>
  <si>
    <t>Αναίρεση</t>
  </si>
  <si>
    <t>Deshacer</t>
  </si>
  <si>
    <t>Deshacer</t>
  </si>
  <si>
    <t>Peruuta</t>
  </si>
  <si>
    <t>Annuler</t>
  </si>
  <si>
    <t>Visszavon</t>
  </si>
  <si>
    <t>Batal</t>
  </si>
  <si>
    <t>Annulla</t>
  </si>
  <si>
    <t>元に戻す</t>
  </si>
  <si>
    <t>취소</t>
  </si>
  <si>
    <t>Ongedaan Maken</t>
  </si>
  <si>
    <t>Angre</t>
  </si>
  <si>
    <t>Cofnij</t>
  </si>
  <si>
    <t>Desfazer </t>
  </si>
  <si>
    <t>Desfazer </t>
  </si>
  <si>
    <t>Anulare actiune anterioara</t>
  </si>
  <si>
    <t>Отменить</t>
  </si>
  <si>
    <t>Opozovi</t>
  </si>
  <si>
    <t>Ångra</t>
  </si>
  <si>
    <t>ยกเลิก</t>
  </si>
  <si>
    <t>Geri al</t>
  </si>
  <si>
    <t>Відмінити</t>
  </si>
  <si>
    <t>取消操作</t>
  </si>
  <si>
    <t>復原</t>
  </si>
  <si>
    <t>ungroup</t>
  </si>
  <si>
    <t>Ungroup</t>
  </si>
  <si>
    <t>تفكيك المجموعة</t>
  </si>
  <si>
    <t>Podjeli</t>
  </si>
  <si>
    <t>Rozdělit skupinu</t>
  </si>
  <si>
    <t>Opdel</t>
  </si>
  <si>
    <t>Gruppierung aufheben</t>
  </si>
  <si>
    <t>Απο-ομαδοποίηση</t>
  </si>
  <si>
    <t>Desagrupar</t>
  </si>
  <si>
    <t>Desagrupar</t>
  </si>
  <si>
    <t>Pura ryhmitys</t>
  </si>
  <si>
    <t>Dissocier</t>
  </si>
  <si>
    <t>Szétválaszt</t>
  </si>
  <si>
    <t>Lepas Grup</t>
  </si>
  <si>
    <t>Separa</t>
  </si>
  <si>
    <t>グループ解除</t>
  </si>
  <si>
    <t>그룹 취소</t>
  </si>
  <si>
    <t>Degroeperen</t>
  </si>
  <si>
    <t>Del opp gruppe</t>
  </si>
  <si>
    <t>Podziel grupę</t>
  </si>
  <si>
    <t>Desagrupar </t>
  </si>
  <si>
    <t>Desagrupar </t>
  </si>
  <si>
    <t>Degrupare</t>
  </si>
  <si>
    <t>Разгруппировать</t>
  </si>
  <si>
    <t>Podeli</t>
  </si>
  <si>
    <t>Dela upp</t>
  </si>
  <si>
    <t>ยกเลิกการจัดกลุ่ม</t>
  </si>
  <si>
    <t>Grubu dağıt</t>
  </si>
  <si>
    <t>Розгрупувати</t>
  </si>
  <si>
    <t>取消组合</t>
  </si>
  <si>
    <t>刪除組合</t>
  </si>
  <si>
    <t>unsavedChanges</t>
  </si>
  <si>
    <t>Unsaved changes</t>
  </si>
  <si>
    <t>Ungesicherte Änderungen</t>
  </si>
  <si>
    <t>untitledDiagram</t>
  </si>
  <si>
    <t>Untitled Diagram</t>
  </si>
  <si>
    <t>Unbenanntes Diagramm</t>
  </si>
  <si>
    <t>untitledLibrary</t>
  </si>
  <si>
    <t>Untitled Library</t>
  </si>
  <si>
    <t>Unbenannte Bibliothek</t>
  </si>
  <si>
    <t>unknownError</t>
  </si>
  <si>
    <t>Unknown error</t>
  </si>
  <si>
    <t>Unbekannter Fehler</t>
  </si>
  <si>
    <t>updatingDocument</t>
  </si>
  <si>
    <t>Updating Document. Please wait...</t>
  </si>
  <si>
    <t>تحديث الوثيقة. برجاء الانتظار...</t>
  </si>
  <si>
    <t>Ažuriranje dokumenta. Molimo sačekajte...</t>
  </si>
  <si>
    <t>Aktualizuji dokument. Čekejte...</t>
  </si>
  <si>
    <t>Opdaterer Dokument. Vent venligst...</t>
  </si>
  <si>
    <t>Aktualisiere Dokument. Bitte warten...</t>
  </si>
  <si>
    <t>Ενημέρωση Εγγράφου. Παρακαλούμε περιμένετε...</t>
  </si>
  <si>
    <t>Actualizando Documento. Por favor espere..</t>
  </si>
  <si>
    <t>Actualizando el documento. Espere...</t>
  </si>
  <si>
    <t>Päivitetään dokumenttia. Ole hyvä ja odota...</t>
  </si>
  <si>
    <t>Mise à jour du document. Veuillez patienter...</t>
  </si>
  <si>
    <t>Dokumentum frissítése. Kérem várjon...</t>
  </si>
  <si>
    <t>Memperbarui Dokumen. Silakan tunggu...</t>
  </si>
  <si>
    <t>Aggiornamento documento. Ti preghiamo di attendere...</t>
  </si>
  <si>
    <t>文書の更新中。しばらくお待ちください...</t>
  </si>
  <si>
    <t>다큐먼트 업데이트중</t>
  </si>
  <si>
    <t>Document wordt bijgewerkt. Een ogenblik aub...</t>
  </si>
  <si>
    <t>Oppdaterer dokument. Vennligst vent...</t>
  </si>
  <si>
    <t>Trwa aktualizowanie dokumentu. Proszę czekać...</t>
  </si>
  <si>
    <t>Atualizando Documento. Por favor, aguarde... </t>
  </si>
  <si>
    <t>Atualização do Documento. Por favor, aguarde... </t>
  </si>
  <si>
    <t>Actualizare Document. Vă rugăm așteptați...</t>
  </si>
  <si>
    <t>Документ обновляется. Пожалуйста, подождите...</t>
  </si>
  <si>
    <t>Ažuriranje dokumenta. Molimo sačekajte...</t>
  </si>
  <si>
    <t>Uppdaterar dokumentet, vänligen vänta…</t>
  </si>
  <si>
    <t>กำลังอัพเดทข้อมูล กรุณารอสักครู่...</t>
  </si>
  <si>
    <t>Dokümanı güncelliyor. Lütfen bekleyin...</t>
  </si>
  <si>
    <t>Документ оновлюється. Будь ласка, зачекайте...</t>
  </si>
  <si>
    <t>更新文件。请稍候...</t>
  </si>
  <si>
    <t>updatingSelection</t>
  </si>
  <si>
    <t>Updating Selection. Please wait...</t>
  </si>
  <si>
    <t>تحديث الاختيار. برجاء الانتظار...</t>
  </si>
  <si>
    <t>Ažuriranje selekcije. Molimo sačekajte...</t>
  </si>
  <si>
    <t>Aktualizuji výběr. Čekejte...</t>
  </si>
  <si>
    <t>Opdaterer Valg. Vent venligst...</t>
  </si>
  <si>
    <t>Aktualisiere Markierung. Bitte warten...</t>
  </si>
  <si>
    <t>Ενημέρωση Επιλογής. Παρακαλούμε περιμένετε...</t>
  </si>
  <si>
    <t>Actualizando Selección. Por favor espere..</t>
  </si>
  <si>
    <t>Actualizando la selección. Espere...</t>
  </si>
  <si>
    <t>Päivitetään valintaa. Ole hyvä ja odota...</t>
  </si>
  <si>
    <t>Mise à jour de la sélection. Veuillez patienter...</t>
  </si>
  <si>
    <t>Kiválasztás frissítése. Kérem várjon...</t>
  </si>
  <si>
    <t>Memperbarui Pilihan. Silakan tunggu...</t>
  </si>
  <si>
    <t>Aggiornamento selezione. Ti preghiamo di attendere...</t>
  </si>
  <si>
    <t>選択の更新中。しばらくお待ちください...</t>
  </si>
  <si>
    <t>선택 업데이틍중</t>
  </si>
  <si>
    <t>Selectie wordt bijgewerkt. Een ogenblik aub...</t>
  </si>
  <si>
    <t>Oppdaterer utvalg. Vennligst vent...</t>
  </si>
  <si>
    <t>Trwa aktualizowanie wyboru. Proszę czekać...</t>
  </si>
  <si>
    <t>Atualizando Seleção. Por favor, aguarde... </t>
  </si>
  <si>
    <t>Atualização da Seleção. Por favor, aguarde... </t>
  </si>
  <si>
    <t>Actualizare Selecție. Vă rugăm așteptați</t>
  </si>
  <si>
    <t>Выделенная область обновляется. Пожалуйста, подождите...</t>
  </si>
  <si>
    <t>Ažuriranje selekcije. Molimo sačekajte...</t>
  </si>
  <si>
    <t>Uppdaterar markeringen, vänligen vänta…</t>
  </si>
  <si>
    <t>กำลังอัพเดทการเลือก กรุณารอสักครู่...</t>
  </si>
  <si>
    <t>Seçimi güncelliyor. Lütfen bekleyin...</t>
  </si>
  <si>
    <t>Вибір оновлюється. Будь ласка, зачекайте...</t>
  </si>
  <si>
    <t>更新选择。请稍候...</t>
  </si>
  <si>
    <t>upload</t>
  </si>
  <si>
    <t>Upload</t>
  </si>
  <si>
    <t>Hochladen</t>
  </si>
  <si>
    <t>url</t>
  </si>
  <si>
    <t>URL</t>
  </si>
  <si>
    <t>الرابط</t>
  </si>
  <si>
    <t>URL</t>
  </si>
  <si>
    <t>URL</t>
  </si>
  <si>
    <t>URL</t>
  </si>
  <si>
    <t>URL</t>
  </si>
  <si>
    <t>URL</t>
  </si>
  <si>
    <t>URL</t>
  </si>
  <si>
    <t>URL</t>
  </si>
  <si>
    <t>URL</t>
  </si>
  <si>
    <t>URL</t>
  </si>
  <si>
    <t>URL</t>
  </si>
  <si>
    <t>URL</t>
  </si>
  <si>
    <t>URL</t>
  </si>
  <si>
    <t>URL</t>
  </si>
  <si>
    <t>URL</t>
  </si>
  <si>
    <t>URL</t>
  </si>
  <si>
    <t>URL</t>
  </si>
  <si>
    <t>URL</t>
  </si>
  <si>
    <t>URL</t>
  </si>
  <si>
    <t>URL</t>
  </si>
  <si>
    <t>URL-адрес</t>
  </si>
  <si>
    <t>URL</t>
  </si>
  <si>
    <t>URL</t>
  </si>
  <si>
    <t>URL</t>
  </si>
  <si>
    <t>URL</t>
  </si>
  <si>
    <t>URL-адреса</t>
  </si>
  <si>
    <t>链接</t>
  </si>
  <si>
    <t>vertical</t>
  </si>
  <si>
    <t>Vertical</t>
  </si>
  <si>
    <t>عمودي</t>
  </si>
  <si>
    <t>Uspravno</t>
  </si>
  <si>
    <t>Svisle</t>
  </si>
  <si>
    <t>Vertikal</t>
  </si>
  <si>
    <t>Vertikal</t>
  </si>
  <si>
    <t>Κάθετο</t>
  </si>
  <si>
    <t>Vertical</t>
  </si>
  <si>
    <t>Vertical</t>
  </si>
  <si>
    <t>Pystysuunta</t>
  </si>
  <si>
    <t>Vertical</t>
  </si>
  <si>
    <t>Merőleges</t>
  </si>
  <si>
    <t>Vertikal</t>
  </si>
  <si>
    <t>Verticale</t>
  </si>
  <si>
    <t>垂直</t>
  </si>
  <si>
    <t>버티컬</t>
  </si>
  <si>
    <t>Verticaal</t>
  </si>
  <si>
    <t>Vertikal</t>
  </si>
  <si>
    <t>Pionowe</t>
  </si>
  <si>
    <t>Vertical </t>
  </si>
  <si>
    <t>Vertical </t>
  </si>
  <si>
    <t>Vertical</t>
  </si>
  <si>
    <t>Вертикальная</t>
  </si>
  <si>
    <t>Uspravno</t>
  </si>
  <si>
    <t>Vertikal</t>
  </si>
  <si>
    <t>แนวตั้ง</t>
  </si>
  <si>
    <t>Dikey</t>
  </si>
  <si>
    <t>Вертикальний</t>
  </si>
  <si>
    <t>垂直</t>
  </si>
  <si>
    <t>垂直翻轉</t>
  </si>
  <si>
    <t>verticalFlow</t>
  </si>
  <si>
    <t>Vertical flow</t>
  </si>
  <si>
    <t>تدفق عمودي</t>
  </si>
  <si>
    <t>Uspravni tok</t>
  </si>
  <si>
    <t>Svislý tok</t>
  </si>
  <si>
    <t>Vertikalt Flow</t>
  </si>
  <si>
    <t>Vertikaler Fluss</t>
  </si>
  <si>
    <t>Κάθετη Ροή</t>
  </si>
  <si>
    <t>Flujo vertical</t>
  </si>
  <si>
    <t>Pystysuuntainen vuo</t>
  </si>
  <si>
    <t>Flux vertical</t>
  </si>
  <si>
    <t>Merőleges folyam</t>
  </si>
  <si>
    <t>Arus Vertikal</t>
  </si>
  <si>
    <t>Flusso verticale</t>
  </si>
  <si>
    <t>縦向きフロー</t>
  </si>
  <si>
    <t>세로 흐름</t>
  </si>
  <si>
    <t>Verticale stroom</t>
  </si>
  <si>
    <t>Vertikal flyt</t>
  </si>
  <si>
    <t>Pionowy przepływ</t>
  </si>
  <si>
    <t>Fluxo Vertical</t>
  </si>
  <si>
    <t>Fluxo Vertical</t>
  </si>
  <si>
    <t>Curgere Verticală</t>
  </si>
  <si>
    <t>По вертикали</t>
  </si>
  <si>
    <t>Uspravni tok</t>
  </si>
  <si>
    <t>Vertikalt flöde</t>
  </si>
  <si>
    <t>ผังในแนวตั้ง</t>
  </si>
  <si>
    <t>Dikey akış</t>
  </si>
  <si>
    <t>Вертикальний потік</t>
  </si>
  <si>
    <t>垂直流</t>
  </si>
  <si>
    <t>垂直流線</t>
  </si>
  <si>
    <t>verticalTree</t>
  </si>
  <si>
    <t>Vertical tree</t>
  </si>
  <si>
    <t>شجرة عمودية</t>
  </si>
  <si>
    <t>Uspravno drvo</t>
  </si>
  <si>
    <t>Svislý strom</t>
  </si>
  <si>
    <t>Vertikalt træ</t>
  </si>
  <si>
    <t>Vertikaler Baum</t>
  </si>
  <si>
    <t>Κάθετο δέντρο</t>
  </si>
  <si>
    <t>Árbol vertical</t>
  </si>
  <si>
    <t>Puunäkymä pystysuunnassa</t>
  </si>
  <si>
    <t>Arbre vertical</t>
  </si>
  <si>
    <t>Merőleges fa</t>
  </si>
  <si>
    <t>Pohon Vertikal</t>
  </si>
  <si>
    <t>Albero verticale</t>
  </si>
  <si>
    <t>縦ツリー図</t>
  </si>
  <si>
    <t>세로 트리그림</t>
  </si>
  <si>
    <t>Verticale boom</t>
  </si>
  <si>
    <t>Vertikalt tre</t>
  </si>
  <si>
    <t>Pionowe drzewo</t>
  </si>
  <si>
    <t>Árvore Vertical</t>
  </si>
  <si>
    <t>Árvore Vertical</t>
  </si>
  <si>
    <t>Arbore Vertical</t>
  </si>
  <si>
    <t>Вертикальное дерево</t>
  </si>
  <si>
    <t>Uspravno drvo</t>
  </si>
  <si>
    <t>Vertikalt träd</t>
  </si>
  <si>
    <t>แผนผังต้นไม้ในแนวตั้ง</t>
  </si>
  <si>
    <t>Dikey şema</t>
  </si>
  <si>
    <t>Вертикальне дерево</t>
  </si>
  <si>
    <t>垂直树</t>
  </si>
  <si>
    <t>垂直樹狀</t>
  </si>
  <si>
    <t>view</t>
  </si>
  <si>
    <t>View</t>
  </si>
  <si>
    <t>عرض</t>
  </si>
  <si>
    <t>Pogled</t>
  </si>
  <si>
    <t>Zobrazení</t>
  </si>
  <si>
    <t>Vis</t>
  </si>
  <si>
    <t>Ansicht</t>
  </si>
  <si>
    <t>Προβολή</t>
  </si>
  <si>
    <t>Vista</t>
  </si>
  <si>
    <t>Katso</t>
  </si>
  <si>
    <t>Vue</t>
  </si>
  <si>
    <t>Nézet</t>
  </si>
  <si>
    <t>Tampilan</t>
  </si>
  <si>
    <t>Visualizza</t>
  </si>
  <si>
    <t>表示</t>
  </si>
  <si>
    <t>뷰</t>
  </si>
  <si>
    <t>Bekijken</t>
  </si>
  <si>
    <t>Vis</t>
  </si>
  <si>
    <t>Widok</t>
  </si>
  <si>
    <t>Visualização</t>
  </si>
  <si>
    <t>Visualização</t>
  </si>
  <si>
    <t>Vizualizare</t>
  </si>
  <si>
    <t>Вид</t>
  </si>
  <si>
    <t>Pogled</t>
  </si>
  <si>
    <t>Innehåll</t>
  </si>
  <si>
    <t>มุมมอง</t>
  </si>
  <si>
    <t>Görüntüle</t>
  </si>
  <si>
    <t>Оглянути</t>
  </si>
  <si>
    <t>视图</t>
  </si>
  <si>
    <t>檢視</t>
  </si>
  <si>
    <t>west</t>
  </si>
  <si>
    <t>West</t>
  </si>
  <si>
    <t>غرب</t>
  </si>
  <si>
    <t>Zapad</t>
  </si>
  <si>
    <t>Západ</t>
  </si>
  <si>
    <t>Vest</t>
  </si>
  <si>
    <t>West</t>
  </si>
  <si>
    <t>Δυτικά</t>
  </si>
  <si>
    <t>Oeste</t>
  </si>
  <si>
    <t>Oeste</t>
  </si>
  <si>
    <t>Länsi</t>
  </si>
  <si>
    <t>Ouest</t>
  </si>
  <si>
    <t>Nyugat</t>
  </si>
  <si>
    <t>Barat</t>
  </si>
  <si>
    <t>Ovest</t>
  </si>
  <si>
    <t>西</t>
  </si>
  <si>
    <t>서쪽</t>
  </si>
  <si>
    <t>West</t>
  </si>
  <si>
    <t>Vest</t>
  </si>
  <si>
    <t>Zachód</t>
  </si>
  <si>
    <t>Oeste</t>
  </si>
  <si>
    <t>Oeste</t>
  </si>
  <si>
    <t>Vest</t>
  </si>
  <si>
    <t>Запад</t>
  </si>
  <si>
    <t>Zapad</t>
  </si>
  <si>
    <t>Väster</t>
  </si>
  <si>
    <t>ทิศตะวันตก</t>
  </si>
  <si>
    <t>Batı</t>
  </si>
  <si>
    <t>Захід</t>
  </si>
  <si>
    <t>西</t>
  </si>
  <si>
    <t>向西漸層</t>
  </si>
  <si>
    <t>width</t>
  </si>
  <si>
    <t>Width</t>
  </si>
  <si>
    <t>العرض</t>
  </si>
  <si>
    <t>Širina</t>
  </si>
  <si>
    <t>Šířka</t>
  </si>
  <si>
    <t>Bredde</t>
  </si>
  <si>
    <t>Breite</t>
  </si>
  <si>
    <t>Μήκος</t>
  </si>
  <si>
    <t>Ancho</t>
  </si>
  <si>
    <t>Ancho</t>
  </si>
  <si>
    <t>Leveys </t>
  </si>
  <si>
    <t>Largeur</t>
  </si>
  <si>
    <t>Szélesség</t>
  </si>
  <si>
    <t>Lebar</t>
  </si>
  <si>
    <t>Profondità</t>
  </si>
  <si>
    <t>横幅</t>
  </si>
  <si>
    <t>폭</t>
  </si>
  <si>
    <t>Breedte</t>
  </si>
  <si>
    <t>Bredde</t>
  </si>
  <si>
    <t>Szerokość</t>
  </si>
  <si>
    <t>Largura </t>
  </si>
  <si>
    <t>Largura </t>
  </si>
  <si>
    <t>Lărgime</t>
  </si>
  <si>
    <t>Ширина</t>
  </si>
  <si>
    <t>Širina</t>
  </si>
  <si>
    <t>Bredd</t>
  </si>
  <si>
    <t>ความกว้าง</t>
  </si>
  <si>
    <t>Genişlik</t>
  </si>
  <si>
    <t>Ширина</t>
  </si>
  <si>
    <t>宽度</t>
  </si>
  <si>
    <t>wordWrap</t>
  </si>
  <si>
    <t>Word wrap</t>
  </si>
  <si>
    <t>Autom. Zeilenumbruch</t>
  </si>
  <si>
    <t>ワードラップ</t>
  </si>
  <si>
    <t>Radbrytning</t>
  </si>
  <si>
    <t>顯示文字超出範圍</t>
  </si>
  <si>
    <t>zoom</t>
  </si>
  <si>
    <t>Zoom</t>
  </si>
  <si>
    <t>تكبير</t>
  </si>
  <si>
    <t>Uvećanje</t>
  </si>
  <si>
    <t>Lupa</t>
  </si>
  <si>
    <t>Zoom</t>
  </si>
  <si>
    <t>Zoom</t>
  </si>
  <si>
    <t>Ζουμ</t>
  </si>
  <si>
    <t>Ampliar</t>
  </si>
  <si>
    <t>Zoom</t>
  </si>
  <si>
    <t>Zoomaa</t>
  </si>
  <si>
    <t>Zoom</t>
  </si>
  <si>
    <t>Nagyitás</t>
  </si>
  <si>
    <t>Zoom</t>
  </si>
  <si>
    <t>Zoom</t>
  </si>
  <si>
    <t>拡大</t>
  </si>
  <si>
    <t>줌</t>
  </si>
  <si>
    <t>Zoom</t>
  </si>
  <si>
    <t>Zoom</t>
  </si>
  <si>
    <t>Widok</t>
  </si>
  <si>
    <t>Zoom </t>
  </si>
  <si>
    <t>Zoom </t>
  </si>
  <si>
    <t>Zoom</t>
  </si>
  <si>
    <t>Масштаб</t>
  </si>
  <si>
    <t>Uvećanje</t>
  </si>
  <si>
    <t>Zooma</t>
  </si>
  <si>
    <t>ขยาย</t>
  </si>
  <si>
    <t>Yakınlaştır</t>
  </si>
  <si>
    <t>Масштаб</t>
  </si>
  <si>
    <t>缩放</t>
  </si>
  <si>
    <t>zoomIn</t>
  </si>
  <si>
    <t>Zoom in</t>
  </si>
  <si>
    <t>تكبير</t>
  </si>
  <si>
    <t>Uvećaj</t>
  </si>
  <si>
    <t>Zvětšit</t>
  </si>
  <si>
    <t>Zoom ind</t>
  </si>
  <si>
    <t>Hineinzoomen</t>
  </si>
  <si>
    <t>Ζουμ προς τα Μέσα</t>
  </si>
  <si>
    <t>Acercar</t>
  </si>
  <si>
    <t>Acercar</t>
  </si>
  <si>
    <t>Lähennä</t>
  </si>
  <si>
    <t>Agrandir</t>
  </si>
  <si>
    <t>Megnagyít</t>
  </si>
  <si>
    <t>Perbesar</t>
  </si>
  <si>
    <t>Ingrandisci</t>
  </si>
  <si>
    <t>ズームイン</t>
  </si>
  <si>
    <t>확대</t>
  </si>
  <si>
    <t>Vergroten</t>
  </si>
  <si>
    <t>Zoom inn</t>
  </si>
  <si>
    <t>Przybliż</t>
  </si>
  <si>
    <t>Mais Zoom </t>
  </si>
  <si>
    <t>Mais Zoom </t>
  </si>
  <si>
    <t>Apropiere</t>
  </si>
  <si>
    <t>Увеличить</t>
  </si>
  <si>
    <t>Uvećaj</t>
  </si>
  <si>
    <t>Zooma in</t>
  </si>
  <si>
    <t>ขยายเข้า</t>
  </si>
  <si>
    <t>Büyült</t>
  </si>
  <si>
    <t>Збільшити</t>
  </si>
  <si>
    <t>放大</t>
  </si>
  <si>
    <t>放大</t>
  </si>
  <si>
    <t>zoomOut</t>
  </si>
  <si>
    <t>Zoom out</t>
  </si>
  <si>
    <t>تصغير</t>
  </si>
  <si>
    <t>Umanji</t>
  </si>
  <si>
    <t>Zmenšit</t>
  </si>
  <si>
    <t>Zoom ud</t>
  </si>
  <si>
    <t>Herauszoomen</t>
  </si>
  <si>
    <t>Ζουμ προς τα Έξω</t>
  </si>
  <si>
    <t>Alejar</t>
  </si>
  <si>
    <t>Alejar</t>
  </si>
  <si>
    <t>Loitonna</t>
  </si>
  <si>
    <t>Réduire</t>
  </si>
  <si>
    <t>Lekicsinyít</t>
  </si>
  <si>
    <t>Perkecil</t>
  </si>
  <si>
    <t>Rimpicciolisci</t>
  </si>
  <si>
    <t>ズームアウト</t>
  </si>
  <si>
    <t>축소 </t>
  </si>
  <si>
    <t>Verkleinen</t>
  </si>
  <si>
    <t>Zoom ut</t>
  </si>
  <si>
    <t>Oddal</t>
  </si>
  <si>
    <t>Menos Zoom </t>
  </si>
  <si>
    <t>Menos Zoom </t>
  </si>
  <si>
    <t>Îndepărtare</t>
  </si>
  <si>
    <t>Уменьшить</t>
  </si>
  <si>
    <t>Umanji</t>
  </si>
  <si>
    <t>Zooma ut</t>
  </si>
  <si>
    <t>ขยายออก</t>
  </si>
  <si>
    <t>Küçült</t>
  </si>
  <si>
    <t>Зменшити</t>
  </si>
  <si>
    <t>缩小</t>
  </si>
  <si>
    <t>縮小</t>
  </si>
  <si>
    <t>basic</t>
  </si>
  <si>
    <t>Basic</t>
  </si>
  <si>
    <t>Einfach</t>
  </si>
  <si>
    <t>businessprocess</t>
  </si>
  <si>
    <t>Business processes</t>
  </si>
  <si>
    <t>Geschäftsprozesse</t>
  </si>
  <si>
    <t>charts</t>
  </si>
  <si>
    <t>Charts</t>
  </si>
  <si>
    <t>Grafiken</t>
  </si>
  <si>
    <t>engineering</t>
  </si>
  <si>
    <t>Engineering</t>
  </si>
  <si>
    <t>Technik</t>
  </si>
  <si>
    <t>flowcharts</t>
  </si>
  <si>
    <t>Flowcharts</t>
  </si>
  <si>
    <t>Ablaufdiagramme</t>
  </si>
  <si>
    <t>mindmaps</t>
  </si>
  <si>
    <t>Mindmaps</t>
  </si>
  <si>
    <t>mockups</t>
  </si>
  <si>
    <t>Mockups</t>
  </si>
  <si>
    <t>networkdiagrams</t>
  </si>
  <si>
    <t>Network diagrams</t>
  </si>
  <si>
    <t>Netzwerkdiagramme</t>
  </si>
  <si>
    <t>other</t>
  </si>
  <si>
    <t>Other</t>
  </si>
  <si>
    <t>Andere</t>
  </si>
  <si>
    <t>softwaredesign</t>
  </si>
  <si>
    <t>Software design</t>
  </si>
  <si>
    <t>Software Design</t>
  </si>
  <si>
    <t>venndiagrams</t>
  </si>
  <si>
    <t>Venn diagrams</t>
  </si>
  <si>
    <t>Venn Diagramme</t>
  </si>
  <si>
    <t>wireframes</t>
  </si>
  <si>
    <t>Wireframes</t>
  </si>
  <si>
    <t>Drahtgittermodelle</t>
  </si>
  <si>
    <t>Diagrams Online</t>
  </si>
  <si>
    <t>الرسوم البيانية على الإنترنت</t>
  </si>
  <si>
    <t>Crtanje dijagrama onlajn</t>
  </si>
  <si>
    <t>Vytváření diagramů online</t>
  </si>
  <si>
    <t>Diagrammer Online</t>
  </si>
  <si>
    <t>Diagramme Online</t>
  </si>
  <si>
    <t>Δικτυακά Διαγράμματα</t>
  </si>
  <si>
    <t>Dibuja diagramas en línea.</t>
  </si>
  <si>
    <t>Diagramas en línea.</t>
  </si>
  <si>
    <t>Online-diagrammit</t>
  </si>
  <si>
    <t>Diagrammes en ligne</t>
  </si>
  <si>
    <t>Diagramrajzolás online</t>
  </si>
  <si>
    <t>Diagram Online</t>
  </si>
  <si>
    <t>オンライン図形</t>
  </si>
  <si>
    <t>온라인 도표</t>
  </si>
  <si>
    <t>Diagrammen online</t>
  </si>
  <si>
    <t>Online diagrammer</t>
  </si>
  <si>
    <t>Schematy Online</t>
  </si>
  <si>
    <t>Diagramas Online</t>
  </si>
  <si>
    <t>Diagramas Online</t>
  </si>
  <si>
    <t>Diagrame On Line</t>
  </si>
  <si>
    <t>Диаграммы онлайн</t>
  </si>
  <si>
    <t>Crtanje dijagrama onlajn</t>
  </si>
  <si>
    <t>Diagram på nätet</t>
  </si>
  <si>
    <t>แผนภาพออนไลน์</t>
  </si>
  <si>
    <t>Online diyagramlar</t>
  </si>
  <si>
    <t>Онлайн діаграми</t>
  </si>
  <si>
    <t>draw.io is a completely free Google Drive(TM) enabled diagramming application that enables you to draw:</t>
  </si>
  <si>
    <t>draw.io هو تطبيق مجاني لرسم المخططات من جوجل درايف (علامة مسجلة) يُمكنك من رسم:</t>
  </si>
  <si>
    <t>draw.io je potpuno besplatna Google Drive(TM) aplikacija, koja omogućava crtanje sledećih vrsta dijagrama:</t>
  </si>
  <si>
    <t>draw.io is je zcela bezplatná aplikace k vytváření diagramů v systému Disk Google(TM), která umožňuje kreslit:</t>
  </si>
  <si>
    <t>draw.io er et helt gratis Google-Drive (TM) aktiveret Diagram-program, der giver dig mulighed for at tegne:</t>
  </si>
  <si>
    <t>Diagramly ist eine kostenlose Anwendung zum Zeichnen von Diagrammen mit Unterstützung für Google Drive(tm). Das Zeichnen folgender Diagramme ist mit Diagramly möglich:</t>
  </si>
  <si>
    <t>το draw.io είναι μια δωρεάν εφαρμογή διαγραμμάτων με χρήση του Google Drive (TM) που σας επιτρέπει να σχεδιάζετε:</t>
  </si>
  <si>
    <t>draw.io es una aplicación completamente gratis para Google Drive(TM) que te permite dibujar:</t>
  </si>
  <si>
    <t>draw.io es una aplicación de diagramación completamente gratis de Google Drive (TM) que le permite dibujar:</t>
  </si>
  <si>
    <t>draw.io-sovellus on Google Driven (TM) kanssa toimiva ilmainen diagrammi-sovellus, joka antaa sinun piirtää:</t>
  </si>
  <si>
    <t>draw.io est une application création de diagrammes compatible avec Google Drive(TM) et entièrement gratuite vous permettant de dessiner :</t>
  </si>
  <si>
    <t>A draw.io egy teljesen ingyenes Google Drive(TM) engedélyezett diagram rajzolási alkalmazói program amely segítségével a következő diagramtipusokat lehet készíteni:</t>
  </si>
  <si>
    <t>draw.io adalah aplikasi diagram aktif Google Drive (TM) gratis yang memungkinkan anda untuk menggambar.</t>
  </si>
  <si>
    <t>draw.ioはグーグルドライブ(TM)対応の無料図形作成アプリケーションです。</t>
  </si>
  <si>
    <t>draw.io는 구글의 무료 응용 프로그램입니다</t>
  </si>
  <si>
    <t>draw.io is een volledig gratis Google Drive(TM) enabled diagrammen applicatie waarmee u het volgende kunt tekenen:</t>
  </si>
  <si>
    <t>draw.io er et helt gratis Google Drive (TM) aktivert diagramprogram som gir deg mulighet for å tegne:</t>
  </si>
  <si>
    <t>draw.io jest darmowym narzędziem do tworzenia schematów opartym o Dysk Google(TM), które pozwala na rysowanie:</t>
  </si>
  <si>
    <t>draw.io é uma aplicação de diagramação totalmente gratuita do Google Drive (TM) que lhe permite desenhar:</t>
  </si>
  <si>
    <t>draw.io é uma aplicação de diagramação totalmente gratuita do Google Drive (TM) que lhe permite desenhar:</t>
  </si>
  <si>
    <t>draw.io este o aplicație complet gratuită pentru diagrame activate produsă de Google Drive(TM) si vă oferă posibilitatea de a desena:</t>
  </si>
  <si>
    <t>draw.io - это совершенно бесплатное приложение на диске Google для создания диаграмм, которое позволяет рисовать:</t>
  </si>
  <si>
    <t>draw.io je potpuno besplatna Google Drive(TM) aplikacija, koja omogućava crtanje sledećih vrsta dijagrama:</t>
  </si>
  <si>
    <t>draw.io är ett gratis diagramprogram med stöd för Google Drive(TM) som låter dig rita:</t>
  </si>
  <si>
    <t>draw.io เป็นแอพพลิเคชั่น Google Drive(TM) ที่ให้คุณวาดแผนภาพได้ฟรีและสมบูรณ์แบบ</t>
  </si>
  <si>
    <t>draw.io Google Drive (TM) tarafından tamamen ücretsiz olarak sunulan ve şu çizimleri yapmanıza imkan veren bir diyagramlama uygulamasıdır:</t>
  </si>
  <si>
    <t>draw.oi - це цілком безкоштовний додаток Google Drive (TM) із вбудованими діаграмами, що уможливлює малювання:</t>
  </si>
  <si>
    <t>- Flowcharts</t>
  </si>
  <si>
    <t>- الأشكال البيانية</t>
  </si>
  <si>
    <t>- dijagram toka</t>
  </si>
  <si>
    <t>- diagramy toku</t>
  </si>
  <si>
    <t>Flowcharts</t>
  </si>
  <si>
    <t>- Flussdiagramme</t>
  </si>
  <si>
    <t>-Διαγράμματα Ροής</t>
  </si>
  <si>
    <t>-Diagramas de flujo.</t>
  </si>
  <si>
    <t>- Diagramas de flujo.</t>
  </si>
  <si>
    <t>- Vuokaaviot</t>
  </si>
  <si>
    <t>- Des organigrammes</t>
  </si>
  <si>
    <t>- blokkdiagram</t>
  </si>
  <si>
    <t>- Diagram Alir</t>
  </si>
  <si>
    <t>-フロー図</t>
  </si>
  <si>
    <t>흐름도</t>
  </si>
  <si>
    <t>- Stroomschema's</t>
  </si>
  <si>
    <t>- Flytdiagrammer</t>
  </si>
  <si>
    <t>- Schematów przepływu</t>
  </si>
  <si>
    <t>- Diagramas de Fluxo</t>
  </si>
  <si>
    <t>- Diagramas de Fluxo</t>
  </si>
  <si>
    <t>- Diagrame de proces (Flowchart)</t>
  </si>
  <si>
    <t>- Блок-схемы</t>
  </si>
  <si>
    <t>- dijagram toka</t>
  </si>
  <si>
    <t>- Flödesscheman</t>
  </si>
  <si>
    <t>ผังงาน</t>
  </si>
  <si>
    <t>- akış çizelgesi</t>
  </si>
  <si>
    <t>- Блок-схем</t>
  </si>
  <si>
    <t>- UML</t>
  </si>
  <si>
    <t>- لغة النمذجة الموحدة</t>
  </si>
  <si>
    <t>- UML</t>
  </si>
  <si>
    <t>- UML</t>
  </si>
  <si>
    <t>UML</t>
  </si>
  <si>
    <t>- UML</t>
  </si>
  <si>
    <t>-Διαγράμματα UML</t>
  </si>
  <si>
    <t>-LUM (Lenguaje Unificado de Modelado).</t>
  </si>
  <si>
    <t>- Lenguaje Unificado de Modelado.</t>
  </si>
  <si>
    <t>- UML-kaaviot</t>
  </si>
  <si>
    <t>- Des diagramme UML</t>
  </si>
  <si>
    <t>- UML</t>
  </si>
  <si>
    <t>- UML</t>
  </si>
  <si>
    <t>- UML</t>
  </si>
  <si>
    <t>UML</t>
  </si>
  <si>
    <t>- UML</t>
  </si>
  <si>
    <t>- UML</t>
  </si>
  <si>
    <t>- UML</t>
  </si>
  <si>
    <t>- UML</t>
  </si>
  <si>
    <t>- UML</t>
  </si>
  <si>
    <t>- Diagrame Structurale (UML)</t>
  </si>
  <si>
    <t>
- UML
</t>
  </si>
  <si>
    <t>- UML</t>
  </si>
  <si>
    <t>- UML</t>
  </si>
  <si>
    <t>UML</t>
  </si>
  <si>
    <t>- Ortak Modelleme Dili (UML)</t>
  </si>
  <si>
    <t>- На уніфікованій мові програмування (UML)</t>
  </si>
  <si>
    <t>- ERD</t>
  </si>
  <si>
    <t>- طريقة الكيانات والعلاقات</t>
  </si>
  <si>
    <t>- dijagram relacije odnosa</t>
  </si>
  <si>
    <t>- ERD</t>
  </si>
  <si>
    <t>ERD</t>
  </si>
  <si>
    <t>- Beziehungsdiagramme (ERD)</t>
  </si>
  <si>
    <t>-Διαγράμματα ERD</t>
  </si>
  <si>
    <t>-MER (Modelo Entidad-Relación).</t>
  </si>
  <si>
    <t>- Diagrama Entidad-Relación.</t>
  </si>
  <si>
    <t>- ERD-kaaviot</t>
  </si>
  <si>
    <t>- Des diagramme ERD</t>
  </si>
  <si>
    <t>- egyed-kapcsolat modell</t>
  </si>
  <si>
    <t>- ERD</t>
  </si>
  <si>
    <t>- ERD</t>
  </si>
  <si>
    <t>ERD</t>
  </si>
  <si>
    <t>- ERD</t>
  </si>
  <si>
    <t>- ERD</t>
  </si>
  <si>
    <t>- Diagramów związków encji (ERD)</t>
  </si>
  <si>
    <t>- ERD</t>
  </si>
  <si>
    <t>- ERD</t>
  </si>
  <si>
    <t>- Diagrame relaționale (ERD)</t>
  </si>
  <si>
    <t>- Диаграммы сущность-связь</t>
  </si>
  <si>
    <t>- dijagram relacije odnosa</t>
  </si>
  <si>
    <t>- ERD</t>
  </si>
  <si>
    <t>ERD</t>
  </si>
  <si>
    <t>- Varlık İlişki Diyagramları (ERD)</t>
  </si>
  <si>
    <t>- Діаграм відношення логічних об'єктів</t>
  </si>
  <si>
    <t>- Network Diagrams</t>
  </si>
  <si>
    <t>- مخططات الشبكة</t>
  </si>
  <si>
    <t>- mrežni dijagram</t>
  </si>
  <si>
    <t>- síťové diagramy</t>
  </si>
  <si>
    <t>Netværksdiagrammer</t>
  </si>
  <si>
    <t>- Netzwerkdiagramme</t>
  </si>
  <si>
    <t>-Δικτυακά Διαγράμματα</t>
  </si>
  <si>
    <t>-Diagramas de Red.</t>
  </si>
  <si>
    <t>- Diagramas de red.</t>
  </si>
  <si>
    <t>- Verkkokaaviot</t>
  </si>
  <si>
    <t>- Des schémas réseaux</t>
  </si>
  <si>
    <t>- hálózati diagram</t>
  </si>
  <si>
    <t>- Diagram Jaringan</t>
  </si>
  <si>
    <t>- ネットワーク図</t>
  </si>
  <si>
    <t>네트워크 다이어그램</t>
  </si>
  <si>
    <t>- Netwerk diagrammen</t>
  </si>
  <si>
    <t>- Nettverksdiagrammer</t>
  </si>
  <si>
    <t>- Diagramów sieciowych</t>
  </si>
  <si>
    <t>- Diagramas de redes</t>
  </si>
  <si>
    <t>- Diagramas de redes</t>
  </si>
  <si>
    <t>- Diagrame de rețea</t>
  </si>
  <si>
    <t>- Сетевые диаграммы</t>
  </si>
  <si>
    <t>- mrežni dijagram</t>
  </si>
  <si>
    <t>- Nätverksdiagram</t>
  </si>
  <si>
    <t>แผนภาพเครือข่าย</t>
  </si>
  <si>
    <t>- Ağ Diyagramları</t>
  </si>
  <si>
    <t>- Мережевих діаграм</t>
  </si>
  <si>
    <t>- Business Process Models</t>
  </si>
  <si>
    <t>- نماذج العمليات التجارية</t>
  </si>
  <si>
    <t>- BPMN</t>
  </si>
  <si>
    <t>- BPMN</t>
  </si>
  <si>
    <t>Forretningsprocesmodeller</t>
  </si>
  <si>
    <t>- Geschäftsprozessmodelle</t>
  </si>
  <si>
    <t>-Μοντέλα Επιχειρηματικών Διαδικασιών</t>
  </si>
  <si>
    <t>-Modelos de Procesos de Negocios.</t>
  </si>
  <si>
    <t>- Modelos de proceso de negocios.</t>
  </si>
  <si>
    <t>- Liiketoimintamallit</t>
  </si>
  <si>
    <t>- BPMN</t>
  </si>
  <si>
    <t>- Model Proses Bisnis</t>
  </si>
  <si>
    <t>- ビジネス手順モデル</t>
  </si>
  <si>
    <t>업무 프로세스 모델</t>
  </si>
  <si>
    <t>- Bedrijfsproces modellen</t>
  </si>
  <si>
    <t>- Forretningsprosessmodeller</t>
  </si>
  <si>
    <t>- Modelów procesów biznesowych</t>
  </si>
  <si>
    <t>- Modelos de Processos de Negócios</t>
  </si>
  <si>
    <t>- Modelos de Processos de Negócios</t>
  </si>
  <si>
    <t>- Modele de Proces de Afaceri</t>
  </si>
  <si>
    <t>- Модели бизнес-процессов</t>
  </si>
  <si>
    <t>- BPMN</t>
  </si>
  <si>
    <t>- Affärsprocessmodeller</t>
  </si>
  <si>
    <t>โมเดลกระบวนการทางธุรกิจ</t>
  </si>
  <si>
    <t>- İş Süreç Modelleri</t>
  </si>
  <si>
    <t>- Моделей бізнес-процесів</t>
  </si>
  <si>
    <t>- Org Charts</t>
  </si>
  <si>
    <t>- الرسوم البيانية للمنظمات</t>
  </si>
  <si>
    <t>- ogranizacioni dijagram</t>
  </si>
  <si>
    <t>- organizační diagramy</t>
  </si>
  <si>
    <t>Org Charts</t>
  </si>
  <si>
    <t>- Organigramme</t>
  </si>
  <si>
    <t> -Οργανογράμματα</t>
  </si>
  <si>
    <t>-Organigramas.</t>
  </si>
  <si>
    <t>- Organigramas</t>
  </si>
  <si>
    <t>- Organisaatiokaaviot</t>
  </si>
  <si>
    <t>- szervezeti diagram</t>
  </si>
  <si>
    <t>- Bagan Organisasi</t>
  </si>
  <si>
    <t>- 組織図</t>
  </si>
  <si>
    <t>조직표</t>
  </si>
  <si>
    <t>- Organogrammen</t>
  </si>
  <si>
    <t>- Organisasjonskart</t>
  </si>
  <si>
    <t>- Schematów organizacyjnych</t>
  </si>
  <si>
    <t>- Organogramas</t>
  </si>
  <si>
    <t>- Organogramas</t>
  </si>
  <si>
    <t>- Grafice organizaționale</t>
  </si>
  <si>
    <t>- Организационные схемы</t>
  </si>
  <si>
    <t>- ogranizacioni dijagram</t>
  </si>
  <si>
    <t>- Organisationskartor</t>
  </si>
  <si>
    <t>แผนผังองค์กร</t>
  </si>
  <si>
    <t>- Organizasyon Şemaları</t>
  </si>
  <si>
    <t>- Організаційних діаграм</t>
  </si>
  <si>
    <t>- Electronic circuits</t>
  </si>
  <si>
    <t>- تصميم الدوائر الإلكترونية</t>
  </si>
  <si>
    <t>- električna kola i slično</t>
  </si>
  <si>
    <t>- elektronické obvody</t>
  </si>
  <si>
    <t>elektroniske kredsløb</t>
  </si>
  <si>
    <t>- Elektronische Schaltungen</t>
  </si>
  <si>
    <t>-Ηλεκτρονικά Κυκλώματα</t>
  </si>
  <si>
    <t>-Circuitos electrónicos y más.</t>
  </si>
  <si>
    <t>- Circuitos electrónicos.</t>
  </si>
  <si>
    <t>- Elektroniset piirit</t>
  </si>
  <si>
    <t>- Des circuits éléctroniques</t>
  </si>
  <si>
    <t>- elektromos áramkör</t>
  </si>
  <si>
    <t>- Sirkuit Elektronik</t>
  </si>
  <si>
    <t>- 回路図</t>
  </si>
  <si>
    <t>전자 회로</t>
  </si>
  <si>
    <t>- Elektronische circuits</t>
  </si>
  <si>
    <t>- Elektroniske kretser</t>
  </si>
  <si>
    <t>- Schematów elektronicznych</t>
  </si>
  <si>
    <t>- Circuitos Eletrônicos</t>
  </si>
  <si>
    <t>- Circuitos Electrónicos</t>
  </si>
  <si>
    <t>- Circuite electronice</t>
  </si>
  <si>
    <t>- Электрические схемы</t>
  </si>
  <si>
    <t>- električna kola i slično</t>
  </si>
  <si>
    <t>- Kopplingsscheman</t>
  </si>
  <si>
    <t>วงจรไฟฟ้า</t>
  </si>
  <si>
    <t>- Elektronik devreler</t>
  </si>
  <si>
    <t>- Електронних схем</t>
  </si>
  <si>
    <t>- Wireframing and mockups</t>
  </si>
  <si>
    <t>- الإطارات الشبكية ونماذج بالأحجام الطبيعية</t>
  </si>
  <si>
    <t>- žičani model i skice korisničkog interfejsa</t>
  </si>
  <si>
    <t>Drátěné modely a mockup porototypy</t>
  </si>
  <si>
    <t>Wireframing og mockups</t>
  </si>
  <si>
    <t>- Drahtgittermodelle und Mockups</t>
  </si>
  <si>
    <t>-Πλαίσια και προσχέδια</t>
  </si>
  <si>
    <t>-Wireframing y maquetas.</t>
  </si>
  <si>
    <t>- Wireframes y maquetas.</t>
  </si>
  <si>
    <t>- Rautalankamallintaminen ja simulaatiot </t>
  </si>
  <si>
    <t>- Maquetage d'interface</t>
  </si>
  <si>
    <t>- drótváz és mintadarab diagram</t>
  </si>
  <si>
    <t>- Wireframe dan mockup</t>
  </si>
  <si>
    <t>- ワイヤーフレームと模型図</t>
  </si>
  <si>
    <t>와이어 프레이밍과 모형</t>
  </si>
  <si>
    <t>- Wireframing en testmodellen</t>
  </si>
  <si>
    <t>- Wireframing og mockups</t>
  </si>
  <si>
    <t>- Tworzenie modeli i prototypów</t>
  </si>
  <si>
    <t>- Wireframes e protótipos</t>
  </si>
  <si>
    <t>- Wireframes e protótipos</t>
  </si>
  <si>
    <t>- Schematizare și machetare</t>
  </si>
  <si>
    <t>- Каркасные схемы и модели</t>
  </si>
  <si>
    <t>- žičani model i skice korisničkog interfejsa</t>
  </si>
  <si>
    <t>- Trådmodeller och skisser</t>
  </si>
  <si>
    <t>แผนงานที่ร่างขึ้นและแบบจำลอง</t>
  </si>
  <si>
    <t>- Kafesleme ve maketler</t>
  </si>
  <si>
    <t>- Створювати інтерактивні прототипи дизайну та макети</t>
  </si>
  <si>
    <t>Features:</t>
  </si>
  <si>
    <t>الخصائص</t>
  </si>
  <si>
    <t>Odlike:</t>
  </si>
  <si>
    <t>Funkce:</t>
  </si>
  <si>
    <t>Funktioner:</t>
  </si>
  <si>
    <t>Features:</t>
  </si>
  <si>
    <t>Χαρακτηριστικά:</t>
  </si>
  <si>
    <t>Características:</t>
  </si>
  <si>
    <t>Características:</t>
  </si>
  <si>
    <t>Ominaisuudet:</t>
  </si>
  <si>
    <t>Fonctionnalitées</t>
  </si>
  <si>
    <t>Sajátosságok:</t>
  </si>
  <si>
    <t>Fitur-fitur:</t>
  </si>
  <si>
    <t>機能:</t>
  </si>
  <si>
    <t>특징:</t>
  </si>
  <si>
    <t>Kenmerken:</t>
  </si>
  <si>
    <t>Funksjoner:</t>
  </si>
  <si>
    <t>Funkcjonalność:</t>
  </si>
  <si>
    <t>Recursos:</t>
  </si>
  <si>
    <t>Características:</t>
  </si>
  <si>
    <t>Conținut</t>
  </si>
  <si>
    <t>Возможности:</t>
  </si>
  <si>
    <t>Odlike:</t>
  </si>
  <si>
    <t>Funktioner:</t>
  </si>
  <si>
    <t>คุณลักษณะ</t>
  </si>
  <si>
    <t>Özellikler:</t>
  </si>
  <si>
    <t>Особливості:</t>
  </si>
  <si>
    <t>- Native HTML 5 client with full IE 6-8 support.</t>
  </si>
  <si>
    <t>- مُعد خصيصا لمستخدمي HTML 5 مع دعم كامل لـ IE 6-8</t>
  </si>
  <si>
    <t>- HTML 5 klijent sa potpunom podrškom za IE 6-8</t>
  </si>
  <si>
    <t>- Nativní klient protokolu HTML 5 s plnou podporou IE 6-8.</t>
  </si>
  <si>
    <t>Indbygget HTML 5 client med fuld IE 6-8 support</t>
  </si>
  <si>
    <t>- Unterstützt HTML 5 Browser, sowie IE 6-8</t>
  </si>
  <si>
    <t>-Έμφυτo τερματικό HTML 5 πλήρη υποστήριξη IE 6-8</t>
  </si>
  <si>
    <t>-Cliente nativo HTML 5 con completo soporte para IE 6-8.</t>
  </si>
  <si>
    <t>- Cliente HTML 5 nativo con soporte full de IE 6-8.</t>
  </si>
  <si>
    <t>- Alkuperäinen HTML 5 toimeksiantaja, täydellisellä IE 6-8 tuella. </t>
  </si>
  <si>
    <t>- Client HTML5 natif avec support d'IE 6-8</t>
  </si>
  <si>
    <t>- natív HTML 5 kliens teljes IE 6-8 támogatással</t>
  </si>
  <si>
    <t>- HTML 5 native dengan dukungan penuh untuk IE 6-8</t>
  </si>
  <si>
    <t>- IE 6-8に完全対応のHTML5クライアント</t>
  </si>
  <si>
    <t>네이티브 HTML 5 클라이언트와 IE 6-8</t>
  </si>
  <si>
    <t>- Systeemeigen HTML 5 client met volledige IE 6-8 support.</t>
  </si>
  <si>
    <t>- Innbygget HTML 5 klient med full IE 6-8 support</t>
  </si>
  <si>
    <t>- Obsługa IE 6-8 (w oparciu o klienta HTML 5)</t>
  </si>
  <si>
    <t>- Cliente nativo HTML 5 com suporte total IE 6-8.</t>
  </si>
  <si>
    <t>- Cliente nativo HTML 5 com suporte total IE 6-8.</t>
  </si>
  <si>
    <t>- Client Native HTML 5 cu suport deplin pentru IE 6-8</t>
  </si>
  <si>
    <t>- Собственный HTML 5 Client с полной поддержкой IE 6-8</t>
  </si>
  <si>
    <t>- HTML 5 klijent sa potpunom podrškom za IE 6-8</t>
  </si>
  <si>
    <t>- HTML 5-klient med stöd för IE 6–8</t>
  </si>
  <si>
    <t>ทำงานโดย HTML 5 เป็นพื้นฐานและใช้งานได้กับ Internet Explorer 6-8</t>
  </si>
  <si>
    <t>- Tam IE 6-8 destekli, anadilde HTML 5 istemci </t>
  </si>
  <si>
    <t>- Рідний клієнт HTML5 з повною підтримкою IE 6-8</t>
  </si>
  <si>
    <t>- Large stencil library built-in</t>
  </si>
  <si>
    <t>- مكتبة stencil ضخمة مدمجة</t>
  </si>
  <si>
    <t>- opširna ugrađena biblioteka matrica</t>
  </si>
  <si>
    <t>- Velká vestavěná knihovna šablon</t>
  </si>
  <si>
    <t>Stor indbygget stencil bibliotek </t>
  </si>
  <si>
    <t>- Grosse Bibliothek von Zeichenwerkzeugen</t>
  </si>
  <si>
    <t>-Προεγκατεστημένη βιβλιοθήκη στένσιλ</t>
  </si>
  <si>
    <t>-Enorme biblioteca de plantillas incorporadas.</t>
  </si>
  <si>
    <t>- Gran biblioteca de plantillas incorporada.</t>
  </si>
  <si>
    <t>- Laaja, sisäänrakennettu kaaviokirjasto</t>
  </si>
  <si>
    <t>- Large bibliothèque d'icones</t>
  </si>
  <si>
    <t>- beépített terjedelmes stencil könyvtár</t>
  </si>
  <si>
    <t>- Kaya pustaka stensil bawaan</t>
  </si>
  <si>
    <t>- 豊富なステンシルライブラリーを含む</t>
  </si>
  <si>
    <t>다양한 빌트인 스텐슬</t>
  </si>
  <si>
    <t>- Grote ingebouwde stencil bibliotheek</t>
  </si>
  <si>
    <t>- Stor innbygget stensilbibliotek</t>
  </si>
  <si>
    <t>- Wbudowana duża biblioteka szablonów</t>
  </si>
  <si>
    <t>- Grande biblioteca de stencils embutida</t>
  </si>
  <si>
    <t>- Grande biblioteca de stencils embutida</t>
  </si>
  <si>
    <t>- Bibliotecă mare de șabloane inclusă</t>
  </si>
  <si>
    <t>- Большая встроенная библиотека элементов</t>
  </si>
  <si>
    <t>- opširna ugrađena biblioteka matrica</t>
  </si>
  <si>
    <t>- Ett stort, inbyggt stencilbibliotek</t>
  </si>
  <si>
    <t>ห้องสมุดพิมพ์ลายฉลุขนาดใหญ่แบบ built-in</t>
  </si>
  <si>
    <t>- Büyük şablon kitaplığı</t>
  </si>
  <si>
    <t>- Велика вбудована бібліотека шаблонів</t>
  </si>
  <si>
    <t>- Intuitive drag and drop interface</t>
  </si>
  <si>
    <t>- واجهة بديهية للسحب والإفلات</t>
  </si>
  <si>
    <t>- intuitivan drag and drop interfejs</t>
  </si>
  <si>
    <t>- Intuitivní rozhraní s funkcí drag and drop</t>
  </si>
  <si>
    <t>Intuitiv drag and drop grænseflade</t>
  </si>
  <si>
    <t>- Intuitive Benutzerschnittstelle mit Drag und Drop</t>
  </si>
  <si>
    <t>-Περιβάλλον επιλογής και μετακίνησης</t>
  </si>
  <si>
    <t>-Interfaz intuitiva de arrastrar-y-soltar.</t>
  </si>
  <si>
    <t>- Interfaz intuitiva de arrastrar y soltar.</t>
  </si>
  <si>
    <t>- Edistyksellinen "vedä ja pudota" käyttöliittymä</t>
  </si>
  <si>
    <t>- Interface intuitive en glisser-deposer</t>
  </si>
  <si>
    <t>- intuitív fogd és dobd interfész</t>
  </si>
  <si>
    <t>- Antarmuka seret dan lepas yang intuitif</t>
  </si>
  <si>
    <t>- 直感的なドラッグ･アンド・ドロップ操作</t>
  </si>
  <si>
    <t>직각적인 드랙 앤 드롭</t>
  </si>
  <si>
    <t>- Intuïtieve drag and drop interface</t>
  </si>
  <si>
    <t>- Intuitivt dra og slipp grensesnitt</t>
  </si>
  <si>
    <t>- Intuicyjny interfejs "Przeciągnij i puść"</t>
  </si>
  <si>
    <t>- Interface arrastar e soltar intuitiva</t>
  </si>
  <si>
    <t>- Interface arrastar e soltar intuitiva</t>
  </si>
  <si>
    <t>- Interfață intuitivă de tip drag and drop</t>
  </si>
  <si>
    <t>- Интуитивный интерфейс по принципу перетаскивания</t>
  </si>
  <si>
    <t>- intuitivan drag and drop interfejs</t>
  </si>
  <si>
    <t>- Ett enkelt gränssnitt där du kan dra och släppa</t>
  </si>
  <si>
    <t>พื้นที่สำหรับลากและวางตามความคิดริเริ่ม</t>
  </si>
  <si>
    <t>- Sezgisel sürükle ve bırak arayüzü</t>
  </si>
  <si>
    <t>- Інтерфейс з інтуїтивним перетягуванням</t>
  </si>
  <si>
    <t>- Image search and add functionality</t>
  </si>
  <si>
    <t>- البحث عن الصور وإضافتها</t>
  </si>
  <si>
    <t>- traženje i dodavanje slika</t>
  </si>
  <si>
    <t>- Funkce hledání a přidávání obrázků</t>
  </si>
  <si>
    <t>Billedesøgning og tilføjningsfunktion</t>
  </si>
  <si>
    <t>- Bildsuche und Einfügen von Bildern</t>
  </si>
  <si>
    <t>-Αναζήτηση εικόνας και προσθήκη λειτουργικότητας</t>
  </si>
  <si>
    <t>-Búsqueda de imágenes y función de añadir.</t>
  </si>
  <si>
    <t>- Función de buscar y agregar imágenes.</t>
  </si>
  <si>
    <t>- Kuvahaku ja lisätoimintoja</t>
  </si>
  <si>
    <t>- Recherche d'image et ajout dans le diagramme</t>
  </si>
  <si>
    <t>- kép keresés és bővítés</t>
  </si>
  <si>
    <t>- Fungsi tambah dan cari gambar</t>
  </si>
  <si>
    <t>- 画像検索及び追加機能</t>
  </si>
  <si>
    <t>이미지 검색 및 기타 기능 추가</t>
  </si>
  <si>
    <t>- Afbeeldingen zoeken en functionaliteiten toevoegen</t>
  </si>
  <si>
    <t>- Bildesøk og legg til </t>
  </si>
  <si>
    <t>- Wyszukiwanie obrazów</t>
  </si>
  <si>
    <t>- Pesquisa de imagem e funcionalidade adicionar</t>
  </si>
  <si>
    <t>- Pesquisa de imagem e funcionalidade adicionar</t>
  </si>
  <si>
    <t>- Funcționalitate pentru căutare și adăugare de imagini</t>
  </si>
  <si>
    <t>- Функция поиска и добавления изображений</t>
  </si>
  <si>
    <t>- traženje i dodavanje slika</t>
  </si>
  <si>
    <t>- Bildsökning och lägga till funktioner</t>
  </si>
  <si>
    <t>ค้นหาภาพและเพิ่มเติมฟังก์ชั่น</t>
  </si>
  <si>
    <t>- Görsel arama ve ekleme fonksiyonelliği</t>
  </si>
  <si>
    <t>- Пошук малюнків та додаткова фукціональність</t>
  </si>
  <si>
    <t>- Export to PNG/JPG/XML/SVG/PDF</t>
  </si>
  <si>
    <t>- تصدير لـ PNG/JPG/XML/SVG/PDF</t>
  </si>
  <si>
    <t>- eksportovanje u: PNG, JPG, XML i SVG</t>
  </si>
  <si>
    <t>- Export do formátů PNG/JPG/XML/SVG/PDF</t>
  </si>
  <si>
    <t>Eksport til PNG/JPG/XML/SVG/PDF</t>
  </si>
  <si>
    <t>- Exportieren nach PNG, GIF, JPG, XML, SVG und PDF</t>
  </si>
  <si>
    <t>-Εξαγωγή σε PNG/JPG/XML/SVG/PDF</t>
  </si>
  <si>
    <t>-Exportación a PNG/JPG/XML/SVG.</t>
  </si>
  <si>
    <t>- Exportar a PNG/JPG/XML/SVG/PDF.</t>
  </si>
  <si>
    <t>- Tallenna muotoihin: PNG/JPG/XML/SVG/PDF</t>
  </si>
  <si>
    <t>- Export en PNG/JPG/XML/SVG</t>
  </si>
  <si>
    <t>- exportálás a következő formátumokba: PNG, JPG, XML és SVG</t>
  </si>
  <si>
    <t>- Ekspor ke PNG/JPG/XML/SVG</t>
  </si>
  <si>
    <t>- PNG、JPG、XML、SVG形式へのエクスポート</t>
  </si>
  <si>
    <t>PNG/JPG/XML/SVG 보내기</t>
  </si>
  <si>
    <t>- Exporteren naar PNG/JPG/XML/SVG/PDF</t>
  </si>
  <si>
    <t>- Eksport til PNG/JPG/XML/SVG/PDF</t>
  </si>
  <si>
    <t>- Eksport do PNG/JPG/XML/SVG/PDF</t>
  </si>
  <si>
    <t>- Exportar para PNG/JPG/XML/SVG/PDF</t>
  </si>
  <si>
    <t>- Exportar para PNG/JPG/XML/SVG/PDF</t>
  </si>
  <si>
    <t>- Exportare în format PNG/JPG/XML/SVG</t>
  </si>
  <si>
    <t>- Экспорт в форматы PNG/JPG/XML/SVG</t>
  </si>
  <si>
    <t>- eksportovanje u: PNG, JPG, XML i SVG</t>
  </si>
  <si>
    <t>- Exportera till PNG/JPG/XML/SVG/PDF</t>
  </si>
  <si>
    <t>ส่งออกไปยัง PNG/JPG/XML/SVG/PDF</t>
  </si>
  <si>
    <t>- PNG/JPG/XML/SVG'ye dışa aktarım</t>
  </si>
  <si>
    <t>- Експорт у PNG/JPG/XML/SVG</t>
  </si>
  <si>
    <t>- Touch device support</t>
  </si>
  <si>
    <t>- دعم اتصال الجهاز</t>
  </si>
  <si>
    <t>- podrška za dodirne uređaje</t>
  </si>
  <si>
    <t>- Podpora zařízení s dotykovou obrazovkou</t>
  </si>
  <si>
    <t>Touch enhed support</t>
  </si>
  <si>
    <t>- Unterstützung für Touch-Geräte</t>
  </si>
  <si>
    <t>-Υποστήριξη συσκευής αφής</t>
  </si>
  <si>
    <t>-Soporte de dispositivos táctiles.</t>
  </si>
  <si>
    <t>- Soporte de dispositivos táctiles.</t>
  </si>
  <si>
    <t>- Tukee kosketuslaitetta</t>
  </si>
  <si>
    <t>- Support des interfaces tactiles</t>
  </si>
  <si>
    <t>- érintéses eszközök támogatása</t>
  </si>
  <si>
    <t>- Dukungan perangkat sentuh</t>
  </si>
  <si>
    <t>- タッチデバイスで利用可能</t>
  </si>
  <si>
    <t>터치 디바이스 지원</t>
  </si>
  <si>
    <t>- Ondersteuning van Touch-apparatuur</t>
  </si>
  <si>
    <t>- Sttøtte for berøringsskjerm</t>
  </si>
  <si>
    <t>- Obsługa ekranów dotykowych</t>
  </si>
  <si>
    <t>- Suporte a dispositivos de toque</t>
  </si>
  <si>
    <t>- Suporte a dispositivos de toque</t>
  </si>
  <si>
    <t>- Suport pentru echipamente cu touch-screen</t>
  </si>
  <si>
    <t>- Поддержка сенсорными устройствами</t>
  </si>
  <si>
    <t>- podrška za dodirne uređaje</t>
  </si>
  <si>
    <t>- Stöd för pekenheter</t>
  </si>
  <si>
    <t>ใช้ได้กับอุปกรณ์หน้าจอสัมผัส</t>
  </si>
  <si>
    <t>- Dokunmatik alet desteği</t>
  </si>
  <si>
    <t>- Підтримка сенсорних пристроїв</t>
  </si>
  <si>
    <t>- Full source code at github - https://github.com/jgraph/draw.io.</t>
  </si>
  <si>
    <t>- رمز المصدر الكامل على github - https://github.com/jgraph/draw.io.</t>
  </si>
  <si>
    <t>- kompletan izvorni kod je dostupan na github-u: https://github.com/jgraph/draw.io</t>
  </si>
  <si>
    <t>- Úplný zdrojový kód na githubu - https://github.com/jgraph/draw.io.</t>
  </si>
  <si>
    <t>Fuld kildekode hos github - https://github.com/jgraph/draw.io.</t>
  </si>
  <si>
    <t>- Vollständiger Quellcode bei Github - https://github.com/jgraph/draw.io</t>
  </si>
  <si>
    <t>-Πλήρης πηγαίος κώδικας στο github - https://github.com/jgraph/draw.io.</t>
  </si>
  <si>
    <t>-Código fuente completo en Github -https://github.com/jgraph/draw.io</t>
  </si>
  <si>
    <t>- Código de fuente completo en GitHub - https://github.com/jgraph/draw.io.</t>
  </si>
  <si>
    <t>- Täydellinen lähdekoodi paikasta github - https://github.com/jgraph/draw.io </t>
  </si>
  <si>
    <t>- Code source disponible sur github - https://github.com/jgraph/draw.io</t>
  </si>
  <si>
    <t>- a teljes kód elérhető a github-on: https://github.com/jgraph/draw.io</t>
  </si>
  <si>
    <t>- Source code penuh di github - https://github.com/jgraph/draw.io.</t>
  </si>
  <si>
    <t>- ソースコードは全てgithubにアップしてます ( https://github.com/jgraph/draw.io )</t>
  </si>
  <si>
    <t>github에 풀 소스 코드</t>
  </si>
  <si>
    <t>- Volledige broncode bij github - https://github.com/jgraph/draw.io.</t>
  </si>
  <si>
    <t>- Full kildekode på github - https://github.com/jgraph/draw.io</t>
  </si>
  <si>
    <t>- Pełny dostęp do źródeł na github - https://github.com/jgraph/draw.io</t>
  </si>
  <si>
    <t>- Código fonte completo em github - https://github.com/jgraph/draw.io.</t>
  </si>
  <si>
    <t>- Código fonte completo em github - https://github.com/jgraph/draw.io.</t>
  </si>
  <si>
    <t>- Întregul cod sursă disponibil pe github - https://github.com/jgraph/draw.io.</t>
  </si>
  <si>
    <t>- Полный исходный код доступен на веб-сервисе github - https://github.com/jgraph/draw.io.</t>
  </si>
  <si>
    <t>- kompletan izvorni kod je dostupan na github-u: https://github.com/jgraph/draw.io</t>
  </si>
  <si>
    <t>- Fullständig källkod på github – https://github.com/jgraph/draw.io</t>
  </si>
  <si>
    <t>แหล่งรหัสเต็มรูปแบบที่ github - https://github.com/jgraph/draw.io.</t>
  </si>
  <si>
    <t>- Tam kaynak kodu github'da - https://github.com/jgraph/draw.io.</t>
  </si>
  <si>
    <t>- Повний вихідний код на github - https://github.com/jgraph/draw.io</t>
  </si>
  <si>
    <t>- Real-time collaboration.</t>
  </si>
  <si>
    <t>- تعاون في الوقت الحقيقي</t>
  </si>
  <si>
    <t>- višekorisnička saradnja u realnom vremenu</t>
  </si>
  <si>
    <t>- Spolupráce v reálném čase.</t>
  </si>
  <si>
    <t>Real-time samarbejde</t>
  </si>
  <si>
    <t>- Zusammenarbeit in Echtzeit</t>
  </si>
  <si>
    <t>-Συνεργασία σε πραγματικό χρόνο</t>
  </si>
  <si>
    <t> - Colaboración en tiempo real.</t>
  </si>
  <si>
    <t>- Colaboración en tiempo real.</t>
  </si>
  <si>
    <t>- Interaktiivinen yhteistyö</t>
  </si>
  <si>
    <t>- Edition collaborative en temps réel</t>
  </si>
  <si>
    <t>- több használói valós idejű együttműködés</t>
  </si>
  <si>
    <t>- Kolaborasi real-time</t>
  </si>
  <si>
    <t>- リアルタイムコラボレーション</t>
  </si>
  <si>
    <t>실시간 콜레보레이션</t>
  </si>
  <si>
    <t>- Realtime samenwerking</t>
  </si>
  <si>
    <t>- Sanntidsamarbeid</t>
  </si>
  <si>
    <t>- Współpraca wieloosobowa w czasie rzeczywistym</t>
  </si>
  <si>
    <t>- Colaboração em tempo real.</t>
  </si>
  <si>
    <t>- Colaboração em tempo real.</t>
  </si>
  <si>
    <t>- Colaborare în timp real</t>
  </si>
  <si>
    <t>- Совместная работа в реальном времени</t>
  </si>
  <si>
    <t>- višekorisnička saradnja u realnom vremenu</t>
  </si>
  <si>
    <t>- Samarbete i realtid</t>
  </si>
  <si>
    <t>การร่วมมือกันแบบ Real-time</t>
  </si>
  <si>
    <t>- Gerçek zamanlı işbirliği</t>
  </si>
  <si>
    <t>- Співпраця в режимі реального часу</t>
  </si>
  <si>
    <t>- Embed diagrams in blogs or wikis</t>
  </si>
  <si>
    <t>- تضمين الرسوم البيانية في المدونات أو الويكي</t>
  </si>
  <si>
    <t>- ugrađivanje dijagrama na blogove i wiki-stranice</t>
  </si>
  <si>
    <t>- Vkládání diagramů do blogů a wiki stránek</t>
  </si>
  <si>
    <t>Integrer diagrammer i blogs eller wikier</t>
  </si>
  <si>
    <t>- Diagramme in Blogs und Wikis einbetten"</t>
  </si>
  <si>
    <t>-Ενσωμάτωση διαγραμμάτων σε blogs και wikis</t>
  </si>
  <si>
    <t>-Incorpora diagramas en blogs o wikis.</t>
  </si>
  <si>
    <t>- Insertar diagramas en blogs o wikis.</t>
  </si>
  <si>
    <t>- Upotetut diagrammit blogeihin tai wikeihin</t>
  </si>
  <si>
    <t>- Intégration des diagrammes dans les blogs et les wikis</t>
  </si>
  <si>
    <t>- diagramok beágyazása blogokra vagy wiki-oldakra</t>
  </si>
  <si>
    <t>- Pelekatan diagram di blog atau wiki</t>
  </si>
  <si>
    <t>- 図形をブログやWikiページへの埋め込みが可能</t>
  </si>
  <si>
    <t> 블로그 또는 wikis 안에 다이어그램 내장</t>
  </si>
  <si>
    <t>- Embed diagrammen in blogs of wiki's</t>
  </si>
  <si>
    <t>- Innlem diagrammer til blogger og wiki</t>
  </si>
  <si>
    <t>- Osadzanie diagramów na blogach czy wiki</t>
  </si>
  <si>
    <t>- Incorporar diagramas em blogs ou wikis</t>
  </si>
  <si>
    <t>- Incorporar diagramas em blogs ou wikis</t>
  </si>
  <si>
    <t>- Includerea diagramelor în bloguri și site-uri de tip wiki</t>
  </si>
  <si>
    <t>- Вставка диаграмм в блоги и вики-сайты</t>
  </si>
  <si>
    <t>- ugrađivanje dijagrama na blogove i wiki-stranice</t>
  </si>
  <si>
    <t>- Bädda in diagram i bloggar eller wikisidor</t>
  </si>
  <si>
    <t>แผนภาพถูกฝังในบล็อกหรือใน Wikipedia</t>
  </si>
  <si>
    <t>- Diyagramları bloglara veya wikilere dahil etme</t>
  </si>
  <si>
    <t>- Можливість імпортувати діаграми у блоги або вікі</t>
  </si>
</sst>
</file>

<file path=xl/styles.xml><?xml version="1.0" encoding="utf-8"?>
<styleSheet xmlns="http://schemas.openxmlformats.org/spreadsheetml/2006/main" xmlns:x14ac="http://schemas.microsoft.com/office/spreadsheetml/2009/9/ac" xmlns:mc="http://schemas.openxmlformats.org/markup-compatibility/2006">
  <fonts count="5">
    <font>
      <sz val="10.0"/>
      <name val="Arial"/>
    </font>
    <font>
      <sz val="10.0"/>
      <color rgb="FF4A86E8"/>
    </font>
    <font/>
    <font>
      <sz val="10.0"/>
      <color rgb="FFCCCCCC"/>
    </font>
    <font>
      <sz val="10.0"/>
      <color rgb="FF000000"/>
    </font>
  </fonts>
  <fills count="4">
    <fill>
      <patternFill patternType="none"/>
    </fill>
    <fill>
      <patternFill patternType="lightGray"/>
    </fill>
    <fill>
      <patternFill patternType="solid">
        <fgColor rgb="FFFFFFFF"/>
        <bgColor rgb="FFFFFFFF"/>
      </patternFill>
    </fill>
    <fill>
      <patternFill patternType="solid">
        <fgColor rgb="FFFCE5CD"/>
        <bgColor rgb="FFFCE5CD"/>
      </patternFill>
    </fill>
  </fills>
  <borders count="2">
    <border>
      <left/>
      <right/>
      <top/>
      <bottom/>
      <diagonal/>
    </border>
    <border>
      <left/>
      <right/>
      <top/>
      <bottom/>
    </border>
  </borders>
  <cellStyleXfs count="1">
    <xf fillId="0" numFmtId="0" borderId="0" fontId="0"/>
  </cellStyleXfs>
  <cellXfs count="19">
    <xf fillId="0" numFmtId="0" borderId="0" fontId="0"/>
    <xf applyAlignment="1" fillId="0" xfId="0" numFmtId="0" borderId="1" applyFont="1" fontId="1">
      <alignment wrapText="1"/>
    </xf>
    <xf applyAlignment="1" fillId="0" xfId="0" numFmtId="0" borderId="1" applyFont="1" fontId="1">
      <alignment wrapText="1"/>
    </xf>
    <xf applyAlignment="1" fillId="0" xfId="0" numFmtId="0" borderId="1" applyFont="1" fontId="2">
      <alignment wrapText="1"/>
    </xf>
    <xf applyAlignment="1" fillId="0" xfId="0" numFmtId="0" borderId="1" applyFont="1" fontId="3">
      <alignment wrapText="1"/>
    </xf>
    <xf applyAlignment="1" fillId="0" xfId="0" numFmtId="0" borderId="1" applyFont="1" fontId="2">
      <alignment wrapText="1"/>
    </xf>
    <xf applyAlignment="1" fillId="2" xfId="0" numFmtId="0" borderId="1" applyFont="1" fontId="3" applyFill="1">
      <alignment wrapText="1"/>
    </xf>
    <xf applyAlignment="1" fillId="2" xfId="0" numFmtId="0" borderId="1" applyFont="1" fontId="2">
      <alignment wrapText="1"/>
    </xf>
    <xf applyAlignment="1" fillId="0" xfId="0" numFmtId="0" borderId="1" applyFont="1" fontId="4">
      <alignment wrapText="1"/>
    </xf>
    <xf applyAlignment="1" fillId="2" xfId="0" numFmtId="0" borderId="1" applyFont="1" fontId="2">
      <alignment wrapText="1"/>
    </xf>
    <xf applyAlignment="1" fillId="0" xfId="0" numFmtId="0" borderId="1" applyFont="1" fontId="4">
      <alignment wrapText="1"/>
    </xf>
    <xf applyAlignment="1" fillId="2" xfId="0" numFmtId="0" borderId="1" applyFont="1" fontId="1">
      <alignment wrapText="1"/>
    </xf>
    <xf applyAlignment="1" fillId="0" xfId="0" numFmtId="0" borderId="1" applyFont="1" fontId="1">
      <alignment wrapText="1"/>
    </xf>
    <xf applyAlignment="1" fillId="0" xfId="0" numFmtId="0" borderId="1" applyFont="1" fontId="2">
      <alignment wrapText="1"/>
    </xf>
    <xf applyAlignment="1" fillId="3" xfId="0" numFmtId="0" borderId="1" applyFont="1" fontId="2" applyFill="1">
      <alignment wrapText="1"/>
    </xf>
    <xf applyAlignment="1" fillId="3" xfId="0" numFmtId="0" borderId="1" applyFont="1" fontId="2">
      <alignment wrapText="1"/>
    </xf>
    <xf applyAlignment="1" fillId="3" xfId="0" numFmtId="0" borderId="1" applyFont="1" fontId="2">
      <alignment wrapText="1"/>
    </xf>
    <xf applyAlignment="1" fillId="3" xfId="0" numFmtId="0" borderId="1" applyFont="1" fontId="4">
      <alignment wrapText="1"/>
    </xf>
    <xf applyAlignment="1" fillId="3" xfId="0" numFmtId="0" borderId="1" applyFont="1" fontId="4">
      <alignment wrapText="1"/>
    </xf>
  </cellXfs>
  <cellStyles count="1">
    <cellStyle builtinId="0" name="Normal" xfId="0"/>
  </cellStyles>
  <dxfs count="1">
    <dxf>
      <font/>
      <fill>
        <patternFill patternType="solid">
          <fgColor rgb="FFFCE5CD"/>
          <bgColor rgb="FFFCE5CD"/>
        </patternFill>
      </fill>
      <alignment wrapText="1"/>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3.xml" Type="http://schemas.openxmlformats.org/officeDocument/2006/relationships/worksheet" Id="rId3"/><Relationship Target="worksheets/sheet1.xml" Type="http://schemas.openxmlformats.org/officeDocument/2006/relationships/worksheet" Id="rId5"/></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132.71"/>
  </cols>
  <sheetData>
    <row r="1">
      <c t="s" s="3" r="A1">
        <v>1</v>
      </c>
    </row>
    <row r="2">
      <c t="s" s="3" r="A2">
        <v>5</v>
      </c>
    </row>
    <row r="3">
      <c t="s" s="3" r="A3">
        <v>6</v>
      </c>
    </row>
    <row r="4">
      <c t="s" s="3" r="A4">
        <v>7</v>
      </c>
    </row>
    <row r="5">
      <c t="s" s="3" r="A5">
        <v>8</v>
      </c>
    </row>
    <row r="6">
      <c t="s" s="3" r="A6">
        <v>9</v>
      </c>
    </row>
    <row r="7">
      <c t="s" s="3" r="A7">
        <v>10</v>
      </c>
    </row>
    <row r="8">
      <c t="s" s="3" r="A8">
        <v>11</v>
      </c>
    </row>
    <row r="9">
      <c t="s" s="3" r="A9">
        <v>12</v>
      </c>
    </row>
    <row r="10">
      <c t="s" s="3" r="A10">
        <v>13</v>
      </c>
    </row>
    <row r="11">
      <c t="s" s="3" r="A11">
        <v>16</v>
      </c>
    </row>
    <row r="12">
      <c t="s" s="3" r="A12">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sheetData>
    <row r="1">
      <c t="s" s="2" r="A1">
        <v>0</v>
      </c>
      <c t="s" s="3" r="B1">
        <v>2</v>
      </c>
      <c t="s" s="5" r="C1">
        <v>4</v>
      </c>
      <c t="s" s="3" r="G1">
        <v>33</v>
      </c>
      <c t="s" s="3" r="I1">
        <v>34</v>
      </c>
      <c t="s" s="3" r="J1">
        <v>35</v>
      </c>
      <c t="s" s="3" r="K1">
        <v>36</v>
      </c>
      <c t="s" s="3" r="L1">
        <v>37</v>
      </c>
      <c t="s" s="3" r="N1">
        <v>38</v>
      </c>
      <c t="s" s="3" r="Q1">
        <v>39</v>
      </c>
      <c t="s" s="7" r="S1">
        <v>40</v>
      </c>
      <c t="s" s="3" r="X1">
        <v>79</v>
      </c>
      <c t="s" s="3" r="Y1">
        <v>82</v>
      </c>
      <c t="s" s="3" r="Z1">
        <v>85</v>
      </c>
      <c t="s" s="3" r="AA1">
        <v>87</v>
      </c>
      <c t="s" s="8" r="AC1">
        <v>92</v>
      </c>
      <c t="s" s="3" r="AI1">
        <v>120</v>
      </c>
      <c t="s" s="3" r="AJ1">
        <v>123</v>
      </c>
      <c t="s" s="3" r="AK1">
        <v>126</v>
      </c>
      <c t="s" s="3" r="AL1">
        <v>129</v>
      </c>
      <c t="s" s="3" r="AM1">
        <v>132</v>
      </c>
      <c t="s" s="3" r="AN1">
        <v>135</v>
      </c>
      <c t="s" s="3" r="AO1">
        <v>138</v>
      </c>
      <c t="s" s="3" r="AR1">
        <v>141</v>
      </c>
      <c t="s" s="3" r="AS1">
        <v>142</v>
      </c>
      <c t="s" s="3" r="AW1">
        <v>144</v>
      </c>
      <c t="s" s="3" r="AX1">
        <v>146</v>
      </c>
      <c t="s" s="3" r="AY1">
        <v>148</v>
      </c>
      <c t="s" s="3" r="AZ1">
        <v>149</v>
      </c>
      <c t="s" s="3" r="BA1">
        <v>150</v>
      </c>
    </row>
    <row r="2">
      <c t="s" s="2" r="A2">
        <v>151</v>
      </c>
      <c t="s" s="3" r="B2">
        <v>153</v>
      </c>
      <c s="9" r="S2"/>
      <c s="10" r="AC2"/>
    </row>
    <row r="3">
      <c t="s" s="2" r="A3">
        <v>199</v>
      </c>
      <c t="s" s="3" r="B3">
        <v>202</v>
      </c>
      <c t="s" s="5" r="C3">
        <v>205</v>
      </c>
      <c t="s" s="3" r="G3">
        <v>209</v>
      </c>
      <c t="s" s="3" r="I3">
        <v>212</v>
      </c>
      <c t="s" s="3" r="J3">
        <v>215</v>
      </c>
      <c t="s" s="3" r="K3">
        <v>216</v>
      </c>
      <c t="s" s="3" r="L3">
        <v>218</v>
      </c>
      <c t="s" s="3" r="M3">
        <v>220</v>
      </c>
      <c t="s" s="3" r="N3">
        <v>223</v>
      </c>
      <c t="s" s="3" r="Q3">
        <v>224</v>
      </c>
      <c t="s" s="7" r="S3">
        <v>227</v>
      </c>
      <c t="s" s="3" r="X3">
        <v>229</v>
      </c>
      <c t="s" s="3" r="Y3">
        <v>230</v>
      </c>
      <c t="s" s="3" r="Z3">
        <v>232</v>
      </c>
      <c t="s" s="3" r="AA3">
        <v>233</v>
      </c>
      <c t="s" s="8" r="AC3">
        <v>234</v>
      </c>
      <c t="s" s="3" r="AI3">
        <v>237</v>
      </c>
      <c t="s" s="3" r="AJ3">
        <v>238</v>
      </c>
      <c t="s" s="3" r="AK3">
        <v>240</v>
      </c>
      <c t="s" s="3" r="AL3">
        <v>242</v>
      </c>
      <c t="s" s="3" r="AM3">
        <v>243</v>
      </c>
      <c t="s" s="3" r="AN3">
        <v>247</v>
      </c>
      <c t="s" s="3" r="AO3">
        <v>249</v>
      </c>
      <c t="s" s="3" r="AR3">
        <v>250</v>
      </c>
      <c t="s" s="3" r="AS3">
        <v>251</v>
      </c>
      <c t="s" s="3" r="AW3">
        <v>254</v>
      </c>
      <c t="s" s="3" r="AX3">
        <v>256</v>
      </c>
      <c t="s" s="3" r="AY3">
        <v>258</v>
      </c>
      <c t="s" s="3" r="AZ3">
        <v>260</v>
      </c>
    </row>
    <row r="4">
      <c t="s" s="2" r="A4">
        <v>261</v>
      </c>
      <c t="s" s="3" r="B4">
        <v>263</v>
      </c>
      <c t="s" s="5" r="C4">
        <v>264</v>
      </c>
      <c t="s" s="3" r="G4">
        <v>265</v>
      </c>
      <c t="s" s="3" r="I4">
        <v>267</v>
      </c>
      <c t="s" s="3" r="J4">
        <v>269</v>
      </c>
      <c t="s" s="3" r="K4">
        <v>271</v>
      </c>
      <c t="s" s="3" r="L4">
        <v>272</v>
      </c>
      <c t="s" s="3" r="M4">
        <v>273</v>
      </c>
      <c t="s" s="3" r="N4">
        <v>275</v>
      </c>
      <c t="s" s="3" r="Q4">
        <v>276</v>
      </c>
      <c t="s" s="7" r="S4">
        <v>278</v>
      </c>
      <c t="s" s="3" r="X4">
        <v>279</v>
      </c>
      <c t="s" s="3" r="Y4">
        <v>280</v>
      </c>
      <c t="s" s="3" r="Z4">
        <v>281</v>
      </c>
      <c t="s" s="3" r="AA4">
        <v>282</v>
      </c>
      <c t="s" s="8" r="AC4">
        <v>283</v>
      </c>
      <c t="s" s="3" r="AI4">
        <v>286</v>
      </c>
      <c t="s" s="3" r="AJ4">
        <v>288</v>
      </c>
      <c t="s" s="3" r="AK4">
        <v>289</v>
      </c>
      <c t="s" s="3" r="AL4">
        <v>291</v>
      </c>
      <c t="s" s="3" r="AM4">
        <v>292</v>
      </c>
      <c t="s" s="3" r="AN4">
        <v>294</v>
      </c>
      <c t="s" s="3" r="AO4">
        <v>296</v>
      </c>
      <c t="s" s="3" r="AR4">
        <v>298</v>
      </c>
      <c t="s" s="3" r="AS4">
        <v>300</v>
      </c>
      <c t="s" s="3" r="AW4">
        <v>303</v>
      </c>
      <c t="s" s="3" r="AX4">
        <v>304</v>
      </c>
      <c t="s" s="3" r="AY4">
        <v>306</v>
      </c>
      <c t="s" s="3" r="AZ4">
        <v>308</v>
      </c>
    </row>
    <row r="5">
      <c t="s" s="2" r="A5">
        <v>310</v>
      </c>
      <c t="s" s="3" r="B5">
        <v>312</v>
      </c>
      <c t="s" s="5" r="C5">
        <v>314</v>
      </c>
      <c t="s" s="3" r="G5">
        <v>316</v>
      </c>
      <c t="s" s="3" r="H5">
        <v>318</v>
      </c>
      <c t="s" s="3" r="I5">
        <v>319</v>
      </c>
      <c t="s" s="3" r="J5">
        <v>320</v>
      </c>
      <c t="s" s="3" r="K5">
        <v>322</v>
      </c>
      <c t="s" s="3" r="L5">
        <v>323</v>
      </c>
      <c t="s" s="3" r="M5">
        <v>325</v>
      </c>
      <c t="s" s="3" r="N5">
        <v>326</v>
      </c>
      <c t="s" s="3" r="Q5">
        <v>328</v>
      </c>
      <c t="s" s="7" r="S5">
        <v>330</v>
      </c>
      <c t="s" s="3" r="X5">
        <v>332</v>
      </c>
      <c t="s" s="3" r="Y5">
        <v>333</v>
      </c>
      <c t="s" s="3" r="Z5">
        <v>335</v>
      </c>
      <c t="s" s="3" r="AA5">
        <v>337</v>
      </c>
      <c t="s" s="8" r="AC5">
        <v>338</v>
      </c>
      <c t="s" s="3" r="AI5">
        <v>340</v>
      </c>
      <c t="s" s="3" r="AJ5">
        <v>342</v>
      </c>
      <c t="s" s="3" r="AK5">
        <v>343</v>
      </c>
      <c t="s" s="3" r="AL5">
        <v>344</v>
      </c>
      <c t="s" s="3" r="AM5">
        <v>346</v>
      </c>
      <c t="s" s="3" r="AN5">
        <v>348</v>
      </c>
      <c t="s" s="3" r="AO5">
        <v>350</v>
      </c>
      <c t="s" s="3" r="AR5">
        <v>352</v>
      </c>
      <c t="s" s="3" r="AS5">
        <v>354</v>
      </c>
      <c t="s" s="3" r="AW5">
        <v>356</v>
      </c>
      <c t="s" s="3" r="AX5">
        <v>357</v>
      </c>
      <c t="s" s="3" r="AY5">
        <v>359</v>
      </c>
      <c t="s" s="3" r="AZ5">
        <v>360</v>
      </c>
    </row>
    <row r="6">
      <c t="s" s="2" r="A6">
        <v>362</v>
      </c>
      <c t="s" s="3" r="B6">
        <v>363</v>
      </c>
      <c t="s" s="3" r="K6">
        <v>365</v>
      </c>
      <c t="s" s="3" r="AA6">
        <v>366</v>
      </c>
      <c s="10" r="AC6"/>
      <c t="s" s="3" r="AR6">
        <v>369</v>
      </c>
      <c t="s" s="3" r="BA6">
        <v>371</v>
      </c>
      <c t="s" s="3" r="BC6">
        <v>373</v>
      </c>
    </row>
    <row r="7">
      <c t="s" s="2" r="A7">
        <v>374</v>
      </c>
      <c t="s" s="3" r="B7">
        <v>375</v>
      </c>
      <c t="s" s="3" r="K7">
        <v>377</v>
      </c>
      <c s="9" r="S7"/>
      <c s="10" r="AC7"/>
    </row>
    <row r="8">
      <c t="s" s="2" r="A8">
        <v>383</v>
      </c>
      <c t="s" s="3" r="B8">
        <v>386</v>
      </c>
      <c t="s" s="3" r="K8">
        <v>390</v>
      </c>
      <c s="9" r="S8"/>
      <c s="10" r="AC8"/>
    </row>
  </sheetData>
  <conditionalFormatting sqref="A1:F8">
    <cfRule priority="1" type="containsBlanks" dxfId="0">
      <formula>LEN(TRIM(A1))=0</formula>
    </cfRule>
  </conditionalFormatting>
  <conditionalFormatting sqref="G1:G2">
    <cfRule priority="2" type="containsBlanks" dxfId="0">
      <formula>LEN(TRIM(G1))=0</formula>
    </cfRule>
  </conditionalFormatting>
  <conditionalFormatting sqref="G5:G8">
    <cfRule priority="3" type="containsBlanks" dxfId="0">
      <formula>LEN(TRIM(G5))=0</formula>
    </cfRule>
  </conditionalFormatting>
  <conditionalFormatting sqref="H1:M8">
    <cfRule priority="4" type="containsBlanks" dxfId="0">
      <formula>LEN(TRIM(H1))=0</formula>
    </cfRule>
  </conditionalFormatting>
  <conditionalFormatting sqref="S1:S2">
    <cfRule priority="5" type="containsBlanks" dxfId="0">
      <formula>LEN(TRIM(S1))=0</formula>
    </cfRule>
  </conditionalFormatting>
  <conditionalFormatting sqref="X1:X8">
    <cfRule priority="6" type="containsBlanks" dxfId="0">
      <formula>LEN(TRIM(X1))=0</formula>
    </cfRule>
  </conditionalFormatting>
  <conditionalFormatting sqref="AA1:AB8">
    <cfRule priority="7" type="containsBlanks" dxfId="0">
      <formula>LEN(TRIM(AA1))=0</formula>
    </cfRule>
  </conditionalFormatting>
  <conditionalFormatting sqref="AD1:AI8">
    <cfRule priority="8" type="containsBlanks" dxfId="0">
      <formula>LEN(TRIM(AD1))=0</formula>
    </cfRule>
  </conditionalFormatting>
  <conditionalFormatting sqref="AJ1:AJ2">
    <cfRule priority="9" type="containsBlanks" dxfId="0">
      <formula>LEN(TRIM(AJ1))=0</formula>
    </cfRule>
  </conditionalFormatting>
  <conditionalFormatting sqref="AJ4">
    <cfRule priority="10" type="containsBlanks" dxfId="0">
      <formula>LEN(TRIM(AJ4))=0</formula>
    </cfRule>
  </conditionalFormatting>
  <conditionalFormatting sqref="AK1:AQ8">
    <cfRule priority="11" type="containsBlanks" dxfId="0">
      <formula>LEN(TRIM(AK1))=0</formula>
    </cfRule>
  </conditionalFormatting>
  <conditionalFormatting sqref="AR1:AR2">
    <cfRule priority="12" type="containsBlanks" dxfId="0">
      <formula>LEN(TRIM(AR1))=0</formula>
    </cfRule>
  </conditionalFormatting>
  <conditionalFormatting sqref="AR5:AR8">
    <cfRule priority="13" type="containsBlanks" dxfId="0">
      <formula>LEN(TRIM(AR5))=0</formula>
    </cfRule>
  </conditionalFormatting>
  <conditionalFormatting sqref="AS1:AZ8">
    <cfRule priority="14" type="containsBlanks" dxfId="0">
      <formula>LEN(TRIM(AS1))=0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29" defaultRowHeight="15.75"/>
  <cols>
    <col min="1" customWidth="1" max="1" width="25.57"/>
    <col min="2" customWidth="1" max="2" width="36.86"/>
    <col min="3" customWidth="1" max="3" width="10.0"/>
    <col min="4" customWidth="1" max="4" width="12.71"/>
    <col min="5" customWidth="1" max="5" width="10.57"/>
    <col min="6" customWidth="1" max="6" width="11.71"/>
    <col min="7" customWidth="1" max="7" width="18.29"/>
    <col min="8" customWidth="1" max="8" width="14.57"/>
    <col min="9" customWidth="1" max="9" width="24.86"/>
    <col min="10" customWidth="1" max="10" width="22.86"/>
    <col min="11" customWidth="1" max="11" width="18.14"/>
    <col min="12" customWidth="1" max="12" width="42.43"/>
    <col min="13" customWidth="1" max="13" width="21.86"/>
    <col min="14" customWidth="1" max="14" width="35.29"/>
    <col min="15" customWidth="1" max="16" width="9.29"/>
    <col min="17" customWidth="1" max="17" width="25.71"/>
    <col min="18" customWidth="1" max="18" width="9.29"/>
    <col min="19" customWidth="1" max="19" width="27.43"/>
    <col min="20" customWidth="1" max="23" width="9.29"/>
    <col min="24" customWidth="1" max="24" width="21.86"/>
    <col min="25" customWidth="1" max="25" width="20.29"/>
    <col min="26" customWidth="1" max="26" width="21.86"/>
    <col min="27" customWidth="1" max="27" width="26.86"/>
    <col min="28" customWidth="1" max="28" width="9.29"/>
    <col min="30" customWidth="1" max="34" width="9.29"/>
    <col min="35" customWidth="1" max="35" width="21.86"/>
    <col min="36" customWidth="1" max="36" width="18.29"/>
    <col min="37" customWidth="1" max="39" width="21.86"/>
    <col min="40" customWidth="1" max="40" width="21.0"/>
    <col min="41" customWidth="1" max="41" width="24.43"/>
    <col min="42" customWidth="1" max="43" width="9.29"/>
    <col min="44" customWidth="1" max="45" width="21.86"/>
    <col min="46" customWidth="1" max="48" width="9.29"/>
    <col min="49" customWidth="1" max="49" width="22.0"/>
    <col min="50" customWidth="1" max="50" width="28.57"/>
    <col min="51" customWidth="1" max="51" width="31.71"/>
    <col min="52" customWidth="1" max="52" width="21.86"/>
    <col min="53" customWidth="1" max="53" width="30.57"/>
    <col min="54" customWidth="1" max="54" width="30.29"/>
    <col min="55" customWidth="1" max="55" width="33.71"/>
  </cols>
  <sheetData>
    <row r="1">
      <c s="1" r="A1"/>
      <c t="s" s="4" r="B1">
        <v>3</v>
      </c>
      <c t="s" s="4" r="C1">
        <v>14</v>
      </c>
      <c t="s" s="4" r="D1">
        <v>15</v>
      </c>
      <c t="s" s="4" r="E1">
        <v>18</v>
      </c>
      <c t="s" s="4" r="F1">
        <v>19</v>
      </c>
      <c t="s" s="4" r="G1">
        <v>20</v>
      </c>
      <c t="s" s="4" r="H1">
        <v>21</v>
      </c>
      <c t="s" s="4" r="I1">
        <v>22</v>
      </c>
      <c t="s" s="4" r="J1">
        <v>23</v>
      </c>
      <c t="s" s="4" r="K1">
        <v>24</v>
      </c>
      <c t="s" s="4" r="L1">
        <v>25</v>
      </c>
      <c t="s" s="4" r="M1">
        <v>26</v>
      </c>
      <c t="s" s="4" r="N1">
        <v>27</v>
      </c>
      <c t="s" s="4" r="O1">
        <v>28</v>
      </c>
      <c t="s" s="4" r="P1">
        <v>29</v>
      </c>
      <c t="s" s="4" r="Q1">
        <v>30</v>
      </c>
      <c t="s" s="4" r="R1">
        <v>31</v>
      </c>
      <c t="s" s="6" r="S1">
        <v>32</v>
      </c>
      <c t="s" s="4" r="T1">
        <v>41</v>
      </c>
      <c t="s" s="4" r="U1">
        <v>42</v>
      </c>
      <c t="s" s="4" r="V1">
        <v>43</v>
      </c>
      <c t="s" s="4" r="W1">
        <v>44</v>
      </c>
      <c t="s" s="4" r="X1">
        <v>45</v>
      </c>
      <c t="s" s="4" r="Y1">
        <v>46</v>
      </c>
      <c t="s" s="4" r="Z1">
        <v>47</v>
      </c>
      <c t="s" s="4" r="AA1">
        <v>48</v>
      </c>
      <c t="s" s="4" r="AB1">
        <v>49</v>
      </c>
      <c t="s" s="4" r="AC1">
        <v>50</v>
      </c>
      <c t="s" s="4" r="AD1">
        <v>51</v>
      </c>
      <c t="s" s="4" r="AE1">
        <v>52</v>
      </c>
      <c t="s" s="4" r="AF1">
        <v>53</v>
      </c>
      <c t="s" s="4" r="AG1">
        <v>54</v>
      </c>
      <c t="s" s="4" r="AH1">
        <v>55</v>
      </c>
      <c t="s" s="4" r="AI1">
        <v>56</v>
      </c>
      <c t="s" s="4" r="AJ1">
        <v>57</v>
      </c>
      <c t="s" s="4" r="AK1">
        <v>58</v>
      </c>
      <c t="s" s="4" r="AL1">
        <v>59</v>
      </c>
      <c t="s" s="4" r="AM1">
        <v>60</v>
      </c>
      <c t="s" s="4" r="AN1">
        <v>61</v>
      </c>
      <c t="s" s="4" r="AO1">
        <v>62</v>
      </c>
      <c t="s" s="4" r="AP1">
        <v>63</v>
      </c>
      <c t="s" s="4" r="AQ1">
        <v>64</v>
      </c>
      <c t="s" s="4" r="AR1">
        <v>65</v>
      </c>
      <c t="s" s="4" r="AS1">
        <v>66</v>
      </c>
      <c t="s" s="4" r="AT1">
        <v>67</v>
      </c>
      <c t="s" s="4" r="AU1">
        <v>68</v>
      </c>
      <c t="s" s="4" r="AV1">
        <v>69</v>
      </c>
      <c t="s" s="4" r="AW1">
        <v>70</v>
      </c>
      <c t="s" s="4" r="AX1">
        <v>71</v>
      </c>
      <c t="s" s="4" r="AY1">
        <v>72</v>
      </c>
      <c t="s" s="4" r="AZ1">
        <v>73</v>
      </c>
      <c t="s" s="3" r="BA1">
        <v>74</v>
      </c>
      <c t="s" s="3" r="BB1">
        <v>75</v>
      </c>
      <c t="s" s="3" r="BC1">
        <v>76</v>
      </c>
    </row>
    <row r="2">
      <c s="1" r="A2"/>
      <c t="s" s="4" r="B2">
        <v>77</v>
      </c>
      <c t="s" s="4" r="C2">
        <v>78</v>
      </c>
      <c t="s" s="4" r="D2">
        <v>80</v>
      </c>
      <c t="s" s="4" r="E2">
        <v>81</v>
      </c>
      <c t="s" s="4" r="F2">
        <v>83</v>
      </c>
      <c t="s" s="4" r="G2">
        <v>84</v>
      </c>
      <c t="s" s="4" r="H2">
        <v>86</v>
      </c>
      <c t="s" s="4" r="I2">
        <v>88</v>
      </c>
      <c t="s" s="4" r="J2">
        <v>89</v>
      </c>
      <c t="s" s="4" r="K2">
        <v>90</v>
      </c>
      <c t="s" s="4" r="L2">
        <v>91</v>
      </c>
      <c t="s" s="4" r="M2">
        <v>93</v>
      </c>
      <c t="s" s="4" r="N2">
        <v>94</v>
      </c>
      <c t="s" s="4" r="O2">
        <v>95</v>
      </c>
      <c t="s" s="4" r="P2">
        <v>96</v>
      </c>
      <c t="s" s="4" r="Q2">
        <v>97</v>
      </c>
      <c t="s" s="4" r="R2">
        <v>98</v>
      </c>
      <c t="s" s="6" r="S2">
        <v>99</v>
      </c>
      <c t="s" s="4" r="T2">
        <v>100</v>
      </c>
      <c t="s" s="4" r="U2">
        <v>101</v>
      </c>
      <c t="s" s="4" r="V2">
        <v>102</v>
      </c>
      <c t="s" s="4" r="W2">
        <v>103</v>
      </c>
      <c t="s" s="4" r="X2">
        <v>104</v>
      </c>
      <c t="s" s="4" r="Y2">
        <v>105</v>
      </c>
      <c t="s" s="4" r="Z2">
        <v>106</v>
      </c>
      <c t="s" s="4" r="AA2">
        <v>107</v>
      </c>
      <c t="s" s="4" r="AB2">
        <v>108</v>
      </c>
      <c t="s" s="4" r="AC2">
        <v>109</v>
      </c>
      <c t="s" s="4" r="AD2">
        <v>110</v>
      </c>
      <c t="s" s="4" r="AE2">
        <v>111</v>
      </c>
      <c t="s" s="4" r="AF2">
        <v>112</v>
      </c>
      <c t="s" s="4" r="AG2">
        <v>113</v>
      </c>
      <c t="s" s="4" r="AH2">
        <v>114</v>
      </c>
      <c t="s" s="4" r="AI2">
        <v>115</v>
      </c>
      <c t="s" s="4" r="AJ2">
        <v>116</v>
      </c>
      <c t="s" s="4" r="AK2">
        <v>117</v>
      </c>
      <c t="s" s="4" r="AL2">
        <v>118</v>
      </c>
      <c t="s" s="4" r="AM2">
        <v>119</v>
      </c>
      <c t="s" s="4" r="AN2">
        <v>121</v>
      </c>
      <c t="s" s="4" r="AO2">
        <v>122</v>
      </c>
      <c t="s" s="4" r="AP2">
        <v>124</v>
      </c>
      <c t="s" s="4" r="AQ2">
        <v>125</v>
      </c>
      <c t="s" s="4" r="AR2">
        <v>127</v>
      </c>
      <c t="s" s="4" r="AS2">
        <v>128</v>
      </c>
      <c t="s" s="4" r="AT2">
        <v>130</v>
      </c>
      <c t="s" s="4" r="AU2">
        <v>131</v>
      </c>
      <c t="s" s="4" r="AV2">
        <v>133</v>
      </c>
      <c t="s" s="4" r="AW2">
        <v>134</v>
      </c>
      <c t="s" s="4" r="AX2">
        <v>136</v>
      </c>
      <c t="s" s="4" r="AY2">
        <v>137</v>
      </c>
      <c t="s" s="4" r="AZ2">
        <v>139</v>
      </c>
      <c t="s" s="3" r="BA2">
        <v>140</v>
      </c>
    </row>
    <row r="3">
      <c t="s" s="2" r="A3">
        <v>143</v>
      </c>
      <c t="s" s="3" r="B3">
        <v>145</v>
      </c>
      <c t="s" s="5" r="C3">
        <v>147</v>
      </c>
      <c t="s" s="3" r="G3">
        <v>152</v>
      </c>
      <c t="s" s="3" r="I3">
        <v>154</v>
      </c>
      <c t="s" s="3" r="J3">
        <v>155</v>
      </c>
      <c t="s" s="3" r="K3">
        <v>156</v>
      </c>
      <c t="s" s="3" r="L3">
        <v>157</v>
      </c>
      <c t="s" s="3" r="M3">
        <v>158</v>
      </c>
      <c t="s" s="3" r="N3">
        <v>159</v>
      </c>
      <c t="s" s="3" r="Q3">
        <v>160</v>
      </c>
      <c t="s" s="7" r="S3">
        <v>161</v>
      </c>
      <c t="s" s="3" r="X3">
        <v>162</v>
      </c>
      <c t="s" s="3" r="Y3">
        <v>163</v>
      </c>
      <c t="s" s="3" r="Z3">
        <v>164</v>
      </c>
      <c t="s" s="3" r="AA3">
        <v>165</v>
      </c>
      <c t="s" s="8" r="AC3">
        <v>166</v>
      </c>
      <c t="s" s="3" r="AI3">
        <v>167</v>
      </c>
      <c t="s" s="3" r="AJ3">
        <v>168</v>
      </c>
      <c t="s" s="3" r="AK3">
        <v>169</v>
      </c>
      <c t="s" s="3" r="AL3">
        <v>170</v>
      </c>
      <c t="s" s="3" r="AM3">
        <v>171</v>
      </c>
      <c t="s" s="3" r="AN3">
        <v>172</v>
      </c>
      <c t="s" s="3" r="AO3">
        <v>173</v>
      </c>
      <c t="s" s="3" r="AR3">
        <v>174</v>
      </c>
      <c t="s" s="3" r="AS3">
        <v>175</v>
      </c>
      <c t="s" s="3" r="AW3">
        <v>176</v>
      </c>
      <c t="s" s="3" r="AX3">
        <v>177</v>
      </c>
      <c t="s" s="3" r="AY3">
        <v>178</v>
      </c>
      <c t="s" s="3" r="AZ3">
        <v>179</v>
      </c>
      <c t="s" s="3" r="BA3">
        <v>180</v>
      </c>
    </row>
    <row r="4">
      <c t="s" s="2" r="A4">
        <v>181</v>
      </c>
      <c t="s" s="3" r="B4">
        <v>182</v>
      </c>
      <c t="s" s="5" r="C4">
        <v>183</v>
      </c>
      <c t="s" s="3" r="G4">
        <v>184</v>
      </c>
      <c t="s" s="3" r="I4">
        <v>185</v>
      </c>
      <c t="s" s="3" r="J4">
        <v>186</v>
      </c>
      <c t="s" s="3" r="K4">
        <v>187</v>
      </c>
      <c t="s" s="3" r="L4">
        <v>188</v>
      </c>
      <c t="s" s="3" r="M4">
        <v>189</v>
      </c>
      <c t="s" s="3" r="N4">
        <v>190</v>
      </c>
      <c t="s" s="3" r="Q4">
        <v>191</v>
      </c>
      <c t="s" s="7" r="S4">
        <v>192</v>
      </c>
      <c t="s" s="3" r="X4">
        <v>193</v>
      </c>
      <c t="s" s="3" r="Y4">
        <v>194</v>
      </c>
      <c t="s" s="3" r="Z4">
        <v>195</v>
      </c>
      <c t="s" s="3" r="AA4">
        <v>196</v>
      </c>
      <c t="s" s="8" r="AC4">
        <v>197</v>
      </c>
      <c t="s" s="3" r="AI4">
        <v>198</v>
      </c>
      <c t="s" s="3" r="AJ4">
        <v>200</v>
      </c>
      <c t="s" s="3" r="AK4">
        <v>201</v>
      </c>
      <c t="s" s="3" r="AL4">
        <v>203</v>
      </c>
      <c t="s" s="3" r="AM4">
        <v>204</v>
      </c>
      <c t="s" s="3" r="AN4">
        <v>206</v>
      </c>
      <c t="s" s="3" r="AO4">
        <v>207</v>
      </c>
      <c t="s" s="3" r="AR4">
        <v>208</v>
      </c>
      <c t="s" s="3" r="AS4">
        <v>210</v>
      </c>
      <c t="s" s="3" r="AW4">
        <v>211</v>
      </c>
      <c t="s" s="3" r="AX4">
        <v>213</v>
      </c>
      <c t="s" s="3" r="AY4">
        <v>214</v>
      </c>
      <c t="s" s="3" r="AZ4">
        <v>217</v>
      </c>
      <c t="s" s="3" r="BA4">
        <v>219</v>
      </c>
    </row>
    <row r="5">
      <c t="s" s="2" r="A5">
        <v>221</v>
      </c>
      <c t="s" s="3" r="B5">
        <v>222</v>
      </c>
      <c t="s" s="3" r="I5">
        <v>225</v>
      </c>
      <c t="s" s="3" r="K5">
        <v>226</v>
      </c>
      <c s="9" r="S5"/>
      <c t="s" s="3" r="AA5">
        <v>228</v>
      </c>
      <c s="10" r="AC5"/>
      <c t="s" s="3" r="AI5">
        <v>231</v>
      </c>
    </row>
    <row r="6">
      <c t="s" s="2" r="A6">
        <v>235</v>
      </c>
      <c t="s" s="3" r="B6">
        <v>236</v>
      </c>
      <c t="s" s="3" r="K6">
        <v>239</v>
      </c>
      <c s="9" r="S6"/>
      <c t="s" s="3" r="AA6">
        <v>241</v>
      </c>
      <c s="10" r="AC6"/>
    </row>
    <row r="7">
      <c t="s" s="2" r="A7">
        <v>244</v>
      </c>
      <c t="s" s="3" r="B7">
        <v>245</v>
      </c>
      <c t="s" s="3" r="K7">
        <v>246</v>
      </c>
      <c s="9" r="S7"/>
      <c t="s" s="3" r="AA7">
        <v>248</v>
      </c>
      <c s="10" r="AC7"/>
    </row>
    <row r="8">
      <c t="s" s="2" r="A8">
        <v>252</v>
      </c>
      <c t="s" s="3" r="B8">
        <v>253</v>
      </c>
      <c t="s" s="3" r="I8">
        <v>255</v>
      </c>
      <c t="s" s="3" r="K8">
        <v>257</v>
      </c>
      <c s="9" r="S8"/>
      <c t="s" s="3" r="AA8">
        <v>259</v>
      </c>
      <c s="10" r="AC8"/>
      <c t="s" s="3" r="AI8">
        <v>262</v>
      </c>
      <c t="s" s="3" r="BA8">
        <v>266</v>
      </c>
    </row>
    <row r="9">
      <c t="s" s="2" r="A9">
        <v>268</v>
      </c>
      <c t="s" s="3" r="B9">
        <v>270</v>
      </c>
      <c t="s" s="3" r="K9">
        <v>274</v>
      </c>
      <c s="9" r="S9"/>
      <c t="s" s="3" r="AA9">
        <v>277</v>
      </c>
      <c s="10" r="AC9"/>
    </row>
    <row r="10">
      <c t="s" s="2" r="A10">
        <v>284</v>
      </c>
      <c t="s" s="3" r="B10">
        <v>285</v>
      </c>
      <c t="s" s="5" r="C10">
        <v>287</v>
      </c>
      <c t="s" s="3" r="G10">
        <v>290</v>
      </c>
      <c t="s" s="3" r="I10">
        <v>293</v>
      </c>
      <c t="s" s="3" r="J10">
        <v>295</v>
      </c>
      <c t="s" s="3" r="K10">
        <v>297</v>
      </c>
      <c t="s" s="3" r="L10">
        <v>299</v>
      </c>
      <c t="s" s="3" r="M10">
        <v>301</v>
      </c>
      <c t="s" s="3" r="N10">
        <v>302</v>
      </c>
      <c t="s" s="3" r="Q10">
        <v>305</v>
      </c>
      <c t="s" s="7" r="S10">
        <v>307</v>
      </c>
      <c t="s" s="3" r="X10">
        <v>309</v>
      </c>
      <c t="s" s="3" r="Y10">
        <v>311</v>
      </c>
      <c t="s" s="3" r="Z10">
        <v>313</v>
      </c>
      <c t="s" s="3" r="AA10">
        <v>315</v>
      </c>
      <c t="s" s="8" r="AC10">
        <v>317</v>
      </c>
      <c t="s" s="3" r="AI10">
        <v>321</v>
      </c>
      <c t="s" s="3" r="AJ10">
        <v>324</v>
      </c>
      <c t="s" s="3" r="AK10">
        <v>327</v>
      </c>
      <c t="s" s="3" r="AL10">
        <v>329</v>
      </c>
      <c t="s" s="3" r="AM10">
        <v>331</v>
      </c>
      <c t="s" s="3" r="AN10">
        <v>334</v>
      </c>
      <c t="s" s="3" r="AO10">
        <v>336</v>
      </c>
      <c t="s" s="3" r="AR10">
        <v>339</v>
      </c>
      <c t="s" s="3" r="AS10">
        <v>341</v>
      </c>
      <c t="s" s="3" r="AW10">
        <v>345</v>
      </c>
      <c t="s" s="3" r="AX10">
        <v>347</v>
      </c>
      <c t="s" s="3" r="AY10">
        <v>349</v>
      </c>
      <c t="s" s="3" r="AZ10">
        <v>351</v>
      </c>
    </row>
    <row r="11">
      <c t="s" s="2" r="A11">
        <v>353</v>
      </c>
      <c t="s" s="3" r="B11">
        <v>355</v>
      </c>
      <c t="s" s="3" r="I11">
        <v>358</v>
      </c>
      <c t="s" s="3" r="K11">
        <v>361</v>
      </c>
      <c s="9" r="S11"/>
      <c t="s" s="3" r="AA11">
        <v>364</v>
      </c>
      <c s="10" r="AC11"/>
      <c t="s" s="3" r="AS11">
        <v>367</v>
      </c>
    </row>
    <row r="12">
      <c t="s" s="2" r="A12">
        <v>368</v>
      </c>
      <c t="s" s="3" r="B12">
        <v>370</v>
      </c>
      <c t="s" s="3" r="K12">
        <v>372</v>
      </c>
      <c s="9" r="S12"/>
      <c t="s" s="3" r="AA12">
        <v>376</v>
      </c>
      <c s="10" r="AC12"/>
    </row>
    <row r="13">
      <c t="s" s="2" r="A13">
        <v>378</v>
      </c>
      <c t="s" s="3" r="B13">
        <v>379</v>
      </c>
      <c t="s" s="5" r="C13">
        <v>380</v>
      </c>
      <c t="s" s="3" r="G13">
        <v>381</v>
      </c>
      <c t="s" s="3" r="I13">
        <v>382</v>
      </c>
      <c t="s" s="3" r="J13">
        <v>384</v>
      </c>
      <c t="s" s="3" r="K13">
        <v>385</v>
      </c>
      <c t="s" s="3" r="L13">
        <v>387</v>
      </c>
      <c t="s" s="3" r="M13">
        <v>388</v>
      </c>
      <c t="s" s="3" r="N13">
        <v>389</v>
      </c>
      <c t="s" s="3" r="Q13">
        <v>391</v>
      </c>
      <c t="s" s="7" r="S13">
        <v>392</v>
      </c>
      <c t="s" s="3" r="X13">
        <v>393</v>
      </c>
      <c t="s" s="3" r="Y13">
        <v>394</v>
      </c>
      <c t="s" s="3" r="Z13">
        <v>395</v>
      </c>
      <c t="s" s="3" r="AA13">
        <v>396</v>
      </c>
      <c t="s" s="8" r="AC13">
        <v>397</v>
      </c>
      <c t="s" s="3" r="AI13">
        <v>398</v>
      </c>
      <c t="s" s="3" r="AJ13">
        <v>399</v>
      </c>
      <c t="s" s="3" r="AK13">
        <v>400</v>
      </c>
      <c t="s" s="3" r="AL13">
        <v>401</v>
      </c>
      <c t="s" s="3" r="AM13">
        <v>402</v>
      </c>
      <c t="s" s="3" r="AN13">
        <v>403</v>
      </c>
      <c t="s" s="3" r="AO13">
        <v>404</v>
      </c>
      <c t="s" s="3" r="AR13">
        <v>405</v>
      </c>
      <c t="s" s="3" r="AS13">
        <v>406</v>
      </c>
      <c t="s" s="3" r="AW13">
        <v>407</v>
      </c>
      <c t="s" s="3" r="AX13">
        <v>408</v>
      </c>
      <c t="s" s="3" r="AY13">
        <v>409</v>
      </c>
      <c t="s" s="3" r="AZ13">
        <v>410</v>
      </c>
      <c t="s" s="3" r="BA13">
        <v>411</v>
      </c>
    </row>
    <row r="14">
      <c t="s" s="2" r="A14">
        <v>412</v>
      </c>
      <c t="s" s="3" r="B14">
        <v>413</v>
      </c>
      <c t="s" s="5" r="C14">
        <v>414</v>
      </c>
      <c t="s" s="3" r="G14">
        <v>415</v>
      </c>
      <c t="s" s="3" r="I14">
        <v>416</v>
      </c>
      <c t="s" s="3" r="J14">
        <v>417</v>
      </c>
      <c t="s" s="3" r="K14">
        <v>418</v>
      </c>
      <c t="s" s="3" r="L14">
        <v>419</v>
      </c>
      <c t="s" s="3" r="M14">
        <v>420</v>
      </c>
      <c t="s" s="3" r="N14">
        <v>421</v>
      </c>
      <c t="s" s="3" r="Q14">
        <v>422</v>
      </c>
      <c t="s" s="7" r="S14">
        <v>423</v>
      </c>
      <c t="s" s="3" r="X14">
        <v>424</v>
      </c>
      <c t="s" s="3" r="Y14">
        <v>425</v>
      </c>
      <c t="s" s="3" r="Z14">
        <v>426</v>
      </c>
      <c t="s" s="3" r="AA14">
        <v>427</v>
      </c>
      <c t="s" s="8" r="AC14">
        <v>428</v>
      </c>
      <c t="s" s="3" r="AI14">
        <v>429</v>
      </c>
      <c t="s" s="3" r="AJ14">
        <v>430</v>
      </c>
      <c t="s" s="3" r="AK14">
        <v>431</v>
      </c>
      <c t="s" s="3" r="AL14">
        <v>432</v>
      </c>
      <c t="s" s="3" r="AM14">
        <v>433</v>
      </c>
      <c t="s" s="3" r="AN14">
        <v>434</v>
      </c>
      <c t="s" s="3" r="AO14">
        <v>435</v>
      </c>
      <c t="s" s="3" r="AR14">
        <v>436</v>
      </c>
      <c t="s" s="3" r="AS14">
        <v>437</v>
      </c>
      <c t="s" s="3" r="AW14">
        <v>438</v>
      </c>
      <c t="s" s="3" r="AX14">
        <v>439</v>
      </c>
      <c t="s" s="3" r="AY14">
        <v>440</v>
      </c>
      <c t="s" s="3" r="AZ14">
        <v>441</v>
      </c>
      <c t="s" s="3" r="BA14">
        <v>442</v>
      </c>
    </row>
    <row r="15">
      <c t="s" s="2" r="A15">
        <v>443</v>
      </c>
      <c t="s" s="3" r="B15">
        <v>444</v>
      </c>
      <c t="s" s="5" r="C15">
        <v>445</v>
      </c>
      <c t="s" s="3" r="G15">
        <v>446</v>
      </c>
      <c t="s" s="3" r="I15">
        <v>447</v>
      </c>
      <c t="s" s="3" r="J15">
        <v>448</v>
      </c>
      <c t="s" s="3" r="K15">
        <v>449</v>
      </c>
      <c t="s" s="3" r="L15">
        <v>450</v>
      </c>
      <c t="s" s="3" r="M15">
        <v>451</v>
      </c>
      <c t="s" s="3" r="N15">
        <v>452</v>
      </c>
      <c t="s" s="3" r="Q15">
        <v>453</v>
      </c>
      <c t="s" s="7" r="S15">
        <v>454</v>
      </c>
      <c t="s" s="3" r="X15">
        <v>455</v>
      </c>
      <c t="s" s="3" r="Y15">
        <v>456</v>
      </c>
      <c t="s" s="3" r="Z15">
        <v>457</v>
      </c>
      <c t="s" s="3" r="AA15">
        <v>458</v>
      </c>
      <c t="s" s="8" r="AC15">
        <v>459</v>
      </c>
      <c t="s" s="3" r="AI15">
        <v>460</v>
      </c>
      <c t="s" s="3" r="AJ15">
        <v>461</v>
      </c>
      <c t="s" s="3" r="AK15">
        <v>462</v>
      </c>
      <c t="s" s="3" r="AL15">
        <v>463</v>
      </c>
      <c t="s" s="3" r="AM15">
        <v>464</v>
      </c>
      <c t="s" s="3" r="AN15">
        <v>465</v>
      </c>
      <c t="s" s="3" r="AO15">
        <v>466</v>
      </c>
      <c t="s" s="3" r="AR15">
        <v>467</v>
      </c>
      <c t="s" s="3" r="AS15">
        <v>468</v>
      </c>
      <c t="s" s="3" r="AW15">
        <v>469</v>
      </c>
      <c t="s" s="3" r="AX15">
        <v>470</v>
      </c>
      <c t="s" s="3" r="AY15">
        <v>471</v>
      </c>
      <c t="s" s="3" r="AZ15">
        <v>472</v>
      </c>
    </row>
    <row r="16">
      <c t="s" s="2" r="A16">
        <v>473</v>
      </c>
      <c t="s" s="3" r="B16">
        <v>474</v>
      </c>
      <c t="s" s="3" r="K16">
        <v>475</v>
      </c>
      <c s="9" r="S16"/>
      <c t="s" s="3" r="AA16">
        <v>476</v>
      </c>
      <c s="10" r="AC16"/>
    </row>
    <row r="17">
      <c t="s" s="2" r="A17">
        <v>477</v>
      </c>
      <c t="s" s="3" r="B17">
        <v>478</v>
      </c>
      <c t="s" s="3" r="K17">
        <v>479</v>
      </c>
      <c s="9" r="S17"/>
      <c t="s" s="3" r="AA17">
        <v>480</v>
      </c>
      <c s="10" r="AC17"/>
    </row>
    <row r="18">
      <c t="s" s="2" r="A18">
        <v>481</v>
      </c>
      <c t="s" s="3" r="B18">
        <v>482</v>
      </c>
      <c t="s" s="3" r="K18">
        <v>483</v>
      </c>
      <c s="9" r="S18"/>
      <c t="s" s="3" r="AA18">
        <v>484</v>
      </c>
      <c s="10" r="AC18"/>
    </row>
    <row r="19">
      <c t="s" s="2" r="A19">
        <v>485</v>
      </c>
      <c t="s" s="3" r="B19">
        <v>486</v>
      </c>
      <c t="s" s="3" r="I19">
        <v>487</v>
      </c>
      <c t="s" s="3" r="K19">
        <v>488</v>
      </c>
      <c s="9" r="S19"/>
      <c t="s" s="3" r="AA19">
        <v>489</v>
      </c>
      <c s="10" r="AC19"/>
      <c t="s" s="3" r="AI19">
        <v>490</v>
      </c>
    </row>
    <row r="20">
      <c t="s" s="2" r="A20">
        <v>491</v>
      </c>
      <c t="s" s="3" r="B20">
        <v>492</v>
      </c>
      <c t="s" s="3" r="K20">
        <v>493</v>
      </c>
      <c s="9" r="S20"/>
      <c t="s" s="3" r="AA20">
        <v>494</v>
      </c>
      <c s="10" r="AC20"/>
    </row>
    <row r="21">
      <c t="s" s="2" r="A21">
        <v>495</v>
      </c>
      <c t="s" s="3" r="B21">
        <v>496</v>
      </c>
      <c t="s" s="5" r="C21">
        <v>497</v>
      </c>
      <c t="s" s="3" r="G21">
        <v>498</v>
      </c>
      <c t="s" s="3" r="I21">
        <v>499</v>
      </c>
      <c t="s" s="3" r="J21">
        <v>500</v>
      </c>
      <c t="s" s="3" r="K21">
        <v>501</v>
      </c>
      <c t="s" s="3" r="L21">
        <v>502</v>
      </c>
      <c t="s" s="3" r="M21">
        <v>503</v>
      </c>
      <c t="s" s="3" r="N21">
        <v>504</v>
      </c>
      <c t="s" s="3" r="Q21">
        <v>505</v>
      </c>
      <c t="s" s="7" r="S21">
        <v>506</v>
      </c>
      <c t="s" s="3" r="X21">
        <v>507</v>
      </c>
      <c t="s" s="3" r="Y21">
        <v>508</v>
      </c>
      <c t="s" s="3" r="Z21">
        <v>509</v>
      </c>
      <c t="s" s="3" r="AA21">
        <v>510</v>
      </c>
      <c t="s" s="8" r="AC21">
        <v>511</v>
      </c>
      <c t="s" s="3" r="AI21">
        <v>512</v>
      </c>
      <c t="s" s="3" r="AJ21">
        <v>513</v>
      </c>
      <c t="s" s="3" r="AK21">
        <v>514</v>
      </c>
      <c t="s" s="3" r="AL21">
        <v>515</v>
      </c>
      <c t="s" s="3" r="AM21">
        <v>516</v>
      </c>
      <c t="s" s="3" r="AN21">
        <v>517</v>
      </c>
      <c t="s" s="3" r="AO21">
        <v>518</v>
      </c>
      <c t="s" s="3" r="AR21">
        <v>519</v>
      </c>
      <c t="s" s="3" r="AS21">
        <v>520</v>
      </c>
      <c t="s" s="3" r="AW21">
        <v>521</v>
      </c>
      <c t="s" s="3" r="AX21">
        <v>522</v>
      </c>
      <c t="s" s="3" r="AY21">
        <v>523</v>
      </c>
      <c t="s" s="3" r="AZ21">
        <v>524</v>
      </c>
    </row>
    <row r="22">
      <c t="s" s="2" r="A22">
        <v>525</v>
      </c>
      <c t="s" s="3" r="B22">
        <v>526</v>
      </c>
      <c t="s" s="5" r="C22">
        <v>527</v>
      </c>
      <c t="s" s="3" r="G22">
        <v>528</v>
      </c>
      <c t="s" s="3" r="I22">
        <v>529</v>
      </c>
      <c t="s" s="3" r="J22">
        <v>530</v>
      </c>
      <c t="s" s="3" r="K22">
        <v>531</v>
      </c>
      <c t="s" s="3" r="L22">
        <v>532</v>
      </c>
      <c t="s" s="3" r="M22">
        <v>533</v>
      </c>
      <c t="s" s="3" r="N22">
        <v>534</v>
      </c>
      <c t="s" s="3" r="Q22">
        <v>535</v>
      </c>
      <c t="s" s="7" r="S22">
        <v>536</v>
      </c>
      <c t="s" s="3" r="X22">
        <v>537</v>
      </c>
      <c t="s" s="3" r="Y22">
        <v>538</v>
      </c>
      <c t="s" s="3" r="Z22">
        <v>539</v>
      </c>
      <c t="s" s="3" r="AA22">
        <v>540</v>
      </c>
      <c t="s" s="8" r="AC22">
        <v>541</v>
      </c>
      <c t="s" s="3" r="AI22">
        <v>542</v>
      </c>
      <c t="s" s="3" r="AJ22">
        <v>543</v>
      </c>
      <c t="s" s="3" r="AK22">
        <v>544</v>
      </c>
      <c t="s" s="3" r="AL22">
        <v>545</v>
      </c>
      <c t="s" s="3" r="AM22">
        <v>546</v>
      </c>
      <c t="s" s="3" r="AN22">
        <v>547</v>
      </c>
      <c t="s" s="3" r="AO22">
        <v>548</v>
      </c>
      <c t="s" s="3" r="AR22">
        <v>549</v>
      </c>
      <c t="s" s="3" r="AS22">
        <v>550</v>
      </c>
      <c t="s" s="3" r="AW22">
        <v>551</v>
      </c>
      <c t="s" s="3" r="AX22">
        <v>552</v>
      </c>
      <c t="s" s="3" r="AY22">
        <v>553</v>
      </c>
      <c t="s" s="3" r="AZ22">
        <v>554</v>
      </c>
    </row>
    <row r="23">
      <c t="s" s="2" r="A23">
        <v>555</v>
      </c>
      <c t="s" s="3" r="B23">
        <v>556</v>
      </c>
      <c t="s" s="5" r="C23">
        <v>557</v>
      </c>
      <c t="s" s="3" r="G23">
        <v>558</v>
      </c>
      <c t="s" s="3" r="I23">
        <v>559</v>
      </c>
      <c t="s" s="3" r="J23">
        <v>560</v>
      </c>
      <c t="s" s="3" r="K23">
        <v>561</v>
      </c>
      <c t="s" s="3" r="L23">
        <v>562</v>
      </c>
      <c t="s" s="3" r="N23">
        <v>563</v>
      </c>
      <c t="s" s="3" r="Q23">
        <v>564</v>
      </c>
      <c t="s" s="7" r="S23">
        <v>565</v>
      </c>
      <c t="s" s="3" r="X23">
        <v>566</v>
      </c>
      <c t="s" s="3" r="Y23">
        <v>567</v>
      </c>
      <c t="s" s="3" r="Z23">
        <v>568</v>
      </c>
      <c t="s" s="3" r="AA23">
        <v>569</v>
      </c>
      <c t="s" s="8" r="AC23">
        <v>570</v>
      </c>
      <c t="s" s="3" r="AI23">
        <v>571</v>
      </c>
      <c t="s" s="3" r="AJ23">
        <v>572</v>
      </c>
      <c t="s" s="3" r="AK23">
        <v>573</v>
      </c>
      <c t="s" s="3" r="AL23">
        <v>574</v>
      </c>
      <c t="s" s="3" r="AM23">
        <v>575</v>
      </c>
      <c t="s" s="3" r="AN23">
        <v>576</v>
      </c>
      <c t="s" s="3" r="AO23">
        <v>577</v>
      </c>
      <c t="s" s="3" r="AR23">
        <v>578</v>
      </c>
      <c t="s" s="3" r="AS23">
        <v>579</v>
      </c>
      <c t="s" s="3" r="AW23">
        <v>580</v>
      </c>
      <c t="s" s="3" r="AX23">
        <v>581</v>
      </c>
      <c t="s" s="3" r="AY23">
        <v>582</v>
      </c>
      <c t="s" s="3" r="AZ23">
        <v>583</v>
      </c>
      <c t="s" s="3" r="BA23">
        <v>584</v>
      </c>
    </row>
    <row r="24">
      <c t="s" s="2" r="A24">
        <v>585</v>
      </c>
      <c t="s" s="3" r="B24">
        <v>586</v>
      </c>
      <c t="s" s="5" r="C24">
        <v>587</v>
      </c>
      <c t="s" s="3" r="G24">
        <v>588</v>
      </c>
      <c t="s" s="3" r="I24">
        <v>589</v>
      </c>
      <c t="s" s="3" r="J24">
        <v>590</v>
      </c>
      <c t="s" s="3" r="K24">
        <v>591</v>
      </c>
      <c t="s" s="3" r="L24">
        <v>592</v>
      </c>
      <c t="s" s="3" r="M24">
        <v>593</v>
      </c>
      <c t="s" s="3" r="N24">
        <v>594</v>
      </c>
      <c t="s" s="3" r="Q24">
        <v>595</v>
      </c>
      <c t="s" s="7" r="S24">
        <v>596</v>
      </c>
      <c t="s" s="3" r="X24">
        <v>597</v>
      </c>
      <c t="s" s="3" r="Y24">
        <v>598</v>
      </c>
      <c t="s" s="3" r="Z24">
        <v>599</v>
      </c>
      <c t="s" s="3" r="AA24">
        <v>600</v>
      </c>
      <c t="s" s="8" r="AC24">
        <v>601</v>
      </c>
      <c t="s" s="3" r="AI24">
        <v>602</v>
      </c>
      <c t="s" s="3" r="AJ24">
        <v>603</v>
      </c>
      <c t="s" s="3" r="AK24">
        <v>604</v>
      </c>
      <c t="s" s="3" r="AL24">
        <v>605</v>
      </c>
      <c t="s" s="3" r="AM24">
        <v>606</v>
      </c>
      <c t="s" s="3" r="AN24">
        <v>607</v>
      </c>
      <c t="s" s="3" r="AO24">
        <v>608</v>
      </c>
      <c t="s" s="3" r="AR24">
        <v>609</v>
      </c>
      <c t="s" s="3" r="AS24">
        <v>610</v>
      </c>
      <c t="s" s="3" r="AW24">
        <v>611</v>
      </c>
      <c t="s" s="3" r="AX24">
        <v>612</v>
      </c>
      <c t="s" s="3" r="AY24">
        <v>613</v>
      </c>
      <c t="s" s="3" r="AZ24">
        <v>614</v>
      </c>
    </row>
    <row r="25">
      <c t="s" s="2" r="A25">
        <v>615</v>
      </c>
      <c t="s" s="3" r="B25">
        <v>616</v>
      </c>
      <c t="s" s="5" r="C25">
        <v>617</v>
      </c>
      <c t="s" s="3" r="G25">
        <v>618</v>
      </c>
      <c t="s" s="3" r="I25">
        <v>619</v>
      </c>
      <c t="s" s="3" r="J25">
        <v>620</v>
      </c>
      <c t="s" s="3" r="K25">
        <v>621</v>
      </c>
      <c t="s" s="3" r="L25">
        <v>622</v>
      </c>
      <c t="s" s="3" r="M25">
        <v>623</v>
      </c>
      <c t="s" s="3" r="N25">
        <v>624</v>
      </c>
      <c t="s" s="3" r="Q25">
        <v>625</v>
      </c>
      <c t="s" s="7" r="S25">
        <v>626</v>
      </c>
      <c t="s" s="3" r="X25">
        <v>627</v>
      </c>
      <c t="s" s="3" r="Y25">
        <v>628</v>
      </c>
      <c t="s" s="3" r="Z25">
        <v>629</v>
      </c>
      <c t="s" s="3" r="AA25">
        <v>630</v>
      </c>
      <c t="s" s="8" r="AC25">
        <v>631</v>
      </c>
      <c t="s" s="3" r="AI25">
        <v>632</v>
      </c>
      <c t="s" s="3" r="AJ25">
        <v>633</v>
      </c>
      <c t="s" s="3" r="AK25">
        <v>634</v>
      </c>
      <c t="s" s="3" r="AL25">
        <v>635</v>
      </c>
      <c t="s" s="3" r="AM25">
        <v>636</v>
      </c>
      <c t="s" s="3" r="AN25">
        <v>637</v>
      </c>
      <c t="s" s="3" r="AO25">
        <v>638</v>
      </c>
      <c t="s" s="3" r="AR25">
        <v>639</v>
      </c>
      <c t="s" s="3" r="AS25">
        <v>640</v>
      </c>
      <c t="s" s="3" r="AW25">
        <v>641</v>
      </c>
      <c t="s" s="3" r="AX25">
        <v>642</v>
      </c>
      <c t="s" s="3" r="AY25">
        <v>643</v>
      </c>
      <c t="s" s="3" r="AZ25">
        <v>644</v>
      </c>
    </row>
    <row r="26">
      <c t="s" s="2" r="A26">
        <v>645</v>
      </c>
      <c t="s" s="3" r="B26">
        <v>646</v>
      </c>
      <c t="s" s="3" r="K26">
        <v>647</v>
      </c>
      <c s="9" r="S26"/>
      <c s="10" r="AC26"/>
    </row>
    <row r="27">
      <c t="s" s="2" r="A27">
        <v>648</v>
      </c>
      <c t="s" s="3" r="B27">
        <v>649</v>
      </c>
      <c s="9" r="S27"/>
      <c s="10" r="AC27"/>
    </row>
    <row r="28">
      <c t="s" s="2" r="A28">
        <v>650</v>
      </c>
      <c t="s" s="3" r="B28">
        <v>651</v>
      </c>
      <c t="s" s="3" r="K28">
        <v>652</v>
      </c>
      <c s="9" r="S28"/>
      <c t="s" s="3" r="AA28">
        <v>653</v>
      </c>
      <c s="10" r="AC28"/>
    </row>
    <row r="29">
      <c t="s" s="2" r="A29">
        <v>654</v>
      </c>
      <c t="s" s="3" r="B29">
        <v>655</v>
      </c>
      <c t="s" s="3" r="K29">
        <v>656</v>
      </c>
      <c s="9" r="S29"/>
      <c t="s" s="3" r="AA29">
        <v>657</v>
      </c>
      <c s="10" r="AC29"/>
    </row>
    <row r="30">
      <c t="s" s="2" r="A30">
        <v>658</v>
      </c>
      <c t="s" s="3" r="B30">
        <v>659</v>
      </c>
      <c t="s" s="3" r="K30">
        <v>660</v>
      </c>
      <c s="9" r="S30"/>
      <c t="s" s="3" r="AA30">
        <v>661</v>
      </c>
      <c s="10" r="AC30"/>
    </row>
    <row r="31">
      <c t="s" s="2" r="A31">
        <v>662</v>
      </c>
      <c t="s" s="3" r="B31">
        <v>663</v>
      </c>
      <c t="s" s="3" r="K31">
        <v>664</v>
      </c>
      <c s="9" r="S31"/>
      <c t="s" s="3" r="AA31">
        <v>665</v>
      </c>
      <c s="10" r="AC31"/>
    </row>
    <row r="32">
      <c t="s" s="2" r="A32">
        <v>666</v>
      </c>
      <c t="s" s="3" r="B32">
        <v>667</v>
      </c>
      <c t="s" s="3" r="I32">
        <v>668</v>
      </c>
      <c t="s" s="3" r="K32">
        <v>669</v>
      </c>
      <c s="9" r="S32"/>
      <c t="s" s="3" r="AA32">
        <v>670</v>
      </c>
      <c s="10" r="AC32"/>
      <c t="s" s="3" r="AI32">
        <v>671</v>
      </c>
      <c t="s" s="3" r="BA32">
        <v>672</v>
      </c>
    </row>
    <row r="33">
      <c t="s" s="2" r="A33">
        <v>673</v>
      </c>
      <c t="s" s="3" r="B33">
        <v>674</v>
      </c>
      <c t="s" s="3" r="K33">
        <v>675</v>
      </c>
      <c s="9" r="S33"/>
      <c t="s" s="3" r="AA33">
        <v>676</v>
      </c>
      <c s="10" r="AC33"/>
    </row>
    <row r="34">
      <c t="s" s="2" r="A34">
        <v>677</v>
      </c>
      <c t="s" s="3" r="B34">
        <v>678</v>
      </c>
      <c t="s" s="5" r="C34">
        <v>679</v>
      </c>
      <c t="s" s="3" r="G34">
        <v>680</v>
      </c>
      <c t="s" s="3" r="I34">
        <v>681</v>
      </c>
      <c t="s" s="3" r="J34">
        <v>682</v>
      </c>
      <c t="s" s="3" r="K34">
        <v>683</v>
      </c>
      <c t="s" s="3" r="L34">
        <v>684</v>
      </c>
      <c t="s" s="3" r="M34">
        <v>685</v>
      </c>
      <c t="s" s="3" r="N34">
        <v>686</v>
      </c>
      <c t="s" s="3" r="Q34">
        <v>687</v>
      </c>
      <c t="s" s="7" r="S34">
        <v>688</v>
      </c>
      <c t="s" s="3" r="X34">
        <v>689</v>
      </c>
      <c t="s" s="3" r="Y34">
        <v>690</v>
      </c>
      <c t="s" s="3" r="Z34">
        <v>691</v>
      </c>
      <c t="s" s="3" r="AA34">
        <v>692</v>
      </c>
      <c t="s" s="8" r="AC34">
        <v>693</v>
      </c>
      <c t="s" s="3" r="AI34">
        <v>694</v>
      </c>
      <c t="s" s="3" r="AJ34">
        <v>695</v>
      </c>
      <c t="s" s="3" r="AK34">
        <v>696</v>
      </c>
      <c t="s" s="3" r="AL34">
        <v>697</v>
      </c>
      <c t="s" s="3" r="AM34">
        <v>698</v>
      </c>
      <c t="s" s="3" r="AN34">
        <v>699</v>
      </c>
      <c t="s" s="3" r="AO34">
        <v>700</v>
      </c>
      <c t="s" s="3" r="AR34">
        <v>701</v>
      </c>
      <c t="s" s="3" r="AS34">
        <v>702</v>
      </c>
      <c t="s" s="3" r="AW34">
        <v>703</v>
      </c>
      <c t="s" s="3" r="AX34">
        <v>704</v>
      </c>
      <c t="s" s="3" r="AY34">
        <v>705</v>
      </c>
      <c t="s" s="3" r="AZ34">
        <v>706</v>
      </c>
      <c t="s" s="3" r="BA34">
        <v>707</v>
      </c>
    </row>
    <row r="35">
      <c t="s" s="2" r="A35">
        <v>708</v>
      </c>
      <c t="s" s="3" r="B35">
        <v>709</v>
      </c>
      <c t="s" s="3" r="I35">
        <v>710</v>
      </c>
      <c t="s" s="3" r="K35">
        <v>711</v>
      </c>
      <c s="9" r="S35"/>
      <c t="s" s="3" r="AA35">
        <v>712</v>
      </c>
      <c s="10" r="AC35"/>
      <c t="s" s="3" r="AI35">
        <v>713</v>
      </c>
      <c t="s" s="3" r="BA35">
        <v>714</v>
      </c>
    </row>
    <row r="36">
      <c t="s" s="2" r="A36">
        <v>715</v>
      </c>
      <c t="s" s="3" r="B36">
        <v>716</v>
      </c>
      <c t="s" s="5" r="C36">
        <v>717</v>
      </c>
      <c t="s" s="3" r="G36">
        <v>718</v>
      </c>
      <c t="s" s="3" r="I36">
        <v>719</v>
      </c>
      <c t="s" s="3" r="J36">
        <v>720</v>
      </c>
      <c t="s" s="3" r="K36">
        <v>721</v>
      </c>
      <c t="s" s="3" r="L36">
        <v>722</v>
      </c>
      <c t="s" s="3" r="M36">
        <v>723</v>
      </c>
      <c t="s" s="3" r="N36">
        <v>724</v>
      </c>
      <c t="s" s="3" r="Q36">
        <v>725</v>
      </c>
      <c t="s" s="7" r="S36">
        <v>726</v>
      </c>
      <c t="s" s="3" r="X36">
        <v>727</v>
      </c>
      <c t="s" s="3" r="Y36">
        <v>728</v>
      </c>
      <c t="s" s="3" r="Z36">
        <v>729</v>
      </c>
      <c t="s" s="3" r="AA36">
        <v>730</v>
      </c>
      <c t="s" s="8" r="AC36">
        <v>731</v>
      </c>
      <c t="s" s="3" r="AI36">
        <v>732</v>
      </c>
      <c t="s" s="3" r="AJ36">
        <v>733</v>
      </c>
      <c t="s" s="3" r="AK36">
        <v>734</v>
      </c>
      <c t="s" s="3" r="AL36">
        <v>735</v>
      </c>
      <c t="s" s="3" r="AM36">
        <v>736</v>
      </c>
      <c t="s" s="3" r="AN36">
        <v>737</v>
      </c>
      <c t="s" s="3" r="AO36">
        <v>738</v>
      </c>
      <c t="s" s="3" r="AR36">
        <v>739</v>
      </c>
      <c t="s" s="3" r="AS36">
        <v>740</v>
      </c>
      <c t="s" s="3" r="AW36">
        <v>741</v>
      </c>
      <c t="s" s="3" r="AX36">
        <v>742</v>
      </c>
      <c t="s" s="3" r="AY36">
        <v>743</v>
      </c>
      <c t="s" s="3" r="AZ36">
        <v>744</v>
      </c>
      <c t="s" s="3" r="BA36">
        <v>745</v>
      </c>
    </row>
    <row r="37">
      <c t="s" s="2" r="A37">
        <v>746</v>
      </c>
      <c t="s" s="3" r="B37">
        <v>747</v>
      </c>
      <c t="s" s="3" r="K37">
        <v>748</v>
      </c>
      <c s="9" r="S37"/>
      <c t="s" s="3" r="AA37">
        <v>749</v>
      </c>
      <c s="10" r="AC37"/>
    </row>
    <row r="38">
      <c t="s" s="2" r="A38">
        <v>750</v>
      </c>
      <c t="s" s="3" r="B38">
        <v>751</v>
      </c>
      <c t="s" s="5" r="C38">
        <v>752</v>
      </c>
      <c t="s" s="3" r="G38">
        <v>753</v>
      </c>
      <c t="s" s="3" r="I38">
        <v>754</v>
      </c>
      <c t="s" s="3" r="J38">
        <v>755</v>
      </c>
      <c t="s" s="3" r="K38">
        <v>756</v>
      </c>
      <c t="s" s="3" r="L38">
        <v>757</v>
      </c>
      <c t="s" s="3" r="M38">
        <v>758</v>
      </c>
      <c t="s" s="3" r="N38">
        <v>759</v>
      </c>
      <c t="s" s="3" r="Q38">
        <v>760</v>
      </c>
      <c t="s" s="7" r="S38">
        <v>761</v>
      </c>
      <c t="s" s="3" r="X38">
        <v>762</v>
      </c>
      <c t="s" s="3" r="Y38">
        <v>763</v>
      </c>
      <c t="s" s="3" r="Z38">
        <v>764</v>
      </c>
      <c t="s" s="3" r="AA38">
        <v>765</v>
      </c>
      <c t="s" s="8" r="AC38">
        <v>766</v>
      </c>
      <c t="s" s="3" r="AI38">
        <v>767</v>
      </c>
      <c t="s" s="3" r="AJ38">
        <v>768</v>
      </c>
      <c t="s" s="3" r="AK38">
        <v>769</v>
      </c>
      <c t="s" s="3" r="AL38">
        <v>770</v>
      </c>
      <c t="s" s="3" r="AM38">
        <v>771</v>
      </c>
      <c t="s" s="3" r="AN38">
        <v>772</v>
      </c>
      <c t="s" s="7" r="AO38">
        <v>773</v>
      </c>
      <c t="s" s="3" r="AR38">
        <v>774</v>
      </c>
      <c t="s" s="3" r="AS38">
        <v>775</v>
      </c>
      <c t="s" s="3" r="AW38">
        <v>776</v>
      </c>
      <c t="s" s="3" r="AX38">
        <v>777</v>
      </c>
      <c t="s" s="3" r="AY38">
        <v>778</v>
      </c>
      <c t="s" s="3" r="AZ38">
        <v>779</v>
      </c>
    </row>
    <row r="39">
      <c t="s" s="2" r="A39">
        <v>780</v>
      </c>
      <c t="s" s="3" r="B39">
        <v>781</v>
      </c>
      <c t="s" s="5" r="C39">
        <v>782</v>
      </c>
      <c t="s" s="3" r="G39">
        <v>783</v>
      </c>
      <c t="s" s="3" r="I39">
        <v>784</v>
      </c>
      <c t="s" s="3" r="J39">
        <v>785</v>
      </c>
      <c t="s" s="3" r="K39">
        <v>786</v>
      </c>
      <c t="s" s="3" r="L39">
        <v>787</v>
      </c>
      <c t="s" s="3" r="N39">
        <v>788</v>
      </c>
      <c t="s" s="3" r="Q39">
        <v>789</v>
      </c>
      <c t="s" s="7" r="S39">
        <v>790</v>
      </c>
      <c t="s" s="3" r="X39">
        <v>791</v>
      </c>
      <c t="s" s="3" r="Y39">
        <v>792</v>
      </c>
      <c t="s" s="3" r="Z39">
        <v>793</v>
      </c>
      <c t="s" s="3" r="AA39">
        <v>794</v>
      </c>
      <c t="s" s="8" r="AC39">
        <v>795</v>
      </c>
      <c t="s" s="3" r="AI39">
        <v>796</v>
      </c>
      <c t="s" s="3" r="AJ39">
        <v>797</v>
      </c>
      <c t="s" s="3" r="AK39">
        <v>798</v>
      </c>
      <c t="s" s="3" r="AL39">
        <v>799</v>
      </c>
      <c t="s" s="3" r="AM39">
        <v>800</v>
      </c>
      <c t="s" s="3" r="AN39">
        <v>801</v>
      </c>
      <c t="s" s="7" r="AO39">
        <v>802</v>
      </c>
      <c t="s" s="3" r="AR39">
        <v>803</v>
      </c>
      <c t="s" s="3" r="AS39">
        <v>804</v>
      </c>
      <c t="s" s="3" r="AW39">
        <v>805</v>
      </c>
      <c t="s" s="3" r="AX39">
        <v>806</v>
      </c>
      <c t="s" s="3" r="AY39">
        <v>807</v>
      </c>
      <c t="s" s="3" r="AZ39">
        <v>808</v>
      </c>
      <c t="s" s="3" r="BA39">
        <v>809</v>
      </c>
    </row>
    <row r="40">
      <c t="s" s="2" r="A40">
        <v>810</v>
      </c>
      <c t="s" s="3" r="B40">
        <v>811</v>
      </c>
      <c t="s" s="3" r="K40">
        <v>812</v>
      </c>
      <c s="9" r="S40"/>
      <c t="s" s="3" r="AA40">
        <v>813</v>
      </c>
      <c s="10" r="AC40"/>
      <c s="9" r="AO40"/>
    </row>
    <row r="41">
      <c t="s" s="2" r="A41">
        <v>814</v>
      </c>
      <c t="s" s="3" r="B41">
        <v>815</v>
      </c>
      <c t="s" s="5" r="C41">
        <v>816</v>
      </c>
      <c t="s" s="3" r="G41">
        <v>817</v>
      </c>
      <c t="s" s="3" r="I41">
        <v>818</v>
      </c>
      <c t="s" s="3" r="J41">
        <v>819</v>
      </c>
      <c t="s" s="3" r="K41">
        <v>820</v>
      </c>
      <c t="s" s="3" r="L41">
        <v>821</v>
      </c>
      <c t="s" s="3" r="M41">
        <v>822</v>
      </c>
      <c t="s" s="3" r="N41">
        <v>823</v>
      </c>
      <c t="s" s="3" r="Q41">
        <v>824</v>
      </c>
      <c t="s" s="7" r="S41">
        <v>825</v>
      </c>
      <c t="s" s="3" r="X41">
        <v>826</v>
      </c>
      <c t="s" s="3" r="Y41">
        <v>827</v>
      </c>
      <c t="s" s="3" r="Z41">
        <v>828</v>
      </c>
      <c t="s" s="3" r="AA41">
        <v>829</v>
      </c>
      <c t="s" s="8" r="AC41">
        <v>830</v>
      </c>
      <c t="s" s="3" r="AI41">
        <v>831</v>
      </c>
      <c t="s" s="3" r="AJ41">
        <v>832</v>
      </c>
      <c t="s" s="3" r="AK41">
        <v>833</v>
      </c>
      <c t="s" s="3" r="AL41">
        <v>834</v>
      </c>
      <c t="s" s="3" r="AM41">
        <v>835</v>
      </c>
      <c t="s" s="3" r="AN41">
        <v>836</v>
      </c>
      <c t="s" s="7" r="AO41">
        <v>837</v>
      </c>
      <c t="s" s="3" r="AR41">
        <v>838</v>
      </c>
      <c t="s" s="3" r="AS41">
        <v>839</v>
      </c>
      <c t="s" s="3" r="AW41">
        <v>840</v>
      </c>
      <c t="s" s="3" r="AX41">
        <v>841</v>
      </c>
      <c t="s" s="3" r="AY41">
        <v>842</v>
      </c>
      <c t="s" s="3" r="AZ41">
        <v>843</v>
      </c>
      <c t="s" s="3" r="BC41">
        <v>844</v>
      </c>
    </row>
    <row r="42">
      <c t="s" s="2" r="A42">
        <v>845</v>
      </c>
      <c t="s" s="3" r="B42">
        <v>846</v>
      </c>
      <c t="s" s="3" r="K42">
        <v>847</v>
      </c>
      <c s="9" r="S42"/>
      <c t="s" s="3" r="AA42">
        <v>848</v>
      </c>
      <c s="10" r="AC42"/>
    </row>
    <row r="43">
      <c t="s" s="2" r="A43">
        <v>849</v>
      </c>
      <c t="s" s="3" r="B43">
        <v>850</v>
      </c>
      <c t="s" s="5" r="C43">
        <v>851</v>
      </c>
      <c t="s" s="3" r="G43">
        <v>852</v>
      </c>
      <c t="s" s="3" r="I43">
        <v>853</v>
      </c>
      <c t="s" s="3" r="J43">
        <v>854</v>
      </c>
      <c t="s" s="3" r="K43">
        <v>855</v>
      </c>
      <c t="s" s="3" r="L43">
        <v>856</v>
      </c>
      <c t="s" s="3" r="M43">
        <v>857</v>
      </c>
      <c t="s" s="3" r="N43">
        <v>858</v>
      </c>
      <c t="s" s="3" r="Q43">
        <v>859</v>
      </c>
      <c t="s" s="7" r="S43">
        <v>860</v>
      </c>
      <c t="s" s="3" r="X43">
        <v>861</v>
      </c>
      <c t="s" s="3" r="Y43">
        <v>862</v>
      </c>
      <c t="s" s="3" r="Z43">
        <v>863</v>
      </c>
      <c t="s" s="3" r="AA43">
        <v>864</v>
      </c>
      <c t="s" s="8" r="AC43">
        <v>865</v>
      </c>
      <c t="s" s="3" r="AI43">
        <v>866</v>
      </c>
      <c t="s" s="3" r="AJ43">
        <v>867</v>
      </c>
      <c t="s" s="3" r="AK43">
        <v>868</v>
      </c>
      <c t="s" s="3" r="AL43">
        <v>869</v>
      </c>
      <c t="s" s="3" r="AM43">
        <v>870</v>
      </c>
      <c t="s" s="3" r="AN43">
        <v>871</v>
      </c>
      <c t="s" s="3" r="AO43">
        <v>872</v>
      </c>
      <c t="s" s="3" r="AR43">
        <v>873</v>
      </c>
      <c t="s" s="3" r="AS43">
        <v>874</v>
      </c>
      <c t="s" s="3" r="AW43">
        <v>875</v>
      </c>
      <c t="s" s="3" r="AX43">
        <v>876</v>
      </c>
      <c t="s" s="3" r="AY43">
        <v>877</v>
      </c>
      <c t="s" s="3" r="AZ43">
        <v>878</v>
      </c>
      <c t="s" s="3" r="BA43">
        <v>879</v>
      </c>
    </row>
    <row r="44">
      <c t="s" s="2" r="A44">
        <v>880</v>
      </c>
      <c t="s" s="3" r="B44">
        <v>881</v>
      </c>
      <c t="s" s="5" r="C44">
        <v>882</v>
      </c>
      <c t="s" s="3" r="G44">
        <v>883</v>
      </c>
      <c t="s" s="3" r="I44">
        <v>884</v>
      </c>
      <c t="s" s="3" r="J44">
        <v>885</v>
      </c>
      <c t="s" s="3" r="K44">
        <v>886</v>
      </c>
      <c t="s" s="3" r="L44">
        <v>887</v>
      </c>
      <c t="s" s="3" r="M44">
        <v>888</v>
      </c>
      <c t="s" s="3" r="N44">
        <v>889</v>
      </c>
      <c t="s" s="3" r="Q44">
        <v>890</v>
      </c>
      <c t="s" s="7" r="S44">
        <v>891</v>
      </c>
      <c t="s" s="3" r="X44">
        <v>892</v>
      </c>
      <c t="s" s="3" r="Y44">
        <v>893</v>
      </c>
      <c t="s" s="3" r="Z44">
        <v>894</v>
      </c>
      <c t="s" s="3" r="AA44">
        <v>895</v>
      </c>
      <c t="s" s="8" r="AC44">
        <v>896</v>
      </c>
      <c t="s" s="3" r="AI44">
        <v>897</v>
      </c>
      <c t="s" s="3" r="AJ44">
        <v>898</v>
      </c>
      <c t="s" s="3" r="AK44">
        <v>899</v>
      </c>
      <c t="s" s="3" r="AL44">
        <v>900</v>
      </c>
      <c t="s" s="3" r="AM44">
        <v>901</v>
      </c>
      <c t="s" s="3" r="AN44">
        <v>902</v>
      </c>
      <c t="s" s="3" r="AO44">
        <v>903</v>
      </c>
      <c t="s" s="3" r="AR44">
        <v>904</v>
      </c>
      <c t="s" s="3" r="AS44">
        <v>905</v>
      </c>
      <c t="s" s="3" r="AW44">
        <v>906</v>
      </c>
      <c t="s" s="3" r="AX44">
        <v>907</v>
      </c>
      <c t="s" s="3" r="AY44">
        <v>908</v>
      </c>
      <c t="s" s="3" r="AZ44">
        <v>909</v>
      </c>
      <c t="s" s="3" r="BA44">
        <v>910</v>
      </c>
    </row>
    <row r="45">
      <c t="s" s="2" r="A45">
        <v>911</v>
      </c>
      <c t="s" s="3" r="B45">
        <v>912</v>
      </c>
      <c t="s" s="5" r="C45">
        <v>913</v>
      </c>
      <c t="s" s="3" r="G45">
        <v>914</v>
      </c>
      <c t="s" s="3" r="I45">
        <v>915</v>
      </c>
      <c t="s" s="3" r="J45">
        <v>916</v>
      </c>
      <c t="s" s="3" r="K45">
        <v>917</v>
      </c>
      <c t="s" s="3" r="L45">
        <v>918</v>
      </c>
      <c t="s" s="3" r="N45">
        <v>919</v>
      </c>
      <c t="s" s="3" r="Q45">
        <v>920</v>
      </c>
      <c t="s" s="7" r="S45">
        <v>921</v>
      </c>
      <c t="s" s="3" r="X45">
        <v>922</v>
      </c>
      <c t="s" s="3" r="Y45">
        <v>923</v>
      </c>
      <c t="s" s="3" r="Z45">
        <v>924</v>
      </c>
      <c t="s" s="3" r="AA45">
        <v>925</v>
      </c>
      <c t="s" s="8" r="AC45">
        <v>926</v>
      </c>
      <c t="s" s="3" r="AI45">
        <v>927</v>
      </c>
      <c t="s" s="3" r="AJ45">
        <v>928</v>
      </c>
      <c t="s" s="3" r="AK45">
        <v>929</v>
      </c>
      <c t="s" s="3" r="AL45">
        <v>930</v>
      </c>
      <c t="s" s="3" r="AM45">
        <v>931</v>
      </c>
      <c t="s" s="3" r="AN45">
        <v>932</v>
      </c>
      <c t="s" s="3" r="AO45">
        <v>933</v>
      </c>
      <c t="s" s="3" r="AR45">
        <v>934</v>
      </c>
      <c t="s" s="3" r="AS45">
        <v>935</v>
      </c>
      <c t="s" s="3" r="AW45">
        <v>936</v>
      </c>
      <c t="s" s="3" r="AX45">
        <v>937</v>
      </c>
      <c t="s" s="3" r="AY45">
        <v>938</v>
      </c>
      <c t="s" s="3" r="AZ45">
        <v>939</v>
      </c>
    </row>
    <row r="46">
      <c t="s" s="2" r="A46">
        <v>940</v>
      </c>
      <c t="s" s="3" r="B46">
        <v>941</v>
      </c>
      <c t="s" s="5" r="C46">
        <v>942</v>
      </c>
      <c t="s" s="3" r="G46">
        <v>943</v>
      </c>
      <c t="s" s="3" r="I46">
        <v>944</v>
      </c>
      <c t="s" s="3" r="J46">
        <v>945</v>
      </c>
      <c t="s" s="3" r="K46">
        <v>946</v>
      </c>
      <c t="s" s="3" r="L46">
        <v>947</v>
      </c>
      <c t="s" s="3" r="M46">
        <v>948</v>
      </c>
      <c t="s" s="3" r="N46">
        <v>949</v>
      </c>
      <c t="s" s="3" r="Q46">
        <v>950</v>
      </c>
      <c t="s" s="7" r="S46">
        <v>951</v>
      </c>
      <c t="s" s="3" r="X46">
        <v>952</v>
      </c>
      <c t="s" s="3" r="Y46">
        <v>953</v>
      </c>
      <c t="s" s="3" r="Z46">
        <v>954</v>
      </c>
      <c t="s" s="3" r="AA46">
        <v>955</v>
      </c>
      <c t="s" s="8" r="AC46">
        <v>956</v>
      </c>
      <c t="s" s="3" r="AI46">
        <v>957</v>
      </c>
      <c t="s" s="3" r="AJ46">
        <v>958</v>
      </c>
      <c t="s" s="3" r="AK46">
        <v>959</v>
      </c>
      <c t="s" s="3" r="AL46">
        <v>960</v>
      </c>
      <c t="s" s="3" r="AM46">
        <v>961</v>
      </c>
      <c t="s" s="3" r="AN46">
        <v>962</v>
      </c>
      <c t="s" s="3" r="AO46">
        <v>963</v>
      </c>
      <c t="s" s="3" r="AR46">
        <v>964</v>
      </c>
      <c t="s" s="3" r="AS46">
        <v>965</v>
      </c>
      <c t="s" s="3" r="AW46">
        <v>966</v>
      </c>
      <c t="s" s="3" r="AX46">
        <v>967</v>
      </c>
      <c t="s" s="3" r="AY46">
        <v>968</v>
      </c>
      <c t="s" s="3" r="AZ46">
        <v>969</v>
      </c>
      <c t="s" s="3" r="BA46">
        <v>970</v>
      </c>
    </row>
    <row r="47">
      <c t="s" s="2" r="A47">
        <v>971</v>
      </c>
      <c t="s" s="3" r="B47">
        <v>972</v>
      </c>
      <c t="s" s="5" r="C47">
        <v>973</v>
      </c>
      <c t="s" s="3" r="G47">
        <v>974</v>
      </c>
      <c t="s" s="3" r="I47">
        <v>975</v>
      </c>
      <c t="s" s="3" r="J47">
        <v>976</v>
      </c>
      <c t="s" s="3" r="K47">
        <v>977</v>
      </c>
      <c t="s" s="3" r="L47">
        <v>978</v>
      </c>
      <c t="s" s="3" r="M47">
        <v>979</v>
      </c>
      <c t="s" s="3" r="N47">
        <v>980</v>
      </c>
      <c t="s" s="3" r="Q47">
        <v>981</v>
      </c>
      <c t="s" s="7" r="S47">
        <v>982</v>
      </c>
      <c t="s" s="3" r="X47">
        <v>983</v>
      </c>
      <c t="s" s="3" r="Y47">
        <v>984</v>
      </c>
      <c t="s" s="3" r="Z47">
        <v>985</v>
      </c>
      <c t="s" s="3" r="AA47">
        <v>986</v>
      </c>
      <c t="s" s="8" r="AC47">
        <v>987</v>
      </c>
      <c t="s" s="3" r="AI47">
        <v>988</v>
      </c>
      <c t="s" s="3" r="AJ47">
        <v>989</v>
      </c>
      <c t="s" s="3" r="AK47">
        <v>990</v>
      </c>
      <c t="s" s="3" r="AL47">
        <v>991</v>
      </c>
      <c t="s" s="3" r="AM47">
        <v>992</v>
      </c>
      <c t="s" s="3" r="AN47">
        <v>993</v>
      </c>
      <c t="s" s="3" r="AO47">
        <v>994</v>
      </c>
      <c t="s" s="3" r="AR47">
        <v>995</v>
      </c>
      <c t="s" s="3" r="AS47">
        <v>996</v>
      </c>
      <c t="s" s="3" r="AW47">
        <v>997</v>
      </c>
      <c t="s" s="3" r="AX47">
        <v>998</v>
      </c>
      <c t="s" s="3" r="AY47">
        <v>999</v>
      </c>
      <c t="s" s="3" r="AZ47">
        <v>1000</v>
      </c>
      <c t="s" s="3" r="BA47">
        <v>1001</v>
      </c>
    </row>
    <row r="48">
      <c t="s" s="2" r="A48">
        <v>1002</v>
      </c>
      <c t="s" s="3" r="B48">
        <v>1003</v>
      </c>
      <c t="s" s="3" r="K48">
        <v>1004</v>
      </c>
      <c s="9" r="S48"/>
      <c t="s" s="3" r="AA48">
        <v>1005</v>
      </c>
      <c s="10" r="AC48"/>
    </row>
    <row r="49">
      <c t="s" s="2" r="A49">
        <v>1006</v>
      </c>
      <c t="s" s="3" r="B49">
        <v>1007</v>
      </c>
      <c t="s" s="3" r="K49">
        <v>1008</v>
      </c>
      <c s="9" r="S49"/>
      <c t="s" s="3" r="AA49">
        <v>1009</v>
      </c>
      <c s="10" r="AC49"/>
    </row>
    <row r="50">
      <c t="s" s="2" r="A50">
        <v>1010</v>
      </c>
      <c t="s" s="3" r="B50">
        <v>1011</v>
      </c>
      <c t="s" s="5" r="C50">
        <v>1012</v>
      </c>
      <c t="s" s="3" r="G50">
        <v>1013</v>
      </c>
      <c t="s" s="3" r="I50">
        <v>1014</v>
      </c>
      <c t="s" s="3" r="J50">
        <v>1015</v>
      </c>
      <c t="s" s="3" r="K50">
        <v>1016</v>
      </c>
      <c t="s" s="3" r="L50">
        <v>1017</v>
      </c>
      <c t="s" s="3" r="M50">
        <v>1018</v>
      </c>
      <c t="s" s="3" r="N50">
        <v>1019</v>
      </c>
      <c t="s" s="3" r="Q50">
        <v>1020</v>
      </c>
      <c t="s" s="7" r="S50">
        <v>1021</v>
      </c>
      <c t="s" s="3" r="X50">
        <v>1022</v>
      </c>
      <c t="s" s="3" r="Y50">
        <v>1023</v>
      </c>
      <c t="s" s="3" r="Z50">
        <v>1024</v>
      </c>
      <c t="s" s="3" r="AA50">
        <v>1025</v>
      </c>
      <c t="s" s="8" r="AC50">
        <v>1026</v>
      </c>
      <c t="s" s="3" r="AI50">
        <v>1027</v>
      </c>
      <c t="s" s="3" r="AJ50">
        <v>1028</v>
      </c>
      <c t="s" s="3" r="AK50">
        <v>1029</v>
      </c>
      <c t="s" s="3" r="AL50">
        <v>1030</v>
      </c>
      <c t="s" s="3" r="AM50">
        <v>1031</v>
      </c>
      <c t="s" s="3" r="AN50">
        <v>1032</v>
      </c>
      <c t="s" s="3" r="AO50">
        <v>1033</v>
      </c>
      <c t="s" s="3" r="AR50">
        <v>1034</v>
      </c>
      <c t="s" s="3" r="AS50">
        <v>1035</v>
      </c>
      <c t="s" s="3" r="AW50">
        <v>1036</v>
      </c>
      <c t="s" s="3" r="AX50">
        <v>1037</v>
      </c>
      <c t="s" s="3" r="AY50">
        <v>1038</v>
      </c>
      <c t="s" s="3" r="AZ50">
        <v>1039</v>
      </c>
    </row>
    <row r="51">
      <c t="s" s="2" r="A51">
        <v>1040</v>
      </c>
      <c t="s" s="3" r="B51">
        <v>1041</v>
      </c>
      <c t="s" s="5" r="C51">
        <v>1042</v>
      </c>
      <c t="s" s="3" r="G51">
        <v>1043</v>
      </c>
      <c t="s" s="3" r="I51">
        <v>1044</v>
      </c>
      <c t="s" s="3" r="J51">
        <v>1045</v>
      </c>
      <c t="s" s="3" r="K51">
        <v>1046</v>
      </c>
      <c t="s" s="3" r="L51">
        <v>1047</v>
      </c>
      <c t="s" s="3" r="M51">
        <v>1048</v>
      </c>
      <c t="s" s="3" r="N51">
        <v>1049</v>
      </c>
      <c t="s" s="3" r="Q51">
        <v>1050</v>
      </c>
      <c t="s" s="7" r="S51">
        <v>1051</v>
      </c>
      <c t="s" s="3" r="X51">
        <v>1052</v>
      </c>
      <c t="s" s="3" r="Y51">
        <v>1053</v>
      </c>
      <c t="s" s="3" r="Z51">
        <v>1054</v>
      </c>
      <c t="s" s="3" r="AA51">
        <v>1055</v>
      </c>
      <c t="s" s="8" r="AC51">
        <v>1056</v>
      </c>
      <c t="s" s="3" r="AI51">
        <v>1057</v>
      </c>
      <c t="s" s="3" r="AJ51">
        <v>1058</v>
      </c>
      <c t="s" s="3" r="AK51">
        <v>1059</v>
      </c>
      <c t="s" s="3" r="AL51">
        <v>1060</v>
      </c>
      <c t="s" s="3" r="AM51">
        <v>1061</v>
      </c>
      <c t="s" s="3" r="AN51">
        <v>1062</v>
      </c>
      <c t="s" s="3" r="AO51">
        <v>1063</v>
      </c>
      <c t="s" s="3" r="AR51">
        <v>1064</v>
      </c>
      <c t="s" s="3" r="AS51">
        <v>1065</v>
      </c>
      <c t="s" s="3" r="AW51">
        <v>1066</v>
      </c>
      <c t="s" s="3" r="AX51">
        <v>1067</v>
      </c>
      <c t="s" s="3" r="AY51">
        <v>1068</v>
      </c>
      <c t="s" s="3" r="AZ51">
        <v>1069</v>
      </c>
      <c t="s" s="3" r="BA51">
        <v>1070</v>
      </c>
      <c t="s" s="3" r="BC51">
        <v>1071</v>
      </c>
    </row>
    <row r="52">
      <c t="s" s="2" r="A52">
        <v>1072</v>
      </c>
      <c t="s" s="3" r="B52">
        <v>1073</v>
      </c>
      <c s="9" r="S52"/>
      <c t="s" s="3" r="X52">
        <v>1074</v>
      </c>
      <c t="s" s="3" r="AA52">
        <v>1075</v>
      </c>
      <c s="10" r="AC52"/>
      <c t="s" s="3" r="AJ52">
        <v>1076</v>
      </c>
      <c t="s" s="3" r="AK52">
        <v>1077</v>
      </c>
      <c t="s" s="3" r="AR52">
        <v>1078</v>
      </c>
      <c t="s" s="3" r="AS52">
        <v>1079</v>
      </c>
    </row>
    <row r="53">
      <c t="s" s="2" r="A53">
        <v>1080</v>
      </c>
      <c t="s" s="3" r="B53">
        <v>1081</v>
      </c>
      <c s="9" r="S53"/>
      <c t="s" s="3" r="X53">
        <v>1082</v>
      </c>
      <c t="s" s="3" r="AA53">
        <v>1083</v>
      </c>
      <c s="10" r="AC53"/>
      <c t="s" s="3" r="AJ53">
        <v>1084</v>
      </c>
      <c t="s" s="3" r="AK53">
        <v>1085</v>
      </c>
      <c t="s" s="3" r="AR53">
        <v>1086</v>
      </c>
      <c t="s" s="3" r="AS53">
        <v>1087</v>
      </c>
    </row>
    <row r="54">
      <c t="s" s="2" r="A54">
        <v>1088</v>
      </c>
      <c t="s" s="3" r="B54">
        <v>1089</v>
      </c>
      <c t="s" s="3" r="K54">
        <v>1090</v>
      </c>
      <c s="9" r="S54"/>
      <c s="10" r="AC54"/>
    </row>
    <row r="55">
      <c t="s" s="2" r="A55">
        <v>1091</v>
      </c>
      <c t="s" s="3" r="B55">
        <v>1092</v>
      </c>
      <c t="s" s="5" r="C55">
        <v>1093</v>
      </c>
      <c t="s" s="3" r="G55">
        <v>1094</v>
      </c>
      <c t="s" s="3" r="I55">
        <v>1095</v>
      </c>
      <c t="s" s="3" r="J55">
        <v>1096</v>
      </c>
      <c t="s" s="3" r="K55">
        <v>1097</v>
      </c>
      <c t="s" s="3" r="L55">
        <v>1098</v>
      </c>
      <c t="s" s="3" r="M55">
        <v>1099</v>
      </c>
      <c t="s" s="3" r="N55">
        <v>1100</v>
      </c>
      <c t="s" s="3" r="Q55">
        <v>1101</v>
      </c>
      <c t="s" s="7" r="S55">
        <v>1102</v>
      </c>
      <c t="s" s="3" r="X55">
        <v>1103</v>
      </c>
      <c t="s" s="3" r="Y55">
        <v>1104</v>
      </c>
      <c t="s" s="3" r="Z55">
        <v>1105</v>
      </c>
      <c t="s" s="3" r="AA55">
        <v>1106</v>
      </c>
      <c t="s" s="8" r="AC55">
        <v>1107</v>
      </c>
      <c t="s" s="3" r="AI55">
        <v>1108</v>
      </c>
      <c t="s" s="3" r="AJ55">
        <v>1109</v>
      </c>
      <c t="s" s="3" r="AK55">
        <v>1110</v>
      </c>
      <c t="s" s="3" r="AL55">
        <v>1111</v>
      </c>
      <c t="s" s="3" r="AM55">
        <v>1112</v>
      </c>
      <c t="s" s="3" r="AN55">
        <v>1113</v>
      </c>
      <c t="s" s="3" r="AO55">
        <v>1114</v>
      </c>
      <c t="s" s="3" r="AR55">
        <v>1115</v>
      </c>
      <c t="s" s="3" r="AS55">
        <v>1116</v>
      </c>
      <c t="s" s="3" r="AW55">
        <v>1117</v>
      </c>
      <c t="s" s="3" r="AX55">
        <v>1118</v>
      </c>
      <c t="s" s="3" r="AY55">
        <v>1119</v>
      </c>
      <c t="s" s="3" r="AZ55">
        <v>1120</v>
      </c>
    </row>
    <row r="56">
      <c t="s" s="2" r="A56">
        <v>1121</v>
      </c>
      <c t="s" s="3" r="B56">
        <v>1122</v>
      </c>
      <c t="s" s="3" r="K56">
        <v>1123</v>
      </c>
      <c s="9" r="S56"/>
      <c s="10" r="AC56"/>
    </row>
    <row r="57">
      <c t="s" s="2" r="A57">
        <v>1124</v>
      </c>
      <c t="s" s="3" r="B57">
        <v>1125</v>
      </c>
      <c t="s" s="3" r="K57">
        <v>1126</v>
      </c>
      <c s="9" r="S57"/>
      <c s="10" r="AC57"/>
    </row>
    <row r="58">
      <c t="s" s="2" r="A58">
        <v>1127</v>
      </c>
      <c t="s" s="3" r="B58">
        <v>1128</v>
      </c>
      <c t="s" s="3" r="K58">
        <v>1129</v>
      </c>
      <c s="9" r="S58"/>
      <c t="s" s="3" r="AA58">
        <v>1130</v>
      </c>
      <c s="10" r="AC58"/>
      <c t="s" s="3" r="AR58">
        <v>1131</v>
      </c>
    </row>
    <row r="59">
      <c t="s" s="2" r="A59">
        <v>1132</v>
      </c>
      <c t="s" s="3" r="B59">
        <v>1133</v>
      </c>
      <c t="s" s="3" r="K59">
        <v>1134</v>
      </c>
      <c s="9" r="S59"/>
      <c t="s" s="3" r="AA59">
        <v>1135</v>
      </c>
      <c s="10" r="AC59"/>
      <c t="s" s="3" r="AR59">
        <v>1136</v>
      </c>
    </row>
    <row r="60">
      <c t="s" s="2" r="A60">
        <v>1137</v>
      </c>
      <c t="s" s="3" r="B60">
        <v>1138</v>
      </c>
      <c t="s" s="3" r="K60">
        <v>1139</v>
      </c>
      <c s="9" r="S60"/>
      <c t="s" s="3" r="AA60">
        <v>1140</v>
      </c>
      <c s="10" r="AC60"/>
    </row>
    <row r="61">
      <c t="s" s="2" r="A61">
        <v>1141</v>
      </c>
      <c t="s" s="3" r="B61">
        <v>1142</v>
      </c>
      <c t="s" s="3" r="K61">
        <v>1143</v>
      </c>
      <c s="9" r="S61"/>
      <c s="10" r="AC61"/>
    </row>
    <row r="62">
      <c t="s" s="2" r="A62">
        <v>1144</v>
      </c>
      <c t="s" s="3" r="B62">
        <v>1145</v>
      </c>
      <c s="9" r="S62"/>
      <c s="10" r="AC62"/>
    </row>
    <row r="63">
      <c t="s" s="2" r="A63">
        <v>1146</v>
      </c>
      <c t="s" s="3" r="B63">
        <v>1147</v>
      </c>
      <c t="s" s="5" r="C63">
        <v>1148</v>
      </c>
      <c t="s" s="3" r="G63">
        <v>1149</v>
      </c>
      <c t="s" s="3" r="I63">
        <v>1150</v>
      </c>
      <c t="s" s="3" r="J63">
        <v>1151</v>
      </c>
      <c t="s" s="3" r="K63">
        <v>1152</v>
      </c>
      <c t="s" s="3" r="L63">
        <v>1153</v>
      </c>
      <c t="s" s="3" r="M63">
        <v>1154</v>
      </c>
      <c t="s" s="3" r="N63">
        <v>1155</v>
      </c>
      <c t="s" s="3" r="Q63">
        <v>1156</v>
      </c>
      <c t="s" s="7" r="S63">
        <v>1157</v>
      </c>
      <c t="s" s="3" r="X63">
        <v>1158</v>
      </c>
      <c t="s" s="3" r="Y63">
        <v>1159</v>
      </c>
      <c t="s" s="3" r="Z63">
        <v>1160</v>
      </c>
      <c t="s" s="3" r="AA63">
        <v>1161</v>
      </c>
      <c t="s" s="8" r="AC63">
        <v>1162</v>
      </c>
      <c t="s" s="3" r="AI63">
        <v>1163</v>
      </c>
      <c t="s" s="3" r="AJ63">
        <v>1164</v>
      </c>
      <c t="s" s="3" r="AK63">
        <v>1165</v>
      </c>
      <c t="s" s="3" r="AL63">
        <v>1166</v>
      </c>
      <c t="s" s="3" r="AM63">
        <v>1167</v>
      </c>
      <c t="s" s="3" r="AN63">
        <v>1168</v>
      </c>
      <c t="s" s="3" r="AO63">
        <v>1169</v>
      </c>
      <c t="s" s="3" r="AR63">
        <v>1170</v>
      </c>
      <c t="s" s="3" r="AS63">
        <v>1171</v>
      </c>
      <c t="s" s="3" r="AW63">
        <v>1172</v>
      </c>
      <c t="s" s="3" r="AX63">
        <v>1173</v>
      </c>
      <c t="s" s="3" r="AY63">
        <v>1174</v>
      </c>
      <c t="s" s="3" r="AZ63">
        <v>1175</v>
      </c>
      <c t="s" s="3" r="BA63">
        <v>1176</v>
      </c>
      <c t="s" s="3" r="BC63">
        <v>1177</v>
      </c>
    </row>
    <row r="64">
      <c t="s" s="2" r="A64">
        <v>1178</v>
      </c>
      <c t="s" s="3" r="B64">
        <v>1179</v>
      </c>
      <c t="s" s="5" r="C64">
        <v>1180</v>
      </c>
      <c t="s" s="3" r="G64">
        <v>1181</v>
      </c>
      <c t="s" s="3" r="I64">
        <v>1182</v>
      </c>
      <c t="s" s="3" r="J64">
        <v>1183</v>
      </c>
      <c t="s" s="3" r="K64">
        <v>1184</v>
      </c>
      <c t="s" s="3" r="L64">
        <v>1185</v>
      </c>
      <c t="s" s="3" r="M64">
        <v>1186</v>
      </c>
      <c t="s" s="3" r="N64">
        <v>1187</v>
      </c>
      <c t="s" s="3" r="Q64">
        <v>1188</v>
      </c>
      <c t="s" s="7" r="S64">
        <v>1189</v>
      </c>
      <c t="s" s="3" r="X64">
        <v>1190</v>
      </c>
      <c t="s" s="3" r="Y64">
        <v>1191</v>
      </c>
      <c t="s" s="3" r="Z64">
        <v>1192</v>
      </c>
      <c t="s" s="3" r="AA64">
        <v>1193</v>
      </c>
      <c t="s" s="8" r="AC64">
        <v>1194</v>
      </c>
      <c t="s" s="3" r="AI64">
        <v>1195</v>
      </c>
      <c t="s" s="3" r="AJ64">
        <v>1196</v>
      </c>
      <c t="s" s="3" r="AK64">
        <v>1197</v>
      </c>
      <c t="s" s="3" r="AL64">
        <v>1198</v>
      </c>
      <c t="s" s="3" r="AM64">
        <v>1199</v>
      </c>
      <c t="s" s="3" r="AN64">
        <v>1200</v>
      </c>
      <c t="s" s="3" r="AO64">
        <v>1201</v>
      </c>
      <c t="s" s="3" r="AR64">
        <v>1202</v>
      </c>
      <c t="s" s="3" r="AS64">
        <v>1203</v>
      </c>
      <c t="s" s="3" r="AW64">
        <v>1204</v>
      </c>
      <c t="s" s="3" r="AX64">
        <v>1205</v>
      </c>
      <c t="s" s="3" r="AY64">
        <v>1206</v>
      </c>
      <c t="s" s="3" r="AZ64">
        <v>1207</v>
      </c>
    </row>
    <row r="65">
      <c t="s" s="2" r="A65">
        <v>1208</v>
      </c>
      <c t="s" s="3" r="B65">
        <v>1209</v>
      </c>
      <c t="s" s="5" r="C65">
        <v>1210</v>
      </c>
      <c t="s" s="3" r="G65">
        <v>1211</v>
      </c>
      <c t="s" s="3" r="I65">
        <v>1212</v>
      </c>
      <c t="s" s="3" r="J65">
        <v>1213</v>
      </c>
      <c t="s" s="3" r="L65">
        <v>1214</v>
      </c>
      <c t="s" s="3" r="N65">
        <v>1215</v>
      </c>
      <c t="s" s="3" r="Q65">
        <v>1216</v>
      </c>
      <c t="s" s="7" r="S65">
        <v>1217</v>
      </c>
      <c t="s" s="3" r="X65">
        <v>1218</v>
      </c>
      <c t="s" s="3" r="Y65">
        <v>1219</v>
      </c>
      <c t="s" s="3" r="Z65">
        <v>1220</v>
      </c>
      <c t="s" s="3" r="AA65">
        <v>1221</v>
      </c>
      <c t="s" s="8" r="AC65">
        <v>1222</v>
      </c>
      <c t="s" s="3" r="AI65">
        <v>1223</v>
      </c>
      <c t="s" s="3" r="AJ65">
        <v>1224</v>
      </c>
      <c t="s" s="3" r="AK65">
        <v>1225</v>
      </c>
      <c t="s" s="3" r="AL65">
        <v>1226</v>
      </c>
      <c t="s" s="3" r="AM65">
        <v>1227</v>
      </c>
      <c t="s" s="3" r="AN65">
        <v>1228</v>
      </c>
      <c t="s" s="3" r="AO65">
        <v>1229</v>
      </c>
      <c t="s" s="3" r="AR65">
        <v>1230</v>
      </c>
      <c t="s" s="3" r="AS65">
        <v>1231</v>
      </c>
      <c t="s" s="3" r="AW65">
        <v>1232</v>
      </c>
      <c t="s" s="3" r="AX65">
        <v>1233</v>
      </c>
      <c t="s" s="3" r="AY65">
        <v>1234</v>
      </c>
      <c t="s" s="3" r="AZ65">
        <v>1235</v>
      </c>
    </row>
    <row r="66">
      <c t="s" s="2" r="A66">
        <v>1236</v>
      </c>
      <c t="s" s="3" r="B66">
        <v>1237</v>
      </c>
      <c t="s" s="5" r="C66">
        <v>1238</v>
      </c>
      <c t="s" s="3" r="G66">
        <v>1239</v>
      </c>
      <c t="s" s="3" r="I66">
        <v>1240</v>
      </c>
      <c t="s" s="3" r="J66">
        <v>1241</v>
      </c>
      <c t="s" s="3" r="K66">
        <v>1242</v>
      </c>
      <c t="s" s="3" r="L66">
        <v>1243</v>
      </c>
      <c t="s" s="3" r="M66">
        <v>1244</v>
      </c>
      <c t="s" s="3" r="N66">
        <v>1245</v>
      </c>
      <c t="s" s="3" r="Q66">
        <v>1246</v>
      </c>
      <c t="s" s="7" r="S66">
        <v>1247</v>
      </c>
      <c t="s" s="3" r="X66">
        <v>1248</v>
      </c>
      <c t="s" s="3" r="Y66">
        <v>1249</v>
      </c>
      <c t="s" s="3" r="Z66">
        <v>1250</v>
      </c>
      <c t="s" s="3" r="AA66">
        <v>1251</v>
      </c>
      <c t="s" s="8" r="AC66">
        <v>1252</v>
      </c>
      <c t="s" s="3" r="AI66">
        <v>1253</v>
      </c>
      <c t="s" s="3" r="AJ66">
        <v>1254</v>
      </c>
      <c t="s" s="3" r="AK66">
        <v>1255</v>
      </c>
      <c t="s" s="3" r="AL66">
        <v>1256</v>
      </c>
      <c t="s" s="3" r="AM66">
        <v>1257</v>
      </c>
      <c t="s" s="3" r="AN66">
        <v>1258</v>
      </c>
      <c t="s" s="3" r="AO66">
        <v>1259</v>
      </c>
      <c t="s" s="3" r="AR66">
        <v>1260</v>
      </c>
      <c t="s" s="3" r="AS66">
        <v>1261</v>
      </c>
      <c t="s" s="3" r="AW66">
        <v>1262</v>
      </c>
      <c t="s" s="3" r="AX66">
        <v>1263</v>
      </c>
      <c t="s" s="3" r="AY66">
        <v>1264</v>
      </c>
      <c t="s" s="3" r="AZ66">
        <v>1265</v>
      </c>
    </row>
    <row r="67">
      <c t="s" s="2" r="A67">
        <v>1266</v>
      </c>
      <c t="s" s="3" r="B67">
        <v>1267</v>
      </c>
      <c t="s" s="3" r="K67">
        <v>1268</v>
      </c>
      <c s="9" r="S67"/>
      <c s="10" r="AC67"/>
    </row>
    <row r="68">
      <c t="s" s="2" r="A68">
        <v>1269</v>
      </c>
      <c t="s" s="3" r="B68">
        <v>1270</v>
      </c>
      <c t="s" s="3" r="K68">
        <v>1271</v>
      </c>
      <c s="9" r="S68"/>
      <c s="10" r="AC68"/>
    </row>
    <row r="69">
      <c t="s" s="2" r="A69">
        <v>1272</v>
      </c>
      <c t="s" s="3" r="B69">
        <v>1273</v>
      </c>
      <c t="s" s="5" r="C69">
        <v>1274</v>
      </c>
      <c t="s" s="3" r="G69">
        <v>1275</v>
      </c>
      <c t="s" s="3" r="I69">
        <v>1276</v>
      </c>
      <c t="s" s="3" r="J69">
        <v>1277</v>
      </c>
      <c t="s" s="3" r="K69">
        <v>1278</v>
      </c>
      <c t="s" s="3" r="L69">
        <v>1279</v>
      </c>
      <c t="s" s="3" r="N69">
        <v>1280</v>
      </c>
      <c t="s" s="3" r="Q69">
        <v>1281</v>
      </c>
      <c t="s" s="7" r="S69">
        <v>1282</v>
      </c>
      <c t="s" s="3" r="X69">
        <v>1283</v>
      </c>
      <c t="s" s="3" r="Y69">
        <v>1284</v>
      </c>
      <c t="s" s="3" r="Z69">
        <v>1285</v>
      </c>
      <c t="s" s="3" r="AA69">
        <v>1286</v>
      </c>
      <c t="s" s="8" r="AC69">
        <v>1287</v>
      </c>
      <c t="s" s="3" r="AI69">
        <v>1288</v>
      </c>
      <c t="s" s="3" r="AJ69">
        <v>1289</v>
      </c>
      <c t="s" s="3" r="AK69">
        <v>1290</v>
      </c>
      <c t="s" s="3" r="AL69">
        <v>1291</v>
      </c>
      <c t="s" s="3" r="AM69">
        <v>1292</v>
      </c>
      <c t="s" s="3" r="AN69">
        <v>1293</v>
      </c>
      <c t="s" s="3" r="AO69">
        <v>1294</v>
      </c>
      <c t="s" s="3" r="AR69">
        <v>1295</v>
      </c>
      <c t="s" s="3" r="AS69">
        <v>1296</v>
      </c>
      <c t="s" s="3" r="AW69">
        <v>1297</v>
      </c>
      <c t="s" s="3" r="AX69">
        <v>1298</v>
      </c>
      <c t="s" s="3" r="AY69">
        <v>1299</v>
      </c>
      <c t="s" s="3" r="AZ69">
        <v>1300</v>
      </c>
    </row>
    <row r="70">
      <c t="s" s="2" r="A70">
        <v>1301</v>
      </c>
      <c t="s" s="3" r="B70">
        <v>1302</v>
      </c>
      <c t="s" s="5" r="C70">
        <v>1303</v>
      </c>
      <c t="s" s="3" r="G70">
        <v>1304</v>
      </c>
      <c t="s" s="3" r="I70">
        <v>1305</v>
      </c>
      <c t="s" s="3" r="J70">
        <v>1306</v>
      </c>
      <c t="s" s="3" r="K70">
        <v>1307</v>
      </c>
      <c t="s" s="3" r="L70">
        <v>1308</v>
      </c>
      <c t="s" s="3" r="M70">
        <v>1309</v>
      </c>
      <c t="s" s="3" r="N70">
        <v>1310</v>
      </c>
      <c t="s" s="3" r="Q70">
        <v>1311</v>
      </c>
      <c t="s" s="7" r="S70">
        <v>1312</v>
      </c>
      <c t="s" s="3" r="X70">
        <v>1313</v>
      </c>
      <c t="s" s="3" r="Y70">
        <v>1314</v>
      </c>
      <c t="s" s="3" r="Z70">
        <v>1315</v>
      </c>
      <c t="s" s="3" r="AA70">
        <v>1316</v>
      </c>
      <c t="s" s="8" r="AC70">
        <v>1317</v>
      </c>
      <c t="s" s="3" r="AI70">
        <v>1318</v>
      </c>
      <c t="s" s="3" r="AJ70">
        <v>1319</v>
      </c>
      <c t="s" s="3" r="AK70">
        <v>1320</v>
      </c>
      <c t="s" s="3" r="AL70">
        <v>1321</v>
      </c>
      <c t="s" s="3" r="AM70">
        <v>1322</v>
      </c>
      <c t="s" s="3" r="AN70">
        <v>1323</v>
      </c>
      <c t="s" s="3" r="AO70">
        <v>1324</v>
      </c>
      <c t="s" s="3" r="AR70">
        <v>1325</v>
      </c>
      <c t="s" s="3" r="AS70">
        <v>1326</v>
      </c>
      <c t="s" s="3" r="AW70">
        <v>1327</v>
      </c>
      <c t="s" s="3" r="AX70">
        <v>1328</v>
      </c>
      <c t="s" s="3" r="AY70">
        <v>1329</v>
      </c>
      <c t="s" s="3" r="AZ70">
        <v>1330</v>
      </c>
    </row>
    <row r="71">
      <c t="s" s="2" r="A71">
        <v>1331</v>
      </c>
      <c t="s" s="3" r="B71">
        <v>1332</v>
      </c>
      <c t="s" s="3" r="K71">
        <v>1333</v>
      </c>
      <c s="9" r="S71"/>
      <c s="10" r="AC71"/>
    </row>
    <row r="72">
      <c t="s" s="2" r="A72">
        <v>1334</v>
      </c>
      <c t="s" s="3" r="B72">
        <v>1335</v>
      </c>
      <c t="s" s="3" r="K72">
        <v>1336</v>
      </c>
      <c s="9" r="S72"/>
      <c s="10" r="AC72"/>
    </row>
    <row r="73">
      <c t="s" s="2" r="A73">
        <v>1337</v>
      </c>
      <c t="s" s="3" r="B73">
        <v>1338</v>
      </c>
      <c t="s" s="5" r="C73">
        <v>1339</v>
      </c>
      <c t="s" s="3" r="G73">
        <v>1340</v>
      </c>
      <c t="s" s="3" r="I73">
        <v>1341</v>
      </c>
      <c t="s" s="3" r="J73">
        <v>1342</v>
      </c>
      <c t="s" s="3" r="K73">
        <v>1343</v>
      </c>
      <c t="s" s="3" r="L73">
        <v>1344</v>
      </c>
      <c t="s" s="3" r="M73">
        <v>1345</v>
      </c>
      <c t="s" s="3" r="N73">
        <v>1346</v>
      </c>
      <c t="s" s="3" r="Q73">
        <v>1347</v>
      </c>
      <c t="s" s="7" r="S73">
        <v>1348</v>
      </c>
      <c t="s" s="3" r="X73">
        <v>1349</v>
      </c>
      <c t="s" s="3" r="Y73">
        <v>1350</v>
      </c>
      <c t="s" s="3" r="Z73">
        <v>1351</v>
      </c>
      <c t="s" s="3" r="AA73">
        <v>1352</v>
      </c>
      <c t="s" s="8" r="AC73">
        <v>1353</v>
      </c>
      <c t="s" s="3" r="AI73">
        <v>1354</v>
      </c>
      <c t="s" s="3" r="AJ73">
        <v>1355</v>
      </c>
      <c t="s" s="3" r="AK73">
        <v>1356</v>
      </c>
      <c t="s" s="3" r="AL73">
        <v>1357</v>
      </c>
      <c t="s" s="3" r="AM73">
        <v>1358</v>
      </c>
      <c t="s" s="3" r="AN73">
        <v>1359</v>
      </c>
      <c t="s" s="3" r="AO73">
        <v>1360</v>
      </c>
      <c t="s" s="3" r="AR73">
        <v>1361</v>
      </c>
      <c t="s" s="3" r="AS73">
        <v>1362</v>
      </c>
      <c t="s" s="3" r="AW73">
        <v>1363</v>
      </c>
      <c t="s" s="3" r="AX73">
        <v>1364</v>
      </c>
      <c t="s" s="3" r="AY73">
        <v>1365</v>
      </c>
      <c t="s" s="3" r="AZ73">
        <v>1366</v>
      </c>
      <c t="s" s="3" r="BA73">
        <v>1367</v>
      </c>
    </row>
    <row r="74">
      <c t="s" s="2" r="A74">
        <v>1368</v>
      </c>
      <c t="s" s="3" r="B74">
        <v>1369</v>
      </c>
      <c t="s" s="5" r="C74">
        <v>1370</v>
      </c>
      <c t="s" s="3" r="G74">
        <v>1371</v>
      </c>
      <c t="s" s="3" r="I74">
        <v>1372</v>
      </c>
      <c t="s" s="3" r="J74">
        <v>1373</v>
      </c>
      <c t="s" s="3" r="K74">
        <v>1374</v>
      </c>
      <c t="s" s="3" r="L74">
        <v>1375</v>
      </c>
      <c t="s" s="3" r="M74">
        <v>1376</v>
      </c>
      <c t="s" s="3" r="N74">
        <v>1377</v>
      </c>
      <c t="s" s="3" r="Q74">
        <v>1378</v>
      </c>
      <c t="s" s="7" r="S74">
        <v>1379</v>
      </c>
      <c t="s" s="3" r="X74">
        <v>1380</v>
      </c>
      <c t="s" s="3" r="Y74">
        <v>1381</v>
      </c>
      <c t="s" s="3" r="Z74">
        <v>1382</v>
      </c>
      <c t="s" s="3" r="AA74">
        <v>1383</v>
      </c>
      <c t="s" s="8" r="AC74">
        <v>1384</v>
      </c>
      <c t="s" s="3" r="AI74">
        <v>1385</v>
      </c>
      <c t="s" s="3" r="AJ74">
        <v>1386</v>
      </c>
      <c t="s" s="3" r="AK74">
        <v>1387</v>
      </c>
      <c t="s" s="3" r="AL74">
        <v>1388</v>
      </c>
      <c t="s" s="3" r="AM74">
        <v>1389</v>
      </c>
      <c t="s" s="3" r="AN74">
        <v>1390</v>
      </c>
      <c t="s" s="7" r="AO74">
        <v>1391</v>
      </c>
      <c t="s" s="3" r="AR74">
        <v>1392</v>
      </c>
      <c t="s" s="3" r="AS74">
        <v>1393</v>
      </c>
      <c t="s" s="3" r="AW74">
        <v>1394</v>
      </c>
      <c t="s" s="3" r="AX74">
        <v>1395</v>
      </c>
      <c t="s" s="3" r="AY74">
        <v>1396</v>
      </c>
      <c t="s" s="3" r="AZ74">
        <v>1397</v>
      </c>
    </row>
    <row r="75">
      <c t="s" s="11" r="A75">
        <v>1398</v>
      </c>
      <c t="s" s="7" r="B75">
        <v>1399</v>
      </c>
      <c t="s" s="5" r="C75">
        <v>1400</v>
      </c>
      <c t="s" s="3" r="I75">
        <v>1401</v>
      </c>
      <c t="s" s="3" r="J75">
        <v>1402</v>
      </c>
      <c t="s" s="3" r="K75">
        <v>1403</v>
      </c>
      <c t="s" s="3" r="L75">
        <v>1404</v>
      </c>
      <c t="s" s="3" r="N75">
        <v>1405</v>
      </c>
      <c t="s" s="3" r="Q75">
        <v>1406</v>
      </c>
      <c s="9" r="S75"/>
      <c t="s" s="3" r="X75">
        <v>1407</v>
      </c>
      <c t="s" s="3" r="Y75">
        <v>1408</v>
      </c>
      <c t="s" s="3" r="AA75">
        <v>1409</v>
      </c>
      <c s="10" r="AC75"/>
      <c t="s" s="3" r="AI75">
        <v>1410</v>
      </c>
      <c t="s" s="3" r="AJ75">
        <v>1411</v>
      </c>
      <c t="s" s="3" r="AK75">
        <v>1412</v>
      </c>
      <c t="s" s="3" r="AL75">
        <v>1413</v>
      </c>
      <c t="s" s="3" r="AM75">
        <v>1414</v>
      </c>
      <c t="s" s="3" r="AR75">
        <v>1415</v>
      </c>
      <c t="s" s="3" r="AS75">
        <v>1416</v>
      </c>
      <c t="s" s="3" r="AW75">
        <v>1417</v>
      </c>
      <c t="s" s="3" r="BA75">
        <v>1418</v>
      </c>
    </row>
    <row r="76">
      <c t="s" s="2" r="A76">
        <v>1419</v>
      </c>
      <c t="s" s="3" r="B76">
        <v>1420</v>
      </c>
      <c t="s" s="5" r="C76">
        <v>1421</v>
      </c>
      <c t="s" s="3" r="G76">
        <v>1422</v>
      </c>
      <c t="s" s="3" r="I76">
        <v>1423</v>
      </c>
      <c t="s" s="3" r="J76">
        <v>1424</v>
      </c>
      <c t="s" s="3" r="K76">
        <v>1425</v>
      </c>
      <c t="s" s="3" r="L76">
        <v>1426</v>
      </c>
      <c t="s" s="3" r="M76">
        <v>1427</v>
      </c>
      <c t="s" s="3" r="N76">
        <v>1428</v>
      </c>
      <c t="s" s="3" r="Q76">
        <v>1429</v>
      </c>
      <c t="s" s="7" r="S76">
        <v>1430</v>
      </c>
      <c t="s" s="3" r="X76">
        <v>1431</v>
      </c>
      <c t="s" s="3" r="Y76">
        <v>1432</v>
      </c>
      <c t="s" s="3" r="Z76">
        <v>1433</v>
      </c>
      <c t="s" s="3" r="AA76">
        <v>1434</v>
      </c>
      <c t="s" s="8" r="AC76">
        <v>1435</v>
      </c>
      <c t="s" s="3" r="AI76">
        <v>1436</v>
      </c>
      <c t="s" s="3" r="AJ76">
        <v>1437</v>
      </c>
      <c t="s" s="3" r="AK76">
        <v>1438</v>
      </c>
      <c t="s" s="3" r="AL76">
        <v>1439</v>
      </c>
      <c t="s" s="3" r="AM76">
        <v>1440</v>
      </c>
      <c t="s" s="3" r="AN76">
        <v>1441</v>
      </c>
      <c t="s" s="3" r="AO76">
        <v>1442</v>
      </c>
      <c t="s" s="3" r="AR76">
        <v>1443</v>
      </c>
      <c t="s" s="3" r="AS76">
        <v>1444</v>
      </c>
      <c t="s" s="3" r="AW76">
        <v>1445</v>
      </c>
      <c t="s" s="3" r="AX76">
        <v>1446</v>
      </c>
      <c t="s" s="3" r="AY76">
        <v>1447</v>
      </c>
      <c t="s" s="3" r="AZ76">
        <v>1448</v>
      </c>
    </row>
    <row r="77">
      <c t="s" s="2" r="A77">
        <v>1449</v>
      </c>
      <c t="s" s="3" r="B77">
        <v>1450</v>
      </c>
      <c t="s" s="3" r="K77">
        <v>1451</v>
      </c>
      <c s="9" r="S77"/>
      <c s="10" r="AC77"/>
    </row>
    <row r="78">
      <c t="s" s="2" r="A78">
        <v>1452</v>
      </c>
      <c t="s" s="3" r="B78">
        <v>1453</v>
      </c>
      <c t="s" s="5" r="C78">
        <v>1454</v>
      </c>
      <c t="s" s="3" r="G78">
        <v>1455</v>
      </c>
      <c t="s" s="3" r="I78">
        <v>1456</v>
      </c>
      <c t="s" s="3" r="J78">
        <v>1457</v>
      </c>
      <c t="s" s="3" r="K78">
        <v>1458</v>
      </c>
      <c t="s" s="3" r="L78">
        <v>1459</v>
      </c>
      <c t="s" s="3" r="M78">
        <v>1460</v>
      </c>
      <c t="s" s="3" r="N78">
        <v>1461</v>
      </c>
      <c t="s" s="3" r="Q78">
        <v>1462</v>
      </c>
      <c t="s" s="7" r="S78">
        <v>1463</v>
      </c>
      <c t="s" s="3" r="X78">
        <v>1464</v>
      </c>
      <c t="s" s="3" r="Y78">
        <v>1465</v>
      </c>
      <c t="s" s="3" r="Z78">
        <v>1466</v>
      </c>
      <c t="s" s="3" r="AA78">
        <v>1467</v>
      </c>
      <c t="s" s="8" r="AC78">
        <v>1468</v>
      </c>
      <c t="s" s="3" r="AI78">
        <v>1469</v>
      </c>
      <c t="s" s="3" r="AJ78">
        <v>1470</v>
      </c>
      <c t="s" s="3" r="AK78">
        <v>1471</v>
      </c>
      <c t="s" s="3" r="AL78">
        <v>1472</v>
      </c>
      <c t="s" s="3" r="AM78">
        <v>1473</v>
      </c>
      <c t="s" s="3" r="AN78">
        <v>1474</v>
      </c>
      <c t="s" s="3" r="AO78">
        <v>1475</v>
      </c>
      <c t="s" s="3" r="AR78">
        <v>1476</v>
      </c>
      <c t="s" s="3" r="AS78">
        <v>1477</v>
      </c>
      <c t="s" s="3" r="AW78">
        <v>1478</v>
      </c>
      <c t="s" s="3" r="AX78">
        <v>1479</v>
      </c>
      <c t="s" s="3" r="AY78">
        <v>1480</v>
      </c>
      <c t="s" s="3" r="AZ78">
        <v>1481</v>
      </c>
    </row>
    <row r="79">
      <c t="s" s="2" r="A79">
        <v>1482</v>
      </c>
      <c t="s" s="3" r="B79">
        <v>1483</v>
      </c>
      <c t="s" s="5" r="C79">
        <v>1484</v>
      </c>
      <c t="s" s="3" r="G79">
        <v>1485</v>
      </c>
      <c t="s" s="3" r="I79">
        <v>1486</v>
      </c>
      <c t="s" s="3" r="J79">
        <v>1487</v>
      </c>
      <c t="s" s="3" r="K79">
        <v>1488</v>
      </c>
      <c t="s" s="3" r="L79">
        <v>1489</v>
      </c>
      <c t="s" s="3" r="M79">
        <v>1490</v>
      </c>
      <c t="s" s="3" r="N79">
        <v>1491</v>
      </c>
      <c t="s" s="3" r="Q79">
        <v>1492</v>
      </c>
      <c t="s" s="7" r="S79">
        <v>1493</v>
      </c>
      <c t="s" s="3" r="X79">
        <v>1494</v>
      </c>
      <c t="s" s="3" r="Y79">
        <v>1495</v>
      </c>
      <c t="s" s="3" r="Z79">
        <v>1496</v>
      </c>
      <c t="s" s="3" r="AA79">
        <v>1497</v>
      </c>
      <c t="s" s="8" r="AC79">
        <v>1498</v>
      </c>
      <c t="s" s="3" r="AI79">
        <v>1499</v>
      </c>
      <c t="s" s="3" r="AJ79">
        <v>1500</v>
      </c>
      <c t="s" s="3" r="AK79">
        <v>1501</v>
      </c>
      <c t="s" s="3" r="AL79">
        <v>1502</v>
      </c>
      <c t="s" s="3" r="AM79">
        <v>1503</v>
      </c>
      <c t="s" s="3" r="AN79">
        <v>1504</v>
      </c>
      <c t="s" s="3" r="AO79">
        <v>1505</v>
      </c>
      <c t="s" s="3" r="AR79">
        <v>1506</v>
      </c>
      <c t="s" s="3" r="AS79">
        <v>1507</v>
      </c>
      <c t="s" s="3" r="AW79">
        <v>1508</v>
      </c>
      <c t="s" s="3" r="AX79">
        <v>1509</v>
      </c>
      <c t="s" s="3" r="AY79">
        <v>1510</v>
      </c>
      <c t="s" s="3" r="AZ79">
        <v>1511</v>
      </c>
      <c t="s" s="3" r="BA79">
        <v>1512</v>
      </c>
    </row>
    <row r="80">
      <c t="s" s="2" r="A80">
        <v>1513</v>
      </c>
      <c t="s" s="3" r="B80">
        <v>1514</v>
      </c>
      <c t="s" s="3" r="I80">
        <v>1515</v>
      </c>
      <c t="s" s="3" r="K80">
        <v>1516</v>
      </c>
      <c s="9" r="S80"/>
      <c t="s" s="3" r="X80">
        <v>1517</v>
      </c>
      <c t="s" s="3" r="AA80">
        <v>1518</v>
      </c>
      <c s="10" r="AC80"/>
      <c t="s" s="3" r="AJ80">
        <v>1519</v>
      </c>
      <c t="s" s="3" r="AK80">
        <v>1520</v>
      </c>
      <c t="s" s="3" r="AR80">
        <v>1521</v>
      </c>
      <c t="s" s="3" r="AS80">
        <v>1522</v>
      </c>
      <c t="s" s="3" r="BA80">
        <v>1523</v>
      </c>
      <c t="s" s="3" r="BC80">
        <v>1524</v>
      </c>
    </row>
    <row r="81">
      <c t="s" s="2" r="A81">
        <v>1525</v>
      </c>
      <c t="s" s="3" r="B81">
        <v>1526</v>
      </c>
      <c t="s" s="3" r="K81">
        <v>1527</v>
      </c>
      <c s="9" r="S81"/>
      <c s="10" r="AC81"/>
    </row>
    <row r="82">
      <c t="s" s="2" r="A82">
        <v>1528</v>
      </c>
      <c t="s" s="3" r="B82">
        <v>1529</v>
      </c>
      <c t="s" s="5" r="C82">
        <v>1530</v>
      </c>
      <c t="s" s="3" r="G82">
        <v>1531</v>
      </c>
      <c t="s" s="3" r="I82">
        <v>1532</v>
      </c>
      <c t="s" s="3" r="J82">
        <v>1533</v>
      </c>
      <c t="s" s="3" r="K82">
        <v>1534</v>
      </c>
      <c t="s" s="3" r="L82">
        <v>1535</v>
      </c>
      <c t="s" s="3" r="N82">
        <v>1536</v>
      </c>
      <c t="s" s="3" r="Q82">
        <v>1537</v>
      </c>
      <c t="s" s="7" r="S82">
        <v>1538</v>
      </c>
      <c t="s" s="3" r="X82">
        <v>1539</v>
      </c>
      <c t="s" s="3" r="Y82">
        <v>1540</v>
      </c>
      <c t="s" s="3" r="Z82">
        <v>1541</v>
      </c>
      <c t="s" s="3" r="AA82">
        <v>1542</v>
      </c>
      <c t="s" s="8" r="AC82">
        <v>1543</v>
      </c>
      <c t="s" s="3" r="AI82">
        <v>1544</v>
      </c>
      <c t="s" s="3" r="AJ82">
        <v>1545</v>
      </c>
      <c t="s" s="3" r="AK82">
        <v>1546</v>
      </c>
      <c t="s" s="3" r="AL82">
        <v>1547</v>
      </c>
      <c t="s" s="3" r="AM82">
        <v>1548</v>
      </c>
      <c t="s" s="3" r="AN82">
        <v>1549</v>
      </c>
      <c t="s" s="3" r="AO82">
        <v>1550</v>
      </c>
      <c t="s" s="3" r="AR82">
        <v>1551</v>
      </c>
      <c t="s" s="3" r="AS82">
        <v>1552</v>
      </c>
      <c t="s" s="3" r="AW82">
        <v>1553</v>
      </c>
      <c t="s" s="3" r="AX82">
        <v>1554</v>
      </c>
      <c t="s" s="3" r="AY82">
        <v>1555</v>
      </c>
      <c t="s" s="3" r="AZ82">
        <v>1556</v>
      </c>
      <c t="s" s="3" r="BA82">
        <v>1557</v>
      </c>
    </row>
    <row r="83">
      <c t="s" s="2" r="A83">
        <v>1558</v>
      </c>
      <c t="s" s="3" r="B83">
        <v>1559</v>
      </c>
      <c t="s" s="3" r="K83">
        <v>1560</v>
      </c>
      <c s="9" r="S83"/>
      <c s="10" r="AC83"/>
    </row>
    <row r="84">
      <c t="s" s="2" r="A84">
        <v>1561</v>
      </c>
      <c t="s" s="3" r="B84">
        <v>1562</v>
      </c>
      <c t="s" s="3" r="K84">
        <v>1563</v>
      </c>
      <c s="9" r="S84"/>
      <c s="10" r="AC84"/>
    </row>
    <row r="85">
      <c t="s" s="2" r="A85">
        <v>1564</v>
      </c>
      <c t="s" s="3" r="B85">
        <v>1565</v>
      </c>
      <c t="s" s="3" r="K85">
        <v>1566</v>
      </c>
      <c s="9" r="S85"/>
      <c s="10" r="AC85"/>
    </row>
    <row r="86">
      <c t="s" s="2" r="A86">
        <v>1567</v>
      </c>
      <c t="s" s="3" r="B86">
        <v>1568</v>
      </c>
      <c t="s" s="3" r="I86">
        <v>1569</v>
      </c>
      <c t="s" s="3" r="K86">
        <v>1570</v>
      </c>
      <c s="9" r="S86"/>
      <c t="s" s="3" r="AA86">
        <v>1571</v>
      </c>
      <c s="10" r="AC86"/>
      <c t="s" s="3" r="AR86">
        <v>1572</v>
      </c>
      <c t="s" s="3" r="AS86">
        <v>1573</v>
      </c>
      <c t="s" s="3" r="BA86">
        <v>1574</v>
      </c>
      <c t="s" s="3" r="BC86">
        <v>1575</v>
      </c>
    </row>
    <row r="87">
      <c t="s" s="2" r="A87">
        <v>1576</v>
      </c>
      <c t="s" s="3" r="B87">
        <v>1577</v>
      </c>
      <c t="s" s="5" r="C87">
        <v>1578</v>
      </c>
      <c t="s" s="3" r="G87">
        <v>1579</v>
      </c>
      <c t="s" s="3" r="I87">
        <v>1580</v>
      </c>
      <c t="s" s="3" r="J87">
        <v>1581</v>
      </c>
      <c t="s" s="3" r="K87">
        <v>1582</v>
      </c>
      <c t="s" s="3" r="L87">
        <v>1583</v>
      </c>
      <c t="s" s="3" r="M87">
        <v>1584</v>
      </c>
      <c t="s" s="3" r="N87">
        <v>1585</v>
      </c>
      <c t="s" s="3" r="Q87">
        <v>1586</v>
      </c>
      <c t="s" s="7" r="S87">
        <v>1587</v>
      </c>
      <c t="s" s="3" r="X87">
        <v>1588</v>
      </c>
      <c t="s" s="3" r="Y87">
        <v>1589</v>
      </c>
      <c t="s" s="3" r="Z87">
        <v>1590</v>
      </c>
      <c t="s" s="3" r="AA87">
        <v>1591</v>
      </c>
      <c t="s" s="8" r="AC87">
        <v>1592</v>
      </c>
      <c t="s" s="3" r="AI87">
        <v>1593</v>
      </c>
      <c t="s" s="3" r="AJ87">
        <v>1594</v>
      </c>
      <c t="s" s="3" r="AK87">
        <v>1595</v>
      </c>
      <c t="s" s="3" r="AL87">
        <v>1596</v>
      </c>
      <c t="s" s="3" r="AM87">
        <v>1597</v>
      </c>
      <c t="s" s="3" r="AN87">
        <v>1598</v>
      </c>
      <c t="s" s="3" r="AO87">
        <v>1599</v>
      </c>
      <c t="s" s="3" r="AR87">
        <v>1600</v>
      </c>
      <c t="s" s="3" r="AS87">
        <v>1601</v>
      </c>
      <c t="s" s="3" r="AW87">
        <v>1602</v>
      </c>
      <c t="s" s="3" r="AX87">
        <v>1603</v>
      </c>
      <c t="s" s="3" r="AY87">
        <v>1604</v>
      </c>
      <c t="s" s="3" r="AZ87">
        <v>1605</v>
      </c>
      <c t="s" s="3" r="BA87">
        <v>1606</v>
      </c>
    </row>
    <row r="88">
      <c t="s" s="2" r="A88">
        <v>1607</v>
      </c>
      <c t="s" s="3" r="B88">
        <v>1608</v>
      </c>
      <c t="s" s="5" r="C88">
        <v>1609</v>
      </c>
      <c t="s" s="3" r="G88">
        <v>1610</v>
      </c>
      <c t="s" s="3" r="I88">
        <v>1611</v>
      </c>
      <c t="s" s="3" r="J88">
        <v>1612</v>
      </c>
      <c t="s" s="3" r="K88">
        <v>1613</v>
      </c>
      <c t="s" s="3" r="L88">
        <v>1614</v>
      </c>
      <c t="s" s="3" r="M88">
        <v>1615</v>
      </c>
      <c t="s" s="3" r="N88">
        <v>1616</v>
      </c>
      <c t="s" s="3" r="Q88">
        <v>1617</v>
      </c>
      <c t="s" s="7" r="S88">
        <v>1618</v>
      </c>
      <c t="s" s="3" r="X88">
        <v>1619</v>
      </c>
      <c t="s" s="3" r="Y88">
        <v>1620</v>
      </c>
      <c t="s" s="3" r="Z88">
        <v>1621</v>
      </c>
      <c t="s" s="3" r="AA88">
        <v>1622</v>
      </c>
      <c t="s" s="8" r="AC88">
        <v>1623</v>
      </c>
      <c t="s" s="3" r="AI88">
        <v>1624</v>
      </c>
      <c t="s" s="3" r="AJ88">
        <v>1625</v>
      </c>
      <c t="s" s="3" r="AK88">
        <v>1626</v>
      </c>
      <c t="s" s="3" r="AL88">
        <v>1627</v>
      </c>
      <c t="s" s="3" r="AM88">
        <v>1628</v>
      </c>
      <c t="s" s="3" r="AN88">
        <v>1629</v>
      </c>
      <c t="s" s="3" r="AO88">
        <v>1630</v>
      </c>
      <c t="s" s="3" r="AR88">
        <v>1631</v>
      </c>
      <c t="s" s="3" r="AS88">
        <v>1632</v>
      </c>
      <c t="s" s="3" r="AW88">
        <v>1633</v>
      </c>
      <c t="s" s="3" r="AX88">
        <v>1634</v>
      </c>
      <c t="s" s="3" r="AY88">
        <v>1635</v>
      </c>
      <c t="s" s="3" r="AZ88">
        <v>1636</v>
      </c>
      <c t="s" s="3" r="BA88">
        <v>1637</v>
      </c>
    </row>
    <row r="89">
      <c t="s" s="2" r="A89">
        <v>1638</v>
      </c>
      <c t="s" s="3" r="B89">
        <v>1639</v>
      </c>
      <c t="s" s="5" r="C89">
        <v>1640</v>
      </c>
      <c t="s" s="3" r="G89">
        <v>1641</v>
      </c>
      <c t="s" s="3" r="I89">
        <v>1642</v>
      </c>
      <c t="s" s="3" r="J89">
        <v>1643</v>
      </c>
      <c t="s" s="3" r="K89">
        <v>1644</v>
      </c>
      <c t="s" s="3" r="L89">
        <v>1645</v>
      </c>
      <c t="s" s="3" r="M89">
        <v>1646</v>
      </c>
      <c t="s" s="3" r="N89">
        <v>1647</v>
      </c>
      <c t="s" s="3" r="Q89">
        <v>1648</v>
      </c>
      <c t="s" s="7" r="S89">
        <v>1649</v>
      </c>
      <c t="s" s="3" r="X89">
        <v>1650</v>
      </c>
      <c t="s" s="3" r="Y89">
        <v>1651</v>
      </c>
      <c t="s" s="3" r="Z89">
        <v>1652</v>
      </c>
      <c t="s" s="3" r="AA89">
        <v>1653</v>
      </c>
      <c t="s" s="8" r="AC89">
        <v>1654</v>
      </c>
      <c t="s" s="3" r="AI89">
        <v>1655</v>
      </c>
      <c t="s" s="3" r="AJ89">
        <v>1656</v>
      </c>
      <c t="s" s="3" r="AK89">
        <v>1657</v>
      </c>
      <c t="s" s="3" r="AL89">
        <v>1658</v>
      </c>
      <c t="s" s="3" r="AM89">
        <v>1659</v>
      </c>
      <c t="s" s="3" r="AN89">
        <v>1660</v>
      </c>
      <c t="s" s="3" r="AO89">
        <v>1661</v>
      </c>
      <c t="s" s="3" r="AR89">
        <v>1662</v>
      </c>
      <c t="s" s="3" r="AS89">
        <v>1663</v>
      </c>
      <c t="s" s="3" r="AW89">
        <v>1664</v>
      </c>
      <c t="s" s="3" r="AX89">
        <v>1665</v>
      </c>
      <c t="s" s="3" r="AY89">
        <v>1666</v>
      </c>
      <c t="s" s="3" r="AZ89">
        <v>1667</v>
      </c>
      <c t="s" s="3" r="BA89">
        <v>1668</v>
      </c>
    </row>
    <row r="90">
      <c t="s" s="2" r="A90">
        <v>1669</v>
      </c>
      <c t="s" s="3" r="B90">
        <v>1670</v>
      </c>
      <c t="s" s="5" r="C90">
        <v>1671</v>
      </c>
      <c t="s" s="3" r="G90">
        <v>1672</v>
      </c>
      <c t="s" s="3" r="I90">
        <v>1673</v>
      </c>
      <c t="s" s="3" r="J90">
        <v>1674</v>
      </c>
      <c t="s" s="3" r="K90">
        <v>1675</v>
      </c>
      <c t="s" s="3" r="L90">
        <v>1676</v>
      </c>
      <c t="s" s="3" r="M90">
        <v>1677</v>
      </c>
      <c t="s" s="3" r="N90">
        <v>1678</v>
      </c>
      <c t="s" s="3" r="Q90">
        <v>1679</v>
      </c>
      <c t="s" s="7" r="S90">
        <v>1680</v>
      </c>
      <c t="s" s="3" r="X90">
        <v>1681</v>
      </c>
      <c t="s" s="3" r="Y90">
        <v>1682</v>
      </c>
      <c t="s" s="3" r="Z90">
        <v>1683</v>
      </c>
      <c t="s" s="3" r="AA90">
        <v>1684</v>
      </c>
      <c t="s" s="8" r="AC90">
        <v>1685</v>
      </c>
      <c t="s" s="3" r="AI90">
        <v>1686</v>
      </c>
      <c t="s" s="3" r="AJ90">
        <v>1687</v>
      </c>
      <c t="s" s="3" r="AK90">
        <v>1688</v>
      </c>
      <c t="s" s="3" r="AL90">
        <v>1689</v>
      </c>
      <c t="s" s="3" r="AM90">
        <v>1690</v>
      </c>
      <c t="s" s="3" r="AN90">
        <v>1691</v>
      </c>
      <c t="s" s="3" r="AO90">
        <v>1692</v>
      </c>
      <c t="s" s="3" r="AR90">
        <v>1693</v>
      </c>
      <c t="s" s="3" r="AS90">
        <v>1694</v>
      </c>
      <c t="s" s="3" r="AW90">
        <v>1695</v>
      </c>
      <c t="s" s="3" r="AX90">
        <v>1696</v>
      </c>
      <c t="s" s="3" r="AY90">
        <v>1697</v>
      </c>
      <c t="s" s="3" r="AZ90">
        <v>1698</v>
      </c>
      <c t="s" s="3" r="BA90">
        <v>1699</v>
      </c>
    </row>
    <row r="91">
      <c t="s" s="2" r="A91">
        <v>1700</v>
      </c>
      <c t="s" s="3" r="B91">
        <v>1701</v>
      </c>
      <c t="s" s="3" r="K91">
        <v>1702</v>
      </c>
      <c s="9" r="S91"/>
      <c s="10" r="AC91"/>
    </row>
    <row r="92">
      <c t="s" s="2" r="A92">
        <v>1703</v>
      </c>
      <c t="s" s="3" r="B92">
        <v>1704</v>
      </c>
      <c t="s" s="3" r="K92">
        <v>1705</v>
      </c>
      <c s="9" r="S92"/>
      <c s="10" r="AC92"/>
    </row>
    <row r="93">
      <c t="s" s="2" r="A93">
        <v>1706</v>
      </c>
      <c t="s" s="3" r="B93">
        <v>1707</v>
      </c>
      <c t="s" s="3" r="K93">
        <v>1708</v>
      </c>
      <c s="9" r="S93"/>
      <c s="10" r="AC93"/>
    </row>
    <row r="94">
      <c t="s" s="2" r="A94">
        <v>1709</v>
      </c>
      <c t="s" s="3" r="B94">
        <v>1710</v>
      </c>
      <c s="9" r="S94"/>
      <c s="10" r="AC94"/>
    </row>
    <row r="95">
      <c t="s" s="2" r="A95">
        <v>1711</v>
      </c>
      <c t="s" s="3" r="B95">
        <v>1712</v>
      </c>
      <c t="s" s="3" r="K95">
        <v>1713</v>
      </c>
      <c s="9" r="S95"/>
      <c s="10" r="AC95"/>
    </row>
    <row r="96">
      <c t="s" s="2" r="A96">
        <v>1714</v>
      </c>
      <c t="s" s="3" r="B96">
        <v>1715</v>
      </c>
      <c t="s" s="5" r="C96">
        <v>1716</v>
      </c>
      <c t="s" s="3" r="G96">
        <v>1717</v>
      </c>
      <c t="s" s="3" r="I96">
        <v>1718</v>
      </c>
      <c t="s" s="3" r="J96">
        <v>1719</v>
      </c>
      <c t="s" s="3" r="K96">
        <v>1720</v>
      </c>
      <c t="s" s="3" r="L96">
        <v>1721</v>
      </c>
      <c t="s" s="3" r="M96">
        <v>1722</v>
      </c>
      <c t="s" s="3" r="N96">
        <v>1723</v>
      </c>
      <c t="s" s="3" r="Q96">
        <v>1724</v>
      </c>
      <c t="s" s="7" r="S96">
        <v>1725</v>
      </c>
      <c t="s" s="3" r="X96">
        <v>1726</v>
      </c>
      <c t="s" s="3" r="Y96">
        <v>1727</v>
      </c>
      <c t="s" s="3" r="Z96">
        <v>1728</v>
      </c>
      <c t="s" s="3" r="AA96">
        <v>1729</v>
      </c>
      <c t="s" s="8" r="AC96">
        <v>1730</v>
      </c>
      <c t="s" s="3" r="AI96">
        <v>1731</v>
      </c>
      <c t="s" s="3" r="AJ96">
        <v>1732</v>
      </c>
      <c t="s" s="3" r="AK96">
        <v>1733</v>
      </c>
      <c t="s" s="3" r="AL96">
        <v>1734</v>
      </c>
      <c t="s" s="3" r="AM96">
        <v>1735</v>
      </c>
      <c t="s" s="3" r="AN96">
        <v>1736</v>
      </c>
      <c t="s" s="3" r="AO96">
        <v>1737</v>
      </c>
      <c t="s" s="3" r="AR96">
        <v>1738</v>
      </c>
      <c t="s" s="3" r="AS96">
        <v>1739</v>
      </c>
      <c t="s" s="3" r="AW96">
        <v>1740</v>
      </c>
      <c t="s" s="3" r="AX96">
        <v>1741</v>
      </c>
      <c t="s" s="3" r="AY96">
        <v>1742</v>
      </c>
      <c t="s" s="3" r="AZ96">
        <v>1743</v>
      </c>
    </row>
    <row r="97">
      <c t="s" s="2" r="A97">
        <v>1744</v>
      </c>
      <c t="s" s="3" r="B97">
        <v>1745</v>
      </c>
      <c t="s" s="5" r="C97">
        <v>1746</v>
      </c>
      <c t="s" s="3" r="G97">
        <v>1747</v>
      </c>
      <c t="s" s="3" r="I97">
        <v>1748</v>
      </c>
      <c t="s" s="3" r="J97">
        <v>1749</v>
      </c>
      <c t="s" s="3" r="K97">
        <v>1750</v>
      </c>
      <c t="s" s="3" r="L97">
        <v>1751</v>
      </c>
      <c t="s" s="3" r="N97">
        <v>1752</v>
      </c>
      <c t="s" s="3" r="Q97">
        <v>1753</v>
      </c>
      <c t="s" s="7" r="S97">
        <v>1754</v>
      </c>
      <c t="s" s="3" r="X97">
        <v>1755</v>
      </c>
      <c t="s" s="3" r="Y97">
        <v>1756</v>
      </c>
      <c t="s" s="3" r="Z97">
        <v>1757</v>
      </c>
      <c t="s" s="3" r="AA97">
        <v>1758</v>
      </c>
      <c t="s" s="8" r="AC97">
        <v>1759</v>
      </c>
      <c t="s" s="3" r="AI97">
        <v>1760</v>
      </c>
      <c t="s" s="3" r="AJ97">
        <v>1761</v>
      </c>
      <c t="s" s="3" r="AK97">
        <v>1762</v>
      </c>
      <c t="s" s="3" r="AL97">
        <v>1763</v>
      </c>
      <c t="s" s="3" r="AM97">
        <v>1764</v>
      </c>
      <c t="s" s="3" r="AN97">
        <v>1765</v>
      </c>
      <c t="s" s="3" r="AO97">
        <v>1766</v>
      </c>
      <c t="s" s="3" r="AR97">
        <v>1767</v>
      </c>
      <c t="s" s="3" r="AS97">
        <v>1768</v>
      </c>
      <c t="s" s="3" r="AW97">
        <v>1769</v>
      </c>
      <c t="s" s="3" r="AX97">
        <v>1770</v>
      </c>
      <c t="s" s="3" r="AY97">
        <v>1771</v>
      </c>
      <c t="s" s="3" r="AZ97">
        <v>1772</v>
      </c>
    </row>
    <row r="98">
      <c t="s" s="2" r="A98">
        <v>1773</v>
      </c>
      <c t="s" s="3" r="B98">
        <v>1774</v>
      </c>
      <c t="s" s="5" r="C98">
        <v>1775</v>
      </c>
      <c t="s" s="3" r="G98">
        <v>1776</v>
      </c>
      <c t="s" s="3" r="I98">
        <v>1777</v>
      </c>
      <c t="s" s="3" r="J98">
        <v>1778</v>
      </c>
      <c t="s" s="3" r="K98">
        <v>1779</v>
      </c>
      <c t="s" s="3" r="L98">
        <v>1780</v>
      </c>
      <c t="s" s="3" r="N98">
        <v>1781</v>
      </c>
      <c t="s" s="3" r="Q98">
        <v>1782</v>
      </c>
      <c t="s" s="7" r="S98">
        <v>1783</v>
      </c>
      <c t="s" s="3" r="X98">
        <v>1784</v>
      </c>
      <c t="s" s="3" r="Y98">
        <v>1785</v>
      </c>
      <c t="s" s="3" r="Z98">
        <v>1786</v>
      </c>
      <c t="s" s="3" r="AA98">
        <v>1787</v>
      </c>
      <c t="s" s="8" r="AC98">
        <v>1788</v>
      </c>
      <c t="s" s="3" r="AI98">
        <v>1789</v>
      </c>
      <c t="s" s="3" r="AJ98">
        <v>1790</v>
      </c>
      <c t="s" s="3" r="AK98">
        <v>1791</v>
      </c>
      <c t="s" s="3" r="AL98">
        <v>1792</v>
      </c>
      <c t="s" s="3" r="AM98">
        <v>1793</v>
      </c>
      <c t="s" s="3" r="AN98">
        <v>1794</v>
      </c>
      <c t="s" s="3" r="AO98">
        <v>1795</v>
      </c>
      <c t="s" s="3" r="AR98">
        <v>1796</v>
      </c>
      <c t="s" s="3" r="AS98">
        <v>1797</v>
      </c>
      <c t="s" s="3" r="AW98">
        <v>1798</v>
      </c>
      <c t="s" s="3" r="AX98">
        <v>1799</v>
      </c>
      <c t="s" s="3" r="AY98">
        <v>1800</v>
      </c>
      <c t="s" s="3" r="AZ98">
        <v>1801</v>
      </c>
    </row>
    <row r="99">
      <c t="s" s="2" r="A99">
        <v>1802</v>
      </c>
      <c t="s" s="3" r="B99">
        <v>1803</v>
      </c>
      <c t="s" s="5" r="C99">
        <v>1804</v>
      </c>
      <c t="s" s="3" r="G99">
        <v>1805</v>
      </c>
      <c t="s" s="3" r="I99">
        <v>1806</v>
      </c>
      <c t="s" s="3" r="J99">
        <v>1807</v>
      </c>
      <c t="s" s="3" r="K99">
        <v>1808</v>
      </c>
      <c t="s" s="3" r="L99">
        <v>1809</v>
      </c>
      <c t="s" s="3" r="M99">
        <v>1810</v>
      </c>
      <c t="s" s="3" r="N99">
        <v>1811</v>
      </c>
      <c t="s" s="3" r="Q99">
        <v>1812</v>
      </c>
      <c t="s" s="7" r="S99">
        <v>1813</v>
      </c>
      <c t="s" s="3" r="X99">
        <v>1814</v>
      </c>
      <c t="s" s="3" r="Y99">
        <v>1815</v>
      </c>
      <c t="s" s="3" r="Z99">
        <v>1816</v>
      </c>
      <c t="s" s="3" r="AA99">
        <v>1817</v>
      </c>
      <c t="s" s="8" r="AC99">
        <v>1818</v>
      </c>
      <c t="s" s="3" r="AI99">
        <v>1819</v>
      </c>
      <c t="s" s="3" r="AJ99">
        <v>1820</v>
      </c>
      <c t="s" s="3" r="AK99">
        <v>1821</v>
      </c>
      <c t="s" s="3" r="AL99">
        <v>1822</v>
      </c>
      <c t="s" s="3" r="AM99">
        <v>1823</v>
      </c>
      <c t="s" s="3" r="AN99">
        <v>1824</v>
      </c>
      <c t="s" s="3" r="AO99">
        <v>1825</v>
      </c>
      <c t="s" s="3" r="AR99">
        <v>1826</v>
      </c>
      <c t="s" s="3" r="AS99">
        <v>1827</v>
      </c>
      <c t="s" s="3" r="AW99">
        <v>1828</v>
      </c>
      <c t="s" s="3" r="AX99">
        <v>1829</v>
      </c>
      <c t="s" s="3" r="AY99">
        <v>1830</v>
      </c>
      <c t="s" s="3" r="AZ99">
        <v>1831</v>
      </c>
      <c t="s" s="3" r="BA99">
        <v>1832</v>
      </c>
      <c t="s" s="3" r="BC99">
        <v>1833</v>
      </c>
    </row>
    <row r="100">
      <c t="s" s="2" r="A100">
        <v>1834</v>
      </c>
      <c t="s" s="3" r="B100">
        <v>1835</v>
      </c>
      <c t="s" s="3" r="K100">
        <v>1836</v>
      </c>
      <c s="9" r="S100"/>
      <c s="10" r="AC100"/>
    </row>
    <row r="101">
      <c t="s" s="2" r="A101">
        <v>1837</v>
      </c>
      <c t="s" s="3" r="B101">
        <v>1838</v>
      </c>
      <c t="s" s="3" r="K101">
        <v>1839</v>
      </c>
      <c s="9" r="S101"/>
      <c s="10" r="AC101"/>
    </row>
    <row r="102">
      <c t="s" s="2" r="A102">
        <v>1840</v>
      </c>
      <c t="s" s="3" r="B102">
        <v>1841</v>
      </c>
      <c t="s" s="3" r="K102">
        <v>1842</v>
      </c>
      <c s="9" r="S102"/>
      <c s="10" r="AC102"/>
    </row>
    <row r="103">
      <c t="s" s="2" r="A103">
        <v>1843</v>
      </c>
      <c t="s" s="3" r="B103">
        <v>1844</v>
      </c>
      <c t="s" s="3" r="K103">
        <v>1845</v>
      </c>
      <c s="9" r="S103"/>
      <c s="10" r="AC103"/>
    </row>
    <row r="104">
      <c t="s" s="2" r="A104">
        <v>1846</v>
      </c>
      <c t="s" s="3" r="B104">
        <v>1847</v>
      </c>
      <c t="s" s="3" r="K104">
        <v>1848</v>
      </c>
      <c s="9" r="S104"/>
      <c s="10" r="AC104"/>
    </row>
    <row r="105">
      <c t="s" s="2" r="A105">
        <v>1849</v>
      </c>
      <c t="s" s="3" r="B105">
        <v>1850</v>
      </c>
      <c t="s" s="5" r="C105">
        <v>1851</v>
      </c>
      <c t="s" s="3" r="G105">
        <v>1852</v>
      </c>
      <c t="s" s="3" r="I105">
        <v>1853</v>
      </c>
      <c t="s" s="3" r="J105">
        <v>1854</v>
      </c>
      <c t="s" s="3" r="K105">
        <v>1855</v>
      </c>
      <c t="s" s="3" r="L105">
        <v>1856</v>
      </c>
      <c t="s" s="3" r="M105">
        <v>1857</v>
      </c>
      <c t="s" s="3" r="N105">
        <v>1858</v>
      </c>
      <c t="s" s="3" r="Q105">
        <v>1859</v>
      </c>
      <c t="s" s="7" r="S105">
        <v>1860</v>
      </c>
      <c t="s" s="3" r="X105">
        <v>1861</v>
      </c>
      <c t="s" s="3" r="Y105">
        <v>1862</v>
      </c>
      <c t="s" s="3" r="Z105">
        <v>1863</v>
      </c>
      <c t="s" s="3" r="AA105">
        <v>1864</v>
      </c>
      <c t="s" s="8" r="AC105">
        <v>1865</v>
      </c>
      <c t="s" s="3" r="AI105">
        <v>1866</v>
      </c>
      <c t="s" s="3" r="AJ105">
        <v>1867</v>
      </c>
      <c t="s" s="3" r="AK105">
        <v>1868</v>
      </c>
      <c t="s" s="3" r="AL105">
        <v>1869</v>
      </c>
      <c t="s" s="3" r="AM105">
        <v>1870</v>
      </c>
      <c t="s" s="3" r="AN105">
        <v>1871</v>
      </c>
      <c t="s" s="3" r="AO105">
        <v>1872</v>
      </c>
      <c t="s" s="3" r="AR105">
        <v>1873</v>
      </c>
      <c t="s" s="3" r="AS105">
        <v>1874</v>
      </c>
      <c t="s" s="3" r="AW105">
        <v>1875</v>
      </c>
      <c t="s" s="3" r="AX105">
        <v>1876</v>
      </c>
      <c t="s" s="3" r="AY105">
        <v>1877</v>
      </c>
      <c t="s" s="3" r="AZ105">
        <v>1878</v>
      </c>
    </row>
    <row r="106">
      <c t="s" s="2" r="A106">
        <v>1879</v>
      </c>
      <c t="s" s="3" r="B106">
        <v>1880</v>
      </c>
      <c t="s" s="3" r="K106">
        <v>1881</v>
      </c>
      <c s="9" r="S106"/>
      <c s="10" r="AC106"/>
    </row>
    <row r="107">
      <c t="s" s="2" r="A107">
        <v>1882</v>
      </c>
      <c t="s" s="3" r="B107">
        <v>1883</v>
      </c>
      <c t="s" s="5" r="C107">
        <v>1884</v>
      </c>
      <c t="s" s="3" r="G107">
        <v>1885</v>
      </c>
      <c t="s" s="3" r="I107">
        <v>1886</v>
      </c>
      <c t="s" s="3" r="J107">
        <v>1887</v>
      </c>
      <c t="s" s="3" r="K107">
        <v>1888</v>
      </c>
      <c t="s" s="3" r="L107">
        <v>1889</v>
      </c>
      <c t="s" s="3" r="M107">
        <v>1890</v>
      </c>
      <c t="s" s="3" r="N107">
        <v>1891</v>
      </c>
      <c t="s" s="3" r="Q107">
        <v>1892</v>
      </c>
      <c t="s" s="7" r="S107">
        <v>1893</v>
      </c>
      <c t="s" s="3" r="X107">
        <v>1894</v>
      </c>
      <c t="s" s="3" r="Y107">
        <v>1895</v>
      </c>
      <c t="s" s="3" r="Z107">
        <v>1896</v>
      </c>
      <c t="s" s="3" r="AA107">
        <v>1897</v>
      </c>
      <c t="s" s="8" r="AC107">
        <v>1898</v>
      </c>
      <c t="s" s="3" r="AI107">
        <v>1899</v>
      </c>
      <c t="s" s="3" r="AJ107">
        <v>1900</v>
      </c>
      <c t="s" s="3" r="AK107">
        <v>1901</v>
      </c>
      <c t="s" s="3" r="AL107">
        <v>1902</v>
      </c>
      <c t="s" s="3" r="AM107">
        <v>1903</v>
      </c>
      <c t="s" s="3" r="AN107">
        <v>1904</v>
      </c>
      <c t="s" s="3" r="AO107">
        <v>1905</v>
      </c>
      <c t="s" s="3" r="AR107">
        <v>1906</v>
      </c>
      <c t="s" s="3" r="AS107">
        <v>1907</v>
      </c>
      <c t="s" s="3" r="AW107">
        <v>1908</v>
      </c>
      <c t="s" s="3" r="AX107">
        <v>1909</v>
      </c>
      <c t="s" s="3" r="AY107">
        <v>1910</v>
      </c>
      <c t="s" s="3" r="AZ107">
        <v>1911</v>
      </c>
    </row>
    <row r="108">
      <c t="s" s="2" r="A108">
        <v>1912</v>
      </c>
      <c t="s" s="3" r="B108">
        <v>1913</v>
      </c>
      <c t="s" s="3" r="K108">
        <v>1914</v>
      </c>
      <c s="9" r="S108"/>
      <c s="10" r="AC108"/>
    </row>
    <row r="109">
      <c t="s" s="2" r="A109">
        <v>1915</v>
      </c>
      <c t="s" s="3" r="B109">
        <v>1916</v>
      </c>
      <c t="s" s="3" r="K109">
        <v>1917</v>
      </c>
      <c s="9" r="S109"/>
      <c s="10" r="AC109"/>
    </row>
    <row r="110">
      <c t="s" s="12" r="A110">
        <v>1918</v>
      </c>
      <c t="s" s="13" r="B110">
        <v>1919</v>
      </c>
      <c s="9" r="S110"/>
      <c s="10" r="AC110"/>
    </row>
    <row r="111">
      <c t="s" s="2" r="A111">
        <v>1920</v>
      </c>
      <c t="s" s="3" r="B111">
        <v>1921</v>
      </c>
      <c t="s" s="5" r="C111">
        <v>1922</v>
      </c>
      <c t="s" s="3" r="G111">
        <v>1923</v>
      </c>
      <c t="s" s="3" r="I111">
        <v>1924</v>
      </c>
      <c t="s" s="3" r="J111">
        <v>1925</v>
      </c>
      <c t="s" s="3" r="K111">
        <v>1926</v>
      </c>
      <c t="s" s="3" r="L111">
        <v>1927</v>
      </c>
      <c t="s" s="3" r="M111">
        <v>1928</v>
      </c>
      <c t="s" s="3" r="N111">
        <v>1929</v>
      </c>
      <c t="s" s="3" r="Q111">
        <v>1930</v>
      </c>
      <c t="s" s="7" r="S111">
        <v>1931</v>
      </c>
      <c t="s" s="3" r="X111">
        <v>1932</v>
      </c>
      <c t="s" s="3" r="Y111">
        <v>1933</v>
      </c>
      <c t="s" s="3" r="Z111">
        <v>1934</v>
      </c>
      <c t="s" s="3" r="AA111">
        <v>1935</v>
      </c>
      <c t="s" s="8" r="AC111">
        <v>1936</v>
      </c>
      <c t="s" s="3" r="AI111">
        <v>1937</v>
      </c>
      <c t="s" s="3" r="AJ111">
        <v>1938</v>
      </c>
      <c t="s" s="3" r="AK111">
        <v>1939</v>
      </c>
      <c t="s" s="3" r="AL111">
        <v>1940</v>
      </c>
      <c t="s" s="3" r="AM111">
        <v>1941</v>
      </c>
      <c t="s" s="3" r="AN111">
        <v>1942</v>
      </c>
      <c t="s" s="3" r="AO111">
        <v>1943</v>
      </c>
      <c t="s" s="3" r="AR111">
        <v>1944</v>
      </c>
      <c t="s" s="3" r="AS111">
        <v>1945</v>
      </c>
      <c t="s" s="3" r="AW111">
        <v>1946</v>
      </c>
      <c t="s" s="3" r="AX111">
        <v>1947</v>
      </c>
      <c t="s" s="3" r="AY111">
        <v>1948</v>
      </c>
      <c t="s" s="3" r="AZ111">
        <v>1949</v>
      </c>
    </row>
    <row r="112">
      <c t="s" s="2" r="A112">
        <v>1950</v>
      </c>
      <c t="s" s="3" r="B112">
        <v>1951</v>
      </c>
      <c t="s" s="5" r="C112">
        <v>1952</v>
      </c>
      <c t="s" s="3" r="G112">
        <v>1953</v>
      </c>
      <c t="s" s="3" r="I112">
        <v>1954</v>
      </c>
      <c t="s" s="3" r="J112">
        <v>1955</v>
      </c>
      <c t="s" s="3" r="K112">
        <v>1956</v>
      </c>
      <c t="s" s="3" r="L112">
        <v>1957</v>
      </c>
      <c t="s" s="3" r="N112">
        <v>1958</v>
      </c>
      <c t="s" s="3" r="Q112">
        <v>1959</v>
      </c>
      <c t="s" s="7" r="S112">
        <v>1960</v>
      </c>
      <c t="s" s="3" r="X112">
        <v>1961</v>
      </c>
      <c t="s" s="3" r="Y112">
        <v>1962</v>
      </c>
      <c t="s" s="3" r="Z112">
        <v>1963</v>
      </c>
      <c t="s" s="3" r="AA112">
        <v>1964</v>
      </c>
      <c t="s" s="8" r="AC112">
        <v>1965</v>
      </c>
      <c t="s" s="3" r="AI112">
        <v>1966</v>
      </c>
      <c t="s" s="3" r="AJ112">
        <v>1967</v>
      </c>
      <c t="s" s="3" r="AK112">
        <v>1968</v>
      </c>
      <c t="s" s="3" r="AL112">
        <v>1969</v>
      </c>
      <c t="s" s="3" r="AM112">
        <v>1970</v>
      </c>
      <c t="s" s="3" r="AN112">
        <v>1971</v>
      </c>
      <c t="s" s="3" r="AO112">
        <v>1972</v>
      </c>
      <c t="s" s="3" r="AR112">
        <v>1973</v>
      </c>
      <c t="s" s="3" r="AS112">
        <v>1974</v>
      </c>
      <c t="s" s="3" r="AW112">
        <v>1975</v>
      </c>
      <c t="s" s="3" r="AX112">
        <v>1976</v>
      </c>
      <c t="s" s="3" r="AY112">
        <v>1977</v>
      </c>
      <c t="s" s="3" r="AZ112">
        <v>1978</v>
      </c>
    </row>
    <row r="113">
      <c t="s" s="2" r="A113">
        <v>1979</v>
      </c>
      <c t="s" s="3" r="B113">
        <v>1980</v>
      </c>
      <c t="s" s="5" r="C113">
        <v>1981</v>
      </c>
      <c t="s" s="3" r="G113">
        <v>1982</v>
      </c>
      <c t="s" s="3" r="I113">
        <v>1983</v>
      </c>
      <c t="s" s="3" r="J113">
        <v>1984</v>
      </c>
      <c t="s" s="3" r="K113">
        <v>1985</v>
      </c>
      <c t="s" s="3" r="L113">
        <v>1986</v>
      </c>
      <c t="s" s="3" r="M113">
        <v>1987</v>
      </c>
      <c t="s" s="3" r="N113">
        <v>1988</v>
      </c>
      <c t="s" s="3" r="Q113">
        <v>1989</v>
      </c>
      <c t="s" s="7" r="S113">
        <v>1990</v>
      </c>
      <c t="s" s="3" r="X113">
        <v>1991</v>
      </c>
      <c t="s" s="3" r="Y113">
        <v>1992</v>
      </c>
      <c t="s" s="3" r="Z113">
        <v>1993</v>
      </c>
      <c t="s" s="3" r="AA113">
        <v>1994</v>
      </c>
      <c t="s" s="8" r="AC113">
        <v>1995</v>
      </c>
      <c t="s" s="3" r="AI113">
        <v>1996</v>
      </c>
      <c t="s" s="3" r="AJ113">
        <v>1997</v>
      </c>
      <c t="s" s="3" r="AK113">
        <v>1998</v>
      </c>
      <c t="s" s="3" r="AL113">
        <v>1999</v>
      </c>
      <c t="s" s="3" r="AM113">
        <v>2000</v>
      </c>
      <c t="s" s="3" r="AN113">
        <v>2001</v>
      </c>
      <c t="s" s="3" r="AO113">
        <v>2002</v>
      </c>
      <c t="s" s="3" r="AR113">
        <v>2003</v>
      </c>
      <c t="s" s="3" r="AS113">
        <v>2004</v>
      </c>
      <c t="s" s="3" r="AW113">
        <v>2005</v>
      </c>
      <c t="s" s="3" r="AX113">
        <v>2006</v>
      </c>
      <c t="s" s="3" r="AY113">
        <v>2007</v>
      </c>
      <c t="s" s="3" r="AZ113">
        <v>2008</v>
      </c>
    </row>
    <row r="114">
      <c t="s" s="2" r="A114">
        <v>2009</v>
      </c>
      <c t="s" s="3" r="B114">
        <v>2010</v>
      </c>
      <c t="s" s="3" r="K114">
        <v>2011</v>
      </c>
      <c s="9" r="S114"/>
      <c s="10" r="AC114"/>
    </row>
    <row r="115">
      <c t="s" s="2" r="A115">
        <v>2012</v>
      </c>
      <c t="s" s="3" r="B115">
        <v>2013</v>
      </c>
      <c t="s" s="5" r="C115">
        <v>2014</v>
      </c>
      <c t="s" s="3" r="G115">
        <v>2015</v>
      </c>
      <c t="s" s="3" r="I115">
        <v>2016</v>
      </c>
      <c t="s" s="3" r="J115">
        <v>2017</v>
      </c>
      <c t="s" s="3" r="K115">
        <v>2018</v>
      </c>
      <c t="s" s="3" r="L115">
        <v>2019</v>
      </c>
      <c t="s" s="3" r="N115">
        <v>2020</v>
      </c>
      <c t="s" s="3" r="Q115">
        <v>2021</v>
      </c>
      <c t="s" s="7" r="S115">
        <v>2022</v>
      </c>
      <c t="s" s="3" r="X115">
        <v>2023</v>
      </c>
      <c t="s" s="3" r="Y115">
        <v>2024</v>
      </c>
      <c t="s" s="3" r="Z115">
        <v>2025</v>
      </c>
      <c t="s" s="3" r="AA115">
        <v>2026</v>
      </c>
      <c t="s" s="8" r="AC115">
        <v>2027</v>
      </c>
      <c t="s" s="3" r="AI115">
        <v>2028</v>
      </c>
      <c t="s" s="3" r="AJ115">
        <v>2029</v>
      </c>
      <c t="s" s="3" r="AK115">
        <v>2030</v>
      </c>
      <c t="s" s="3" r="AL115">
        <v>2031</v>
      </c>
      <c t="s" s="3" r="AM115">
        <v>2032</v>
      </c>
      <c t="s" s="3" r="AN115">
        <v>2033</v>
      </c>
      <c t="s" s="3" r="AO115">
        <v>2034</v>
      </c>
      <c t="s" s="3" r="AR115">
        <v>2035</v>
      </c>
      <c t="s" s="3" r="AS115">
        <v>2036</v>
      </c>
      <c t="s" s="3" r="AW115">
        <v>2037</v>
      </c>
      <c t="s" s="3" r="AX115">
        <v>2038</v>
      </c>
      <c t="s" s="3" r="AY115">
        <v>2039</v>
      </c>
      <c t="s" s="3" r="AZ115">
        <v>2040</v>
      </c>
      <c t="s" s="3" r="BA115">
        <v>2041</v>
      </c>
    </row>
    <row r="116">
      <c t="s" s="2" r="A116">
        <v>2042</v>
      </c>
      <c t="s" s="3" r="B116">
        <v>2043</v>
      </c>
      <c t="s" s="5" r="C116">
        <v>2044</v>
      </c>
      <c t="s" s="3" r="G116">
        <v>2045</v>
      </c>
      <c t="s" s="3" r="I116">
        <v>2046</v>
      </c>
      <c t="s" s="3" r="J116">
        <v>2047</v>
      </c>
      <c t="s" s="3" r="K116">
        <v>2048</v>
      </c>
      <c t="s" s="3" r="L116">
        <v>2049</v>
      </c>
      <c t="s" s="3" r="M116">
        <v>2050</v>
      </c>
      <c t="s" s="3" r="N116">
        <v>2051</v>
      </c>
      <c t="s" s="3" r="Q116">
        <v>2052</v>
      </c>
      <c t="s" s="7" r="S116">
        <v>2053</v>
      </c>
      <c t="s" s="3" r="X116">
        <v>2054</v>
      </c>
      <c t="s" s="3" r="Y116">
        <v>2055</v>
      </c>
      <c t="s" s="3" r="Z116">
        <v>2056</v>
      </c>
      <c t="s" s="3" r="AA116">
        <v>2057</v>
      </c>
      <c t="s" s="8" r="AC116">
        <v>2058</v>
      </c>
      <c t="s" s="3" r="AI116">
        <v>2059</v>
      </c>
      <c t="s" s="3" r="AJ116">
        <v>2060</v>
      </c>
      <c t="s" s="3" r="AK116">
        <v>2061</v>
      </c>
      <c t="s" s="3" r="AL116">
        <v>2062</v>
      </c>
      <c t="s" s="3" r="AM116">
        <v>2063</v>
      </c>
      <c t="s" s="3" r="AN116">
        <v>2064</v>
      </c>
      <c t="s" s="3" r="AO116">
        <v>2065</v>
      </c>
      <c t="s" s="3" r="AR116">
        <v>2066</v>
      </c>
      <c t="s" s="3" r="AS116">
        <v>2067</v>
      </c>
      <c t="s" s="3" r="AW116">
        <v>2068</v>
      </c>
      <c t="s" s="3" r="AX116">
        <v>2069</v>
      </c>
      <c t="s" s="3" r="AY116">
        <v>2070</v>
      </c>
      <c t="s" s="3" r="AZ116">
        <v>2071</v>
      </c>
      <c t="s" s="3" r="BA116">
        <v>2072</v>
      </c>
    </row>
    <row r="117">
      <c t="s" s="2" r="A117">
        <v>2073</v>
      </c>
      <c t="s" s="3" r="B117">
        <v>2074</v>
      </c>
      <c t="s" s="5" r="C117">
        <v>2075</v>
      </c>
      <c t="s" s="3" r="G117">
        <v>2076</v>
      </c>
      <c t="s" s="3" r="I117">
        <v>2077</v>
      </c>
      <c t="s" s="3" r="J117">
        <v>2078</v>
      </c>
      <c t="s" s="3" r="K117">
        <v>2079</v>
      </c>
      <c t="s" s="3" r="L117">
        <v>2080</v>
      </c>
      <c t="s" s="3" r="M117">
        <v>2081</v>
      </c>
      <c t="s" s="3" r="N117">
        <v>2082</v>
      </c>
      <c t="s" s="3" r="Q117">
        <v>2083</v>
      </c>
      <c t="s" s="7" r="S117">
        <v>2084</v>
      </c>
      <c t="s" s="3" r="X117">
        <v>2085</v>
      </c>
      <c t="s" s="3" r="Y117">
        <v>2086</v>
      </c>
      <c t="s" s="3" r="Z117">
        <v>2087</v>
      </c>
      <c t="s" s="3" r="AA117">
        <v>2088</v>
      </c>
      <c t="s" s="8" r="AC117">
        <v>2089</v>
      </c>
      <c t="s" s="3" r="AI117">
        <v>2090</v>
      </c>
      <c t="s" s="3" r="AJ117">
        <v>2091</v>
      </c>
      <c t="s" s="3" r="AK117">
        <v>2092</v>
      </c>
      <c t="s" s="3" r="AL117">
        <v>2093</v>
      </c>
      <c t="s" s="3" r="AM117">
        <v>2094</v>
      </c>
      <c t="s" s="3" r="AN117">
        <v>2095</v>
      </c>
      <c t="s" s="3" r="AO117">
        <v>2096</v>
      </c>
      <c t="s" s="3" r="AR117">
        <v>2097</v>
      </c>
      <c t="s" s="3" r="AS117">
        <v>2098</v>
      </c>
      <c t="s" s="3" r="AW117">
        <v>2099</v>
      </c>
      <c t="s" s="3" r="AX117">
        <v>2100</v>
      </c>
      <c t="s" s="3" r="AY117">
        <v>2101</v>
      </c>
      <c t="s" s="3" r="AZ117">
        <v>2102</v>
      </c>
      <c t="s" s="3" r="BA117">
        <v>2103</v>
      </c>
    </row>
    <row r="118">
      <c t="s" s="2" r="A118">
        <v>2104</v>
      </c>
      <c t="s" s="3" r="B118">
        <v>2105</v>
      </c>
      <c t="s" s="3" r="K118">
        <v>2106</v>
      </c>
      <c s="9" r="S118"/>
      <c s="10" r="AC118"/>
    </row>
    <row r="119">
      <c t="s" s="2" r="A119">
        <v>2107</v>
      </c>
      <c t="s" s="3" r="B119">
        <v>2108</v>
      </c>
      <c t="s" s="3" r="K119">
        <v>2109</v>
      </c>
      <c s="9" r="S119"/>
      <c s="10" r="AC119"/>
    </row>
    <row r="120">
      <c t="s" s="2" r="A120">
        <v>2110</v>
      </c>
      <c t="s" s="3" r="B120">
        <v>2111</v>
      </c>
      <c t="s" s="3" r="K120">
        <v>2112</v>
      </c>
      <c s="9" r="S120"/>
      <c s="10" r="AC120"/>
    </row>
    <row r="121">
      <c t="s" s="2" r="A121">
        <v>2113</v>
      </c>
      <c t="s" s="3" r="B121">
        <v>2114</v>
      </c>
      <c t="s" s="3" r="K121">
        <v>2115</v>
      </c>
      <c s="9" r="S121"/>
      <c s="10" r="AC121"/>
    </row>
    <row r="122">
      <c t="s" s="2" r="A122">
        <v>2116</v>
      </c>
      <c t="s" s="3" r="B122">
        <v>2117</v>
      </c>
      <c t="s" s="5" r="C122">
        <v>2118</v>
      </c>
      <c t="s" s="3" r="G122">
        <v>2119</v>
      </c>
      <c t="s" s="3" r="I122">
        <v>2120</v>
      </c>
      <c t="s" s="3" r="J122">
        <v>2121</v>
      </c>
      <c t="s" s="3" r="K122">
        <v>2122</v>
      </c>
      <c t="s" s="3" r="L122">
        <v>2123</v>
      </c>
      <c t="s" s="3" r="N122">
        <v>2124</v>
      </c>
      <c t="s" s="3" r="Q122">
        <v>2125</v>
      </c>
      <c t="s" s="7" r="S122">
        <v>2126</v>
      </c>
      <c t="s" s="3" r="X122">
        <v>2127</v>
      </c>
      <c t="s" s="3" r="Y122">
        <v>2128</v>
      </c>
      <c t="s" s="3" r="Z122">
        <v>2129</v>
      </c>
      <c t="s" s="3" r="AA122">
        <v>2130</v>
      </c>
      <c t="s" s="8" r="AC122">
        <v>2131</v>
      </c>
      <c t="s" s="3" r="AI122">
        <v>2132</v>
      </c>
      <c t="s" s="3" r="AJ122">
        <v>2133</v>
      </c>
      <c t="s" s="3" r="AK122">
        <v>2134</v>
      </c>
      <c t="s" s="3" r="AL122">
        <v>2135</v>
      </c>
      <c t="s" s="3" r="AM122">
        <v>2136</v>
      </c>
      <c t="s" s="3" r="AN122">
        <v>2137</v>
      </c>
      <c t="s" s="3" r="AO122">
        <v>2138</v>
      </c>
      <c t="s" s="3" r="AR122">
        <v>2139</v>
      </c>
      <c t="s" s="3" r="AS122">
        <v>2140</v>
      </c>
      <c t="s" s="3" r="AW122">
        <v>2141</v>
      </c>
      <c t="s" s="3" r="AX122">
        <v>2142</v>
      </c>
      <c t="s" s="3" r="AY122">
        <v>2143</v>
      </c>
      <c t="s" s="3" r="AZ122">
        <v>2144</v>
      </c>
      <c t="s" s="3" r="BA122">
        <v>2145</v>
      </c>
    </row>
    <row r="123">
      <c t="s" s="2" r="A123">
        <v>2146</v>
      </c>
      <c t="s" s="3" r="B123">
        <v>2147</v>
      </c>
      <c t="s" s="3" r="K123">
        <v>2148</v>
      </c>
      <c s="9" r="S123"/>
      <c s="10" r="AC123"/>
    </row>
    <row r="124">
      <c t="s" s="2" r="A124">
        <v>2149</v>
      </c>
      <c t="s" s="3" r="B124">
        <v>2150</v>
      </c>
      <c t="s" s="3" r="K124">
        <v>2151</v>
      </c>
      <c s="9" r="S124"/>
      <c s="10" r="AC124"/>
    </row>
    <row r="125">
      <c t="s" s="2" r="A125">
        <v>2152</v>
      </c>
      <c t="s" s="3" r="B125">
        <v>2153</v>
      </c>
      <c t="s" s="3" r="K125">
        <v>2154</v>
      </c>
      <c s="9" r="S125"/>
      <c s="10" r="AC125"/>
    </row>
    <row r="126">
      <c t="s" s="2" r="A126">
        <v>2155</v>
      </c>
      <c t="s" s="3" r="B126">
        <v>2156</v>
      </c>
      <c t="s" s="3" r="K126">
        <v>2157</v>
      </c>
      <c s="9" r="S126"/>
      <c s="10" r="AC126"/>
    </row>
    <row r="127">
      <c t="s" s="2" r="A127">
        <v>2158</v>
      </c>
      <c t="s" s="3" r="B127">
        <v>2159</v>
      </c>
      <c s="9" r="S127"/>
      <c s="10" r="AC127"/>
    </row>
    <row r="128">
      <c t="s" s="2" r="A128">
        <v>2160</v>
      </c>
      <c t="s" s="3" r="B128">
        <v>2161</v>
      </c>
      <c t="s" s="5" r="C128">
        <v>2162</v>
      </c>
      <c t="s" s="3" r="G128">
        <v>2163</v>
      </c>
      <c t="s" s="3" r="I128">
        <v>2164</v>
      </c>
      <c t="s" s="3" r="J128">
        <v>2165</v>
      </c>
      <c t="s" s="3" r="K128">
        <v>2166</v>
      </c>
      <c t="s" s="3" r="L128">
        <v>2167</v>
      </c>
      <c t="s" s="3" r="N128">
        <v>2168</v>
      </c>
      <c t="s" s="3" r="Q128">
        <v>2169</v>
      </c>
      <c t="s" s="7" r="S128">
        <v>2170</v>
      </c>
      <c t="s" s="3" r="X128">
        <v>2171</v>
      </c>
      <c t="s" s="3" r="Y128">
        <v>2172</v>
      </c>
      <c t="s" s="3" r="Z128">
        <v>2173</v>
      </c>
      <c t="s" s="3" r="AA128">
        <v>2174</v>
      </c>
      <c t="s" s="8" r="AC128">
        <v>2175</v>
      </c>
      <c t="s" s="3" r="AI128">
        <v>2176</v>
      </c>
      <c t="s" s="3" r="AJ128">
        <v>2177</v>
      </c>
      <c t="s" s="3" r="AK128">
        <v>2178</v>
      </c>
      <c t="s" s="3" r="AL128">
        <v>2179</v>
      </c>
      <c t="s" s="3" r="AM128">
        <v>2180</v>
      </c>
      <c t="s" s="3" r="AN128">
        <v>2181</v>
      </c>
      <c t="s" s="3" r="AO128">
        <v>2182</v>
      </c>
      <c t="s" s="3" r="AR128">
        <v>2183</v>
      </c>
      <c t="s" s="3" r="AS128">
        <v>2184</v>
      </c>
      <c t="s" s="3" r="AW128">
        <v>2185</v>
      </c>
      <c t="s" s="3" r="AX128">
        <v>2186</v>
      </c>
      <c t="s" s="3" r="AY128">
        <v>2187</v>
      </c>
      <c t="s" s="3" r="AZ128">
        <v>2188</v>
      </c>
      <c t="s" s="3" r="BA128">
        <v>2189</v>
      </c>
    </row>
    <row r="129">
      <c t="s" s="2" r="A129">
        <v>2190</v>
      </c>
      <c t="s" s="3" r="B129">
        <v>2191</v>
      </c>
      <c t="s" s="3" r="K129">
        <v>2192</v>
      </c>
      <c s="9" r="S129"/>
      <c s="10" r="AC129"/>
    </row>
    <row r="130">
      <c t="s" s="2" r="A130">
        <v>2193</v>
      </c>
      <c t="s" s="3" r="B130">
        <v>2194</v>
      </c>
      <c t="s" s="5" r="C130">
        <v>2195</v>
      </c>
      <c t="s" s="3" r="G130">
        <v>2196</v>
      </c>
      <c t="s" s="3" r="I130">
        <v>2197</v>
      </c>
      <c t="s" s="3" r="J130">
        <v>2198</v>
      </c>
      <c t="s" s="3" r="K130">
        <v>2199</v>
      </c>
      <c t="s" s="3" r="L130">
        <v>2200</v>
      </c>
      <c t="s" s="3" r="N130">
        <v>2201</v>
      </c>
      <c t="s" s="3" r="Q130">
        <v>2202</v>
      </c>
      <c t="s" s="7" r="S130">
        <v>2203</v>
      </c>
      <c t="s" s="3" r="X130">
        <v>2204</v>
      </c>
      <c t="s" s="3" r="Y130">
        <v>2205</v>
      </c>
      <c t="s" s="3" r="Z130">
        <v>2206</v>
      </c>
      <c t="s" s="3" r="AA130">
        <v>2207</v>
      </c>
      <c t="s" s="8" r="AC130">
        <v>2208</v>
      </c>
      <c t="s" s="3" r="AI130">
        <v>2209</v>
      </c>
      <c t="s" s="3" r="AJ130">
        <v>2210</v>
      </c>
      <c t="s" s="3" r="AK130">
        <v>2211</v>
      </c>
      <c t="s" s="3" r="AL130">
        <v>2212</v>
      </c>
      <c t="s" s="3" r="AM130">
        <v>2213</v>
      </c>
      <c t="s" s="3" r="AN130">
        <v>2214</v>
      </c>
      <c t="s" s="3" r="AO130">
        <v>2215</v>
      </c>
      <c t="s" s="3" r="AR130">
        <v>2216</v>
      </c>
      <c t="s" s="3" r="AS130">
        <v>2217</v>
      </c>
      <c t="s" s="3" r="AW130">
        <v>2218</v>
      </c>
      <c t="s" s="3" r="AX130">
        <v>2219</v>
      </c>
      <c t="s" s="3" r="AY130">
        <v>2220</v>
      </c>
      <c t="s" s="3" r="AZ130">
        <v>2221</v>
      </c>
    </row>
    <row r="131">
      <c t="s" s="2" r="A131">
        <v>2222</v>
      </c>
      <c t="s" s="3" r="B131">
        <v>2223</v>
      </c>
      <c t="s" s="5" r="C131">
        <v>2224</v>
      </c>
      <c t="s" s="3" r="G131">
        <v>2225</v>
      </c>
      <c t="s" s="3" r="I131">
        <v>2226</v>
      </c>
      <c t="s" s="3" r="J131">
        <v>2227</v>
      </c>
      <c t="s" s="3" r="K131">
        <v>2228</v>
      </c>
      <c t="s" s="3" r="L131">
        <v>2229</v>
      </c>
      <c t="s" s="3" r="N131">
        <v>2230</v>
      </c>
      <c t="s" s="3" r="Q131">
        <v>2231</v>
      </c>
      <c t="s" s="7" r="S131">
        <v>2232</v>
      </c>
      <c t="s" s="3" r="X131">
        <v>2233</v>
      </c>
      <c t="s" s="3" r="Y131">
        <v>2234</v>
      </c>
      <c t="s" s="3" r="Z131">
        <v>2235</v>
      </c>
      <c t="s" s="3" r="AA131">
        <v>2236</v>
      </c>
      <c t="s" s="8" r="AC131">
        <v>2237</v>
      </c>
      <c t="s" s="3" r="AI131">
        <v>2238</v>
      </c>
      <c t="s" s="3" r="AJ131">
        <v>2239</v>
      </c>
      <c t="s" s="3" r="AK131">
        <v>2240</v>
      </c>
      <c t="s" s="3" r="AL131">
        <v>2241</v>
      </c>
      <c t="s" s="3" r="AM131">
        <v>2242</v>
      </c>
      <c t="s" s="3" r="AN131">
        <v>2243</v>
      </c>
      <c t="s" s="3" r="AO131">
        <v>2244</v>
      </c>
      <c t="s" s="3" r="AR131">
        <v>2245</v>
      </c>
      <c t="s" s="3" r="AS131">
        <v>2246</v>
      </c>
      <c t="s" s="3" r="AW131">
        <v>2247</v>
      </c>
      <c t="s" s="3" r="AX131">
        <v>2248</v>
      </c>
      <c t="s" s="3" r="AY131">
        <v>2249</v>
      </c>
      <c t="s" s="3" r="AZ131">
        <v>2250</v>
      </c>
    </row>
    <row r="132">
      <c t="s" s="2" r="A132">
        <v>2251</v>
      </c>
      <c t="s" s="3" r="B132">
        <v>2252</v>
      </c>
      <c t="s" s="3" r="K132">
        <v>2253</v>
      </c>
      <c s="9" r="S132"/>
      <c t="s" s="3" r="AA132">
        <v>2254</v>
      </c>
      <c s="10" r="AC132"/>
    </row>
    <row r="133">
      <c t="s" s="2" r="A133">
        <v>2255</v>
      </c>
      <c t="s" s="3" r="B133">
        <v>2256</v>
      </c>
      <c t="s" s="3" r="K133">
        <v>2257</v>
      </c>
      <c s="9" r="S133"/>
      <c s="10" r="AC133"/>
    </row>
    <row r="134">
      <c t="s" s="2" r="A134">
        <v>2258</v>
      </c>
      <c t="s" s="3" r="B134">
        <v>2259</v>
      </c>
      <c t="s" s="5" r="C134">
        <v>2260</v>
      </c>
      <c t="s" s="3" r="G134">
        <v>2261</v>
      </c>
      <c t="s" s="3" r="I134">
        <v>2262</v>
      </c>
      <c t="s" s="3" r="J134">
        <v>2263</v>
      </c>
      <c t="s" s="3" r="K134">
        <v>2264</v>
      </c>
      <c t="s" s="3" r="L134">
        <v>2265</v>
      </c>
      <c t="s" s="3" r="M134">
        <v>2266</v>
      </c>
      <c t="s" s="3" r="N134">
        <v>2267</v>
      </c>
      <c t="s" s="3" r="Q134">
        <v>2268</v>
      </c>
      <c t="s" s="7" r="S134">
        <v>2269</v>
      </c>
      <c t="s" s="3" r="X134">
        <v>2270</v>
      </c>
      <c t="s" s="3" r="Y134">
        <v>2271</v>
      </c>
      <c t="s" s="3" r="Z134">
        <v>2272</v>
      </c>
      <c t="s" s="3" r="AA134">
        <v>2273</v>
      </c>
      <c t="s" s="8" r="AC134">
        <v>2274</v>
      </c>
      <c t="s" s="3" r="AI134">
        <v>2275</v>
      </c>
      <c t="s" s="3" r="AJ134">
        <v>2276</v>
      </c>
      <c t="s" s="3" r="AK134">
        <v>2277</v>
      </c>
      <c t="s" s="3" r="AL134">
        <v>2278</v>
      </c>
      <c t="s" s="3" r="AM134">
        <v>2279</v>
      </c>
      <c t="s" s="3" r="AN134">
        <v>2280</v>
      </c>
      <c t="s" s="3" r="AO134">
        <v>2281</v>
      </c>
      <c t="s" s="3" r="AR134">
        <v>2282</v>
      </c>
      <c t="s" s="3" r="AS134">
        <v>2283</v>
      </c>
      <c t="s" s="3" r="AW134">
        <v>2284</v>
      </c>
      <c t="s" s="3" r="AX134">
        <v>2285</v>
      </c>
      <c t="s" s="3" r="AY134">
        <v>2286</v>
      </c>
      <c t="s" s="3" r="AZ134">
        <v>2287</v>
      </c>
    </row>
    <row r="135">
      <c t="s" s="2" r="A135">
        <v>2288</v>
      </c>
      <c t="s" s="3" r="B135">
        <v>2289</v>
      </c>
      <c t="s" s="5" r="C135">
        <v>2290</v>
      </c>
      <c t="s" s="3" r="G135">
        <v>2291</v>
      </c>
      <c t="s" s="3" r="I135">
        <v>2292</v>
      </c>
      <c t="s" s="3" r="J135">
        <v>2293</v>
      </c>
      <c t="s" s="3" r="K135">
        <v>2294</v>
      </c>
      <c t="s" s="3" r="L135">
        <v>2295</v>
      </c>
      <c t="s" s="3" r="M135">
        <v>2296</v>
      </c>
      <c t="s" s="3" r="N135">
        <v>2297</v>
      </c>
      <c t="s" s="3" r="Q135">
        <v>2298</v>
      </c>
      <c t="s" s="7" r="S135">
        <v>2299</v>
      </c>
      <c t="s" s="3" r="X135">
        <v>2300</v>
      </c>
      <c t="s" s="3" r="Y135">
        <v>2301</v>
      </c>
      <c t="s" s="3" r="Z135">
        <v>2302</v>
      </c>
      <c t="s" s="3" r="AA135">
        <v>2303</v>
      </c>
      <c t="s" s="8" r="AC135">
        <v>2304</v>
      </c>
      <c t="s" s="3" r="AI135">
        <v>2305</v>
      </c>
      <c t="s" s="3" r="AJ135">
        <v>2306</v>
      </c>
      <c t="s" s="3" r="AK135">
        <v>2307</v>
      </c>
      <c t="s" s="3" r="AL135">
        <v>2308</v>
      </c>
      <c t="s" s="3" r="AM135">
        <v>2309</v>
      </c>
      <c t="s" s="3" r="AN135">
        <v>2310</v>
      </c>
      <c t="s" s="7" r="AO135">
        <v>2311</v>
      </c>
      <c t="s" s="3" r="AR135">
        <v>2312</v>
      </c>
      <c t="s" s="3" r="AS135">
        <v>2313</v>
      </c>
      <c t="s" s="3" r="AW135">
        <v>2314</v>
      </c>
      <c t="s" s="3" r="AX135">
        <v>2315</v>
      </c>
      <c t="s" s="3" r="AY135">
        <v>2316</v>
      </c>
      <c t="s" s="3" r="AZ135">
        <v>2317</v>
      </c>
    </row>
    <row r="136">
      <c t="s" s="2" r="A136">
        <v>2318</v>
      </c>
      <c t="s" s="3" r="B136">
        <v>2319</v>
      </c>
      <c t="s" s="5" r="C136">
        <v>2320</v>
      </c>
      <c t="s" s="3" r="G136">
        <v>2321</v>
      </c>
      <c t="s" s="3" r="I136">
        <v>2322</v>
      </c>
      <c t="s" s="3" r="J136">
        <v>2323</v>
      </c>
      <c t="s" s="3" r="K136">
        <v>2324</v>
      </c>
      <c t="s" s="3" r="L136">
        <v>2325</v>
      </c>
      <c t="s" s="3" r="M136">
        <v>2326</v>
      </c>
      <c t="s" s="3" r="N136">
        <v>2327</v>
      </c>
      <c t="s" s="3" r="Q136">
        <v>2328</v>
      </c>
      <c t="s" s="7" r="S136">
        <v>2329</v>
      </c>
      <c t="s" s="3" r="X136">
        <v>2330</v>
      </c>
      <c t="s" s="3" r="Y136">
        <v>2331</v>
      </c>
      <c t="s" s="3" r="Z136">
        <v>2332</v>
      </c>
      <c t="s" s="3" r="AA136">
        <v>2333</v>
      </c>
      <c t="s" s="8" r="AC136">
        <v>2334</v>
      </c>
      <c t="s" s="3" r="AI136">
        <v>2335</v>
      </c>
      <c t="s" s="3" r="AJ136">
        <v>2336</v>
      </c>
      <c t="s" s="3" r="AK136">
        <v>2337</v>
      </c>
      <c t="s" s="3" r="AL136">
        <v>2338</v>
      </c>
      <c t="s" s="3" r="AM136">
        <v>2339</v>
      </c>
      <c t="s" s="3" r="AN136">
        <v>2340</v>
      </c>
      <c t="s" s="3" r="AO136">
        <v>2341</v>
      </c>
      <c t="s" s="3" r="AR136">
        <v>2342</v>
      </c>
      <c t="s" s="3" r="AS136">
        <v>2343</v>
      </c>
      <c t="s" s="3" r="AW136">
        <v>2344</v>
      </c>
      <c t="s" s="3" r="AX136">
        <v>2345</v>
      </c>
      <c t="s" s="3" r="AY136">
        <v>2346</v>
      </c>
      <c t="s" s="3" r="AZ136">
        <v>2347</v>
      </c>
    </row>
    <row r="137">
      <c t="s" s="2" r="A137">
        <v>2348</v>
      </c>
      <c t="s" s="3" r="B137">
        <v>2349</v>
      </c>
      <c t="s" s="5" r="C137">
        <v>2350</v>
      </c>
      <c t="s" s="3" r="G137">
        <v>2351</v>
      </c>
      <c t="s" s="3" r="I137">
        <v>2352</v>
      </c>
      <c t="s" s="3" r="J137">
        <v>2353</v>
      </c>
      <c t="s" s="3" r="K137">
        <v>2354</v>
      </c>
      <c t="s" s="3" r="L137">
        <v>2355</v>
      </c>
      <c t="s" s="3" r="N137">
        <v>2356</v>
      </c>
      <c t="s" s="3" r="Q137">
        <v>2357</v>
      </c>
      <c t="s" s="7" r="S137">
        <v>2358</v>
      </c>
      <c t="s" s="3" r="X137">
        <v>2359</v>
      </c>
      <c t="s" s="3" r="Y137">
        <v>2360</v>
      </c>
      <c t="s" s="3" r="Z137">
        <v>2361</v>
      </c>
      <c t="s" s="3" r="AA137">
        <v>2362</v>
      </c>
      <c t="s" s="8" r="AC137">
        <v>2363</v>
      </c>
      <c t="s" s="3" r="AI137">
        <v>2364</v>
      </c>
      <c t="s" s="3" r="AJ137">
        <v>2365</v>
      </c>
      <c t="s" s="3" r="AK137">
        <v>2366</v>
      </c>
      <c t="s" s="3" r="AL137">
        <v>2367</v>
      </c>
      <c t="s" s="3" r="AM137">
        <v>2368</v>
      </c>
      <c t="s" s="3" r="AN137">
        <v>2369</v>
      </c>
      <c t="s" s="3" r="AO137">
        <v>2370</v>
      </c>
      <c t="s" s="3" r="AR137">
        <v>2371</v>
      </c>
      <c t="s" s="3" r="AS137">
        <v>2372</v>
      </c>
      <c t="s" s="3" r="AW137">
        <v>2373</v>
      </c>
      <c t="s" s="3" r="AX137">
        <v>2374</v>
      </c>
      <c t="s" s="3" r="AY137">
        <v>2375</v>
      </c>
      <c t="s" s="3" r="AZ137">
        <v>2376</v>
      </c>
    </row>
    <row r="138">
      <c t="s" s="2" r="A138">
        <v>2377</v>
      </c>
      <c t="s" s="3" r="B138">
        <v>2378</v>
      </c>
      <c t="s" s="3" r="I138">
        <v>2379</v>
      </c>
      <c t="s" s="3" r="K138">
        <v>2380</v>
      </c>
      <c s="9" r="S138"/>
      <c t="s" s="3" r="AA138">
        <v>2381</v>
      </c>
      <c s="10" r="AC138"/>
      <c t="s" s="3" r="AR138">
        <v>2382</v>
      </c>
    </row>
    <row r="139">
      <c t="s" s="2" r="A139">
        <v>2383</v>
      </c>
      <c t="s" s="3" r="B139">
        <v>2384</v>
      </c>
      <c t="s" s="3" r="I139">
        <v>2385</v>
      </c>
      <c t="s" s="3" r="K139">
        <v>2386</v>
      </c>
      <c s="9" r="S139"/>
      <c t="s" s="3" r="AA139">
        <v>2387</v>
      </c>
      <c s="10" r="AC139"/>
      <c t="s" s="3" r="AR139">
        <v>2388</v>
      </c>
    </row>
    <row r="140">
      <c t="s" s="2" r="A140">
        <v>2389</v>
      </c>
      <c t="s" s="3" r="B140">
        <v>2390</v>
      </c>
      <c t="s" s="3" r="I140">
        <v>2391</v>
      </c>
      <c t="s" s="3" r="K140">
        <v>2392</v>
      </c>
      <c s="9" r="S140"/>
      <c t="s" s="3" r="AA140">
        <v>2393</v>
      </c>
      <c s="10" r="AC140"/>
      <c t="s" s="3" r="AR140">
        <v>2394</v>
      </c>
    </row>
    <row r="141">
      <c t="s" s="2" r="A141">
        <v>2395</v>
      </c>
      <c t="s" s="3" r="B141">
        <v>2396</v>
      </c>
      <c t="s" s="5" r="C141">
        <v>2397</v>
      </c>
      <c t="s" s="3" r="G141">
        <v>2398</v>
      </c>
      <c t="s" s="3" r="I141">
        <v>2399</v>
      </c>
      <c t="s" s="3" r="J141">
        <v>2400</v>
      </c>
      <c t="s" s="3" r="K141">
        <v>2401</v>
      </c>
      <c t="s" s="3" r="L141">
        <v>2402</v>
      </c>
      <c t="s" s="3" r="N141">
        <v>2403</v>
      </c>
      <c t="s" s="3" r="Q141">
        <v>2404</v>
      </c>
      <c t="s" s="7" r="S141">
        <v>2405</v>
      </c>
      <c t="s" s="3" r="X141">
        <v>2406</v>
      </c>
      <c t="s" s="3" r="Y141">
        <v>2407</v>
      </c>
      <c t="s" s="3" r="Z141">
        <v>2408</v>
      </c>
      <c t="s" s="3" r="AA141">
        <v>2409</v>
      </c>
      <c t="s" s="8" r="AC141">
        <v>2410</v>
      </c>
      <c t="s" s="3" r="AI141">
        <v>2411</v>
      </c>
      <c t="s" s="3" r="AJ141">
        <v>2412</v>
      </c>
      <c t="s" s="3" r="AK141">
        <v>2413</v>
      </c>
      <c t="s" s="3" r="AL141">
        <v>2414</v>
      </c>
      <c t="s" s="3" r="AM141">
        <v>2415</v>
      </c>
      <c t="s" s="3" r="AN141">
        <v>2416</v>
      </c>
      <c t="s" s="3" r="AO141">
        <v>2417</v>
      </c>
      <c t="s" s="3" r="AR141">
        <v>2418</v>
      </c>
      <c t="s" s="3" r="AS141">
        <v>2419</v>
      </c>
      <c t="s" s="3" r="AW141">
        <v>2420</v>
      </c>
      <c t="s" s="3" r="AX141">
        <v>2421</v>
      </c>
      <c t="s" s="3" r="AY141">
        <v>2422</v>
      </c>
      <c t="s" s="3" r="AZ141">
        <v>2423</v>
      </c>
    </row>
    <row r="142">
      <c t="s" s="2" r="A142">
        <v>2424</v>
      </c>
      <c t="s" s="3" r="B142">
        <v>2425</v>
      </c>
      <c s="9" r="S142"/>
      <c s="10" r="AC142"/>
    </row>
    <row r="143">
      <c t="s" s="2" r="A143">
        <v>2426</v>
      </c>
      <c t="s" s="3" r="B143">
        <v>2427</v>
      </c>
      <c t="s" s="3" r="K143">
        <v>2428</v>
      </c>
      <c s="9" r="S143"/>
      <c t="s" s="3" r="AA143">
        <v>2429</v>
      </c>
      <c s="10" r="AC143"/>
      <c t="s" s="3" r="AR143">
        <v>2430</v>
      </c>
    </row>
    <row r="144">
      <c t="s" s="2" r="A144">
        <v>2431</v>
      </c>
      <c t="s" s="3" r="B144">
        <v>2432</v>
      </c>
      <c t="s" s="3" r="K144">
        <v>2433</v>
      </c>
      <c s="9" r="S144"/>
      <c t="s" s="3" r="AA144">
        <v>2434</v>
      </c>
      <c s="10" r="AC144"/>
      <c t="s" s="3" r="AR144">
        <v>2435</v>
      </c>
    </row>
    <row r="145">
      <c t="s" s="2" r="A145">
        <v>2436</v>
      </c>
      <c t="s" s="3" r="B145">
        <v>2437</v>
      </c>
      <c t="s" s="3" r="K145">
        <v>2438</v>
      </c>
      <c s="9" r="S145"/>
      <c s="10" r="AC145"/>
    </row>
    <row r="146">
      <c t="s" s="2" r="A146">
        <v>2439</v>
      </c>
      <c t="s" s="3" r="B146">
        <v>2440</v>
      </c>
      <c t="s" s="3" r="K146">
        <v>2441</v>
      </c>
      <c s="9" r="S146"/>
      <c s="10" r="AC146"/>
    </row>
    <row r="147">
      <c t="s" s="2" r="A147">
        <v>2442</v>
      </c>
      <c t="s" s="3" r="B147">
        <v>2443</v>
      </c>
      <c t="s" s="5" r="C147">
        <v>2444</v>
      </c>
      <c t="s" s="3" r="G147">
        <v>2445</v>
      </c>
      <c t="s" s="3" r="I147">
        <v>2446</v>
      </c>
      <c t="s" s="3" r="J147">
        <v>2447</v>
      </c>
      <c t="s" s="3" r="K147">
        <v>2448</v>
      </c>
      <c t="s" s="3" r="L147">
        <v>2449</v>
      </c>
      <c t="s" s="3" r="N147">
        <v>2450</v>
      </c>
      <c t="s" s="3" r="Q147">
        <v>2451</v>
      </c>
      <c t="s" s="7" r="S147">
        <v>2452</v>
      </c>
      <c t="s" s="3" r="X147">
        <v>2453</v>
      </c>
      <c t="s" s="3" r="Y147">
        <v>2454</v>
      </c>
      <c t="s" s="3" r="Z147">
        <v>2455</v>
      </c>
      <c t="s" s="3" r="AA147">
        <v>2456</v>
      </c>
      <c t="s" s="8" r="AC147">
        <v>2457</v>
      </c>
      <c t="s" s="3" r="AI147">
        <v>2458</v>
      </c>
      <c t="s" s="3" r="AJ147">
        <v>2459</v>
      </c>
      <c t="s" s="3" r="AK147">
        <v>2460</v>
      </c>
      <c t="s" s="3" r="AL147">
        <v>2461</v>
      </c>
      <c t="s" s="3" r="AM147">
        <v>2462</v>
      </c>
      <c t="s" s="3" r="AN147">
        <v>2463</v>
      </c>
      <c t="s" s="3" r="AO147">
        <v>2464</v>
      </c>
      <c t="s" s="3" r="AR147">
        <v>2465</v>
      </c>
      <c t="s" s="3" r="AS147">
        <v>2466</v>
      </c>
      <c t="s" s="3" r="AW147">
        <v>2467</v>
      </c>
      <c t="s" s="3" r="AX147">
        <v>2468</v>
      </c>
      <c t="s" s="3" r="AY147">
        <v>2469</v>
      </c>
      <c t="s" s="3" r="AZ147">
        <v>2470</v>
      </c>
    </row>
    <row r="148">
      <c t="s" s="2" r="A148">
        <v>2471</v>
      </c>
      <c t="s" s="3" r="B148">
        <v>2472</v>
      </c>
      <c t="s" s="5" r="C148">
        <v>2473</v>
      </c>
      <c t="s" s="3" r="G148">
        <v>2474</v>
      </c>
      <c t="s" s="3" r="I148">
        <v>2475</v>
      </c>
      <c t="s" s="3" r="J148">
        <v>2476</v>
      </c>
      <c t="s" s="3" r="K148">
        <v>2477</v>
      </c>
      <c t="s" s="3" r="L148">
        <v>2478</v>
      </c>
      <c t="s" s="3" r="N148">
        <v>2479</v>
      </c>
      <c t="s" s="3" r="Q148">
        <v>2480</v>
      </c>
      <c t="s" s="7" r="S148">
        <v>2481</v>
      </c>
      <c t="s" s="3" r="X148">
        <v>2482</v>
      </c>
      <c t="s" s="3" r="Y148">
        <v>2483</v>
      </c>
      <c t="s" s="3" r="Z148">
        <v>2484</v>
      </c>
      <c t="s" s="3" r="AA148">
        <v>2485</v>
      </c>
      <c t="s" s="8" r="AC148">
        <v>2486</v>
      </c>
      <c t="s" s="3" r="AI148">
        <v>2487</v>
      </c>
      <c t="s" s="3" r="AJ148">
        <v>2488</v>
      </c>
      <c t="s" s="3" r="AK148">
        <v>2489</v>
      </c>
      <c t="s" s="3" r="AL148">
        <v>2490</v>
      </c>
      <c t="s" s="3" r="AM148">
        <v>2491</v>
      </c>
      <c t="s" s="3" r="AN148">
        <v>2492</v>
      </c>
      <c t="s" s="3" r="AO148">
        <v>2493</v>
      </c>
      <c t="s" s="3" r="AR148">
        <v>2494</v>
      </c>
      <c t="s" s="3" r="AS148">
        <v>2495</v>
      </c>
      <c t="s" s="3" r="AW148">
        <v>2496</v>
      </c>
      <c t="s" s="3" r="AX148">
        <v>2497</v>
      </c>
      <c t="s" s="3" r="AY148">
        <v>2498</v>
      </c>
      <c t="s" s="3" r="AZ148">
        <v>2499</v>
      </c>
    </row>
    <row r="149">
      <c t="s" s="2" r="A149">
        <v>2500</v>
      </c>
      <c t="s" s="3" r="B149">
        <v>2501</v>
      </c>
      <c t="s" s="5" r="C149">
        <v>2502</v>
      </c>
      <c t="s" s="3" r="G149">
        <v>2503</v>
      </c>
      <c t="s" s="3" r="I149">
        <v>2504</v>
      </c>
      <c t="s" s="3" r="J149">
        <v>2505</v>
      </c>
      <c t="s" s="3" r="K149">
        <v>2506</v>
      </c>
      <c t="s" s="3" r="L149">
        <v>2507</v>
      </c>
      <c t="s" s="3" r="M149">
        <v>2508</v>
      </c>
      <c t="s" s="3" r="N149">
        <v>2509</v>
      </c>
      <c t="s" s="3" r="Q149">
        <v>2510</v>
      </c>
      <c t="s" s="7" r="S149">
        <v>2511</v>
      </c>
      <c t="s" s="3" r="X149">
        <v>2512</v>
      </c>
      <c t="s" s="3" r="Y149">
        <v>2513</v>
      </c>
      <c t="s" s="3" r="Z149">
        <v>2514</v>
      </c>
      <c t="s" s="3" r="AA149">
        <v>2515</v>
      </c>
      <c t="s" s="8" r="AC149">
        <v>2516</v>
      </c>
      <c t="s" s="3" r="AI149">
        <v>2517</v>
      </c>
      <c t="s" s="3" r="AJ149">
        <v>2518</v>
      </c>
      <c t="s" s="3" r="AK149">
        <v>2519</v>
      </c>
      <c t="s" s="3" r="AL149">
        <v>2520</v>
      </c>
      <c t="s" s="3" r="AM149">
        <v>2521</v>
      </c>
      <c t="s" s="3" r="AN149">
        <v>2522</v>
      </c>
      <c t="s" s="3" r="AO149">
        <v>2523</v>
      </c>
      <c t="s" s="3" r="AR149">
        <v>2524</v>
      </c>
      <c t="s" s="3" r="AS149">
        <v>2525</v>
      </c>
      <c t="s" s="3" r="AW149">
        <v>2526</v>
      </c>
      <c t="s" s="3" r="AX149">
        <v>2527</v>
      </c>
      <c t="s" s="3" r="AY149">
        <v>2528</v>
      </c>
      <c t="s" s="3" r="AZ149">
        <v>2529</v>
      </c>
      <c t="s" s="3" r="BA149">
        <v>2530</v>
      </c>
    </row>
    <row r="150">
      <c t="s" s="2" r="A150">
        <v>2531</v>
      </c>
      <c t="s" s="3" r="B150">
        <v>2532</v>
      </c>
      <c t="s" s="5" r="C150">
        <v>2533</v>
      </c>
      <c t="s" s="3" r="G150">
        <v>2534</v>
      </c>
      <c t="s" s="3" r="I150">
        <v>2535</v>
      </c>
      <c t="s" s="3" r="J150">
        <v>2536</v>
      </c>
      <c t="s" s="3" r="K150">
        <v>2537</v>
      </c>
      <c t="s" s="3" r="L150">
        <v>2538</v>
      </c>
      <c t="s" s="3" r="N150">
        <v>2539</v>
      </c>
      <c t="s" s="3" r="Q150">
        <v>2540</v>
      </c>
      <c t="s" s="7" r="S150">
        <v>2541</v>
      </c>
      <c t="s" s="3" r="X150">
        <v>2542</v>
      </c>
      <c t="s" s="3" r="Y150">
        <v>2543</v>
      </c>
      <c t="s" s="3" r="Z150">
        <v>2544</v>
      </c>
      <c t="s" s="3" r="AA150">
        <v>2545</v>
      </c>
      <c t="s" s="8" r="AC150">
        <v>2546</v>
      </c>
      <c t="s" s="3" r="AI150">
        <v>2547</v>
      </c>
      <c t="s" s="3" r="AJ150">
        <v>2548</v>
      </c>
      <c t="s" s="3" r="AK150">
        <v>2549</v>
      </c>
      <c t="s" s="3" r="AL150">
        <v>2550</v>
      </c>
      <c t="s" s="3" r="AM150">
        <v>2551</v>
      </c>
      <c t="s" s="3" r="AN150">
        <v>2552</v>
      </c>
      <c t="s" s="3" r="AO150">
        <v>2553</v>
      </c>
      <c t="s" s="3" r="AR150">
        <v>2554</v>
      </c>
      <c t="s" s="3" r="AS150">
        <v>2555</v>
      </c>
      <c t="s" s="3" r="AW150">
        <v>2556</v>
      </c>
      <c t="s" s="3" r="AX150">
        <v>2557</v>
      </c>
      <c t="s" s="3" r="AY150">
        <v>2558</v>
      </c>
      <c t="s" s="3" r="AZ150">
        <v>2559</v>
      </c>
    </row>
    <row r="151">
      <c t="s" s="2" r="A151">
        <v>2560</v>
      </c>
      <c t="s" s="3" r="B151">
        <v>2561</v>
      </c>
      <c s="9" r="S151"/>
      <c t="s" s="3" r="X151">
        <v>2562</v>
      </c>
      <c t="s" s="3" r="AA151">
        <v>2563</v>
      </c>
      <c s="10" r="AC151"/>
      <c t="s" s="3" r="AJ151">
        <v>2564</v>
      </c>
      <c t="s" s="3" r="AK151">
        <v>2565</v>
      </c>
      <c t="s" s="3" r="AR151">
        <v>2566</v>
      </c>
      <c t="s" s="3" r="AS151">
        <v>2567</v>
      </c>
      <c t="s" s="3" r="AW151">
        <v>2568</v>
      </c>
    </row>
    <row r="152">
      <c t="s" s="2" r="A152">
        <v>2569</v>
      </c>
      <c t="s" s="3" r="B152">
        <v>2570</v>
      </c>
      <c s="9" r="S152"/>
      <c t="s" s="3" r="X152">
        <v>2571</v>
      </c>
      <c t="s" s="3" r="AA152">
        <v>2572</v>
      </c>
      <c s="10" r="AC152"/>
      <c t="s" s="3" r="AJ152">
        <v>2573</v>
      </c>
      <c t="s" s="3" r="AK152">
        <v>2574</v>
      </c>
      <c t="s" s="3" r="AR152">
        <v>2575</v>
      </c>
      <c t="s" s="3" r="AS152">
        <v>2576</v>
      </c>
      <c t="s" s="3" r="AW152">
        <v>2577</v>
      </c>
    </row>
    <row r="153">
      <c t="s" s="2" r="A153">
        <v>2578</v>
      </c>
      <c t="s" s="3" r="B153">
        <v>2579</v>
      </c>
      <c t="s" s="3" r="K153">
        <v>2580</v>
      </c>
      <c s="9" r="S153"/>
      <c s="10" r="AC153"/>
    </row>
    <row r="154">
      <c t="s" s="2" r="A154">
        <v>2581</v>
      </c>
      <c t="s" s="3" r="B154">
        <v>2582</v>
      </c>
      <c t="s" s="5" r="C154">
        <v>2583</v>
      </c>
      <c t="s" s="3" r="G154">
        <v>2584</v>
      </c>
      <c t="s" s="3" r="I154">
        <v>2585</v>
      </c>
      <c t="s" s="3" r="J154">
        <v>2586</v>
      </c>
      <c t="s" s="3" r="K154">
        <v>2587</v>
      </c>
      <c t="s" s="3" r="L154">
        <v>2588</v>
      </c>
      <c t="s" s="3" r="M154">
        <v>2589</v>
      </c>
      <c t="s" s="3" r="N154">
        <v>2590</v>
      </c>
      <c t="s" s="3" r="Q154">
        <v>2591</v>
      </c>
      <c t="s" s="7" r="S154">
        <v>2592</v>
      </c>
      <c t="s" s="3" r="X154">
        <v>2593</v>
      </c>
      <c t="s" s="3" r="Y154">
        <v>2594</v>
      </c>
      <c t="s" s="3" r="Z154">
        <v>2595</v>
      </c>
      <c t="s" s="3" r="AA154">
        <v>2596</v>
      </c>
      <c t="s" s="8" r="AC154">
        <v>2597</v>
      </c>
      <c t="s" s="3" r="AI154">
        <v>2598</v>
      </c>
      <c t="s" s="3" r="AJ154">
        <v>2599</v>
      </c>
      <c t="s" s="3" r="AK154">
        <v>2600</v>
      </c>
      <c t="s" s="3" r="AL154">
        <v>2601</v>
      </c>
      <c t="s" s="3" r="AM154">
        <v>2602</v>
      </c>
      <c t="s" s="3" r="AN154">
        <v>2603</v>
      </c>
      <c t="s" s="3" r="AO154">
        <v>2604</v>
      </c>
      <c t="s" s="3" r="AR154">
        <v>2605</v>
      </c>
      <c t="s" s="3" r="AS154">
        <v>2606</v>
      </c>
      <c t="s" s="3" r="AW154">
        <v>2607</v>
      </c>
      <c t="s" s="3" r="AX154">
        <v>2608</v>
      </c>
      <c t="s" s="3" r="AY154">
        <v>2609</v>
      </c>
      <c t="s" s="3" r="AZ154">
        <v>2610</v>
      </c>
      <c t="s" s="3" r="BA154">
        <v>2611</v>
      </c>
    </row>
    <row r="155">
      <c t="s" s="2" r="A155">
        <v>2612</v>
      </c>
      <c t="s" s="3" r="B155">
        <v>2613</v>
      </c>
      <c t="s" s="5" r="C155">
        <v>2614</v>
      </c>
      <c t="s" s="3" r="G155">
        <v>2615</v>
      </c>
      <c t="s" s="3" r="I155">
        <v>2616</v>
      </c>
      <c t="s" s="3" r="J155">
        <v>2617</v>
      </c>
      <c t="s" s="3" r="K155">
        <v>2618</v>
      </c>
      <c t="s" s="3" r="L155">
        <v>2619</v>
      </c>
      <c t="s" s="3" r="N155">
        <v>2620</v>
      </c>
      <c t="s" s="3" r="Q155">
        <v>2621</v>
      </c>
      <c t="s" s="7" r="S155">
        <v>2622</v>
      </c>
      <c t="s" s="3" r="X155">
        <v>2623</v>
      </c>
      <c t="s" s="3" r="Y155">
        <v>2624</v>
      </c>
      <c t="s" s="3" r="Z155">
        <v>2625</v>
      </c>
      <c t="s" s="3" r="AA155">
        <v>2626</v>
      </c>
      <c t="s" s="8" r="AC155">
        <v>2627</v>
      </c>
      <c t="s" s="3" r="AI155">
        <v>2628</v>
      </c>
      <c t="s" s="3" r="AJ155">
        <v>2629</v>
      </c>
      <c t="s" s="3" r="AK155">
        <v>2630</v>
      </c>
      <c t="s" s="3" r="AL155">
        <v>2631</v>
      </c>
      <c t="s" s="3" r="AM155">
        <v>2632</v>
      </c>
      <c t="s" s="3" r="AN155">
        <v>2633</v>
      </c>
      <c t="s" s="3" r="AO155">
        <v>2634</v>
      </c>
      <c t="s" s="3" r="AR155">
        <v>2635</v>
      </c>
      <c t="s" s="3" r="AS155">
        <v>2636</v>
      </c>
      <c t="s" s="3" r="AW155">
        <v>2637</v>
      </c>
      <c t="s" s="3" r="AX155">
        <v>2638</v>
      </c>
      <c t="s" s="3" r="AY155">
        <v>2639</v>
      </c>
      <c t="s" s="3" r="AZ155">
        <v>2640</v>
      </c>
    </row>
    <row r="156">
      <c t="s" s="2" r="A156">
        <v>2641</v>
      </c>
      <c t="s" s="3" r="B156">
        <v>2642</v>
      </c>
      <c t="s" s="3" r="K156">
        <v>2643</v>
      </c>
      <c s="9" r="S156"/>
      <c s="10" r="AC156"/>
    </row>
    <row r="157">
      <c t="s" s="2" r="A157">
        <v>2644</v>
      </c>
      <c t="s" s="3" r="B157">
        <v>2645</v>
      </c>
      <c t="s" s="5" r="C157">
        <v>2646</v>
      </c>
      <c t="s" s="3" r="G157">
        <v>2647</v>
      </c>
      <c t="s" s="3" r="I157">
        <v>2648</v>
      </c>
      <c t="s" s="3" r="J157">
        <v>2649</v>
      </c>
      <c t="s" s="3" r="K157">
        <v>2650</v>
      </c>
      <c t="s" s="3" r="L157">
        <v>2651</v>
      </c>
      <c t="s" s="3" r="N157">
        <v>2652</v>
      </c>
      <c t="s" s="3" r="Q157">
        <v>2653</v>
      </c>
      <c t="s" s="7" r="S157">
        <v>2654</v>
      </c>
      <c t="s" s="3" r="X157">
        <v>2655</v>
      </c>
      <c t="s" s="3" r="Y157">
        <v>2656</v>
      </c>
      <c t="s" s="3" r="Z157">
        <v>2657</v>
      </c>
      <c t="s" s="3" r="AA157">
        <v>2658</v>
      </c>
      <c t="s" s="8" r="AC157">
        <v>2659</v>
      </c>
      <c t="s" s="3" r="AI157">
        <v>2660</v>
      </c>
      <c t="s" s="3" r="AJ157">
        <v>2661</v>
      </c>
      <c t="s" s="3" r="AK157">
        <v>2662</v>
      </c>
      <c t="s" s="3" r="AL157">
        <v>2663</v>
      </c>
      <c t="s" s="3" r="AM157">
        <v>2664</v>
      </c>
      <c t="s" s="3" r="AN157">
        <v>2665</v>
      </c>
      <c t="s" s="3" r="AO157">
        <v>2666</v>
      </c>
      <c t="s" s="3" r="AR157">
        <v>2667</v>
      </c>
      <c t="s" s="3" r="AS157">
        <v>2668</v>
      </c>
      <c t="s" s="3" r="AW157">
        <v>2669</v>
      </c>
      <c t="s" s="3" r="AX157">
        <v>2670</v>
      </c>
      <c t="s" s="3" r="AY157">
        <v>2671</v>
      </c>
      <c t="s" s="3" r="AZ157">
        <v>2672</v>
      </c>
    </row>
    <row r="158">
      <c t="s" s="2" r="A158">
        <v>2673</v>
      </c>
      <c t="s" s="3" r="B158">
        <v>2674</v>
      </c>
      <c t="s" s="3" r="K158">
        <v>2675</v>
      </c>
      <c s="9" r="S158"/>
      <c s="10" r="AC158"/>
    </row>
    <row r="159">
      <c t="s" s="2" r="A159">
        <v>2676</v>
      </c>
      <c t="s" s="3" r="B159">
        <v>2677</v>
      </c>
      <c t="s" s="5" r="C159">
        <v>2678</v>
      </c>
      <c t="s" s="3" r="G159">
        <v>2679</v>
      </c>
      <c t="s" s="3" r="I159">
        <v>2680</v>
      </c>
      <c t="s" s="3" r="J159">
        <v>2681</v>
      </c>
      <c t="s" s="3" r="K159">
        <v>2682</v>
      </c>
      <c t="s" s="3" r="L159">
        <v>2683</v>
      </c>
      <c t="s" s="3" r="N159">
        <v>2684</v>
      </c>
      <c t="s" s="3" r="Q159">
        <v>2685</v>
      </c>
      <c t="s" s="7" r="S159">
        <v>2686</v>
      </c>
      <c t="s" s="3" r="X159">
        <v>2687</v>
      </c>
      <c t="s" s="3" r="Y159">
        <v>2688</v>
      </c>
      <c t="s" s="3" r="Z159">
        <v>2689</v>
      </c>
      <c t="s" s="3" r="AA159">
        <v>2690</v>
      </c>
      <c t="s" s="8" r="AC159">
        <v>2691</v>
      </c>
      <c t="s" s="3" r="AI159">
        <v>2692</v>
      </c>
      <c t="s" s="3" r="AJ159">
        <v>2693</v>
      </c>
      <c t="s" s="3" r="AK159">
        <v>2694</v>
      </c>
      <c t="s" s="3" r="AL159">
        <v>2695</v>
      </c>
      <c t="s" s="3" r="AM159">
        <v>2696</v>
      </c>
      <c t="s" s="3" r="AN159">
        <v>2697</v>
      </c>
      <c t="s" s="3" r="AO159">
        <v>2698</v>
      </c>
      <c t="s" s="3" r="AR159">
        <v>2699</v>
      </c>
      <c t="s" s="3" r="AS159">
        <v>2700</v>
      </c>
      <c t="s" s="3" r="AW159">
        <v>2701</v>
      </c>
      <c t="s" s="3" r="AX159">
        <v>2702</v>
      </c>
      <c t="s" s="3" r="AY159">
        <v>2703</v>
      </c>
      <c t="s" s="3" r="AZ159">
        <v>2704</v>
      </c>
    </row>
    <row r="160">
      <c t="s" s="2" r="A160">
        <v>2705</v>
      </c>
      <c t="s" s="3" r="B160">
        <v>2706</v>
      </c>
      <c t="s" s="5" r="C160">
        <v>2707</v>
      </c>
      <c t="s" s="3" r="G160">
        <v>2708</v>
      </c>
      <c t="s" s="3" r="I160">
        <v>2709</v>
      </c>
      <c t="s" s="3" r="J160">
        <v>2710</v>
      </c>
      <c t="s" s="3" r="K160">
        <v>2711</v>
      </c>
      <c t="s" s="3" r="L160">
        <v>2712</v>
      </c>
      <c t="s" s="3" r="N160">
        <v>2713</v>
      </c>
      <c t="s" s="3" r="Q160">
        <v>2714</v>
      </c>
      <c t="s" s="7" r="S160">
        <v>2715</v>
      </c>
      <c t="s" s="3" r="X160">
        <v>2716</v>
      </c>
      <c t="s" s="3" r="Y160">
        <v>2717</v>
      </c>
      <c t="s" s="3" r="Z160">
        <v>2718</v>
      </c>
      <c t="s" s="3" r="AA160">
        <v>2719</v>
      </c>
      <c t="s" s="8" r="AC160">
        <v>2720</v>
      </c>
      <c t="s" s="3" r="AI160">
        <v>2721</v>
      </c>
      <c t="s" s="3" r="AJ160">
        <v>2722</v>
      </c>
      <c t="s" s="3" r="AK160">
        <v>2723</v>
      </c>
      <c t="s" s="3" r="AL160">
        <v>2724</v>
      </c>
      <c t="s" s="3" r="AM160">
        <v>2725</v>
      </c>
      <c t="s" s="3" r="AN160">
        <v>2726</v>
      </c>
      <c t="s" s="3" r="AO160">
        <v>2727</v>
      </c>
      <c t="s" s="3" r="AR160">
        <v>2728</v>
      </c>
      <c t="s" s="3" r="AS160">
        <v>2729</v>
      </c>
      <c t="s" s="3" r="AW160">
        <v>2730</v>
      </c>
      <c t="s" s="3" r="AX160">
        <v>2731</v>
      </c>
      <c t="s" s="3" r="AY160">
        <v>2732</v>
      </c>
      <c t="s" s="3" r="AZ160">
        <v>2733</v>
      </c>
    </row>
    <row r="161">
      <c t="s" s="2" r="A161">
        <v>2734</v>
      </c>
      <c t="s" s="3" r="B161">
        <v>2735</v>
      </c>
      <c t="s" s="3" r="K161">
        <v>2736</v>
      </c>
      <c s="9" r="S161"/>
      <c t="s" s="3" r="X161">
        <v>2737</v>
      </c>
      <c t="s" s="3" r="AA161">
        <v>2738</v>
      </c>
      <c s="10" r="AC161"/>
      <c t="s" s="3" r="AJ161">
        <v>2739</v>
      </c>
      <c t="s" s="3" r="AK161">
        <v>2740</v>
      </c>
      <c t="s" s="3" r="AR161">
        <v>2741</v>
      </c>
      <c t="s" s="3" r="AS161">
        <v>2742</v>
      </c>
    </row>
    <row r="162">
      <c t="s" s="2" r="A162">
        <v>2743</v>
      </c>
      <c t="s" s="3" r="B162">
        <v>2744</v>
      </c>
      <c t="s" s="3" r="K162">
        <v>2745</v>
      </c>
      <c s="9" r="S162"/>
      <c s="10" r="AC162"/>
    </row>
    <row r="163">
      <c t="s" s="2" r="A163">
        <v>2746</v>
      </c>
      <c t="s" s="3" r="B163">
        <v>2747</v>
      </c>
      <c t="s" s="5" r="C163">
        <v>2748</v>
      </c>
      <c t="s" s="3" r="G163">
        <v>2749</v>
      </c>
      <c t="s" s="3" r="I163">
        <v>2750</v>
      </c>
      <c t="s" s="3" r="J163">
        <v>2751</v>
      </c>
      <c t="s" s="3" r="K163">
        <v>2752</v>
      </c>
      <c t="s" s="3" r="L163">
        <v>2753</v>
      </c>
      <c t="s" s="3" r="M163">
        <v>2754</v>
      </c>
      <c t="s" s="3" r="N163">
        <v>2755</v>
      </c>
      <c t="s" s="3" r="Q163">
        <v>2756</v>
      </c>
      <c t="s" s="7" r="S163">
        <v>2757</v>
      </c>
      <c t="s" s="3" r="X163">
        <v>2758</v>
      </c>
      <c t="s" s="3" r="Y163">
        <v>2759</v>
      </c>
      <c t="s" s="3" r="Z163">
        <v>2760</v>
      </c>
      <c t="s" s="3" r="AA163">
        <v>2761</v>
      </c>
      <c t="s" s="8" r="AC163">
        <v>2762</v>
      </c>
      <c t="s" s="3" r="AI163">
        <v>2763</v>
      </c>
      <c t="s" s="3" r="AJ163">
        <v>2764</v>
      </c>
      <c t="s" s="3" r="AK163">
        <v>2765</v>
      </c>
      <c t="s" s="3" r="AL163">
        <v>2766</v>
      </c>
      <c t="s" s="3" r="AM163">
        <v>2767</v>
      </c>
      <c t="s" s="3" r="AN163">
        <v>2768</v>
      </c>
      <c t="s" s="3" r="AO163">
        <v>2769</v>
      </c>
      <c t="s" s="3" r="AR163">
        <v>2770</v>
      </c>
      <c t="s" s="3" r="AS163">
        <v>2771</v>
      </c>
      <c t="s" s="3" r="AW163">
        <v>2772</v>
      </c>
      <c t="s" s="3" r="AX163">
        <v>2773</v>
      </c>
      <c t="s" s="3" r="AY163">
        <v>2774</v>
      </c>
      <c t="s" s="3" r="AZ163">
        <v>2775</v>
      </c>
      <c t="s" s="3" r="BA163">
        <v>2776</v>
      </c>
    </row>
    <row r="164">
      <c t="s" s="2" r="A164">
        <v>2777</v>
      </c>
      <c t="s" s="3" r="B164">
        <v>2778</v>
      </c>
      <c t="s" s="5" r="C164">
        <v>2779</v>
      </c>
      <c t="s" s="3" r="G164">
        <v>2780</v>
      </c>
      <c t="s" s="3" r="I164">
        <v>2781</v>
      </c>
      <c t="s" s="3" r="J164">
        <v>2782</v>
      </c>
      <c t="s" s="3" r="K164">
        <v>2783</v>
      </c>
      <c t="s" s="3" r="L164">
        <v>2784</v>
      </c>
      <c t="s" s="3" r="N164">
        <v>2785</v>
      </c>
      <c t="s" s="3" r="Q164">
        <v>2786</v>
      </c>
      <c t="s" s="7" r="S164">
        <v>2787</v>
      </c>
      <c t="s" s="3" r="X164">
        <v>2788</v>
      </c>
      <c t="s" s="3" r="Y164">
        <v>2789</v>
      </c>
      <c t="s" s="3" r="Z164">
        <v>2790</v>
      </c>
      <c t="s" s="3" r="AA164">
        <v>2791</v>
      </c>
      <c t="s" s="8" r="AC164">
        <v>2792</v>
      </c>
      <c t="s" s="3" r="AI164">
        <v>2793</v>
      </c>
      <c t="s" s="3" r="AJ164">
        <v>2794</v>
      </c>
      <c t="s" s="3" r="AK164">
        <v>2795</v>
      </c>
      <c t="s" s="3" r="AL164">
        <v>2796</v>
      </c>
      <c t="s" s="3" r="AM164">
        <v>2797</v>
      </c>
      <c t="s" s="3" r="AN164">
        <v>2798</v>
      </c>
      <c t="s" s="3" r="AO164">
        <v>2799</v>
      </c>
      <c t="s" s="3" r="AR164">
        <v>2800</v>
      </c>
      <c t="s" s="3" r="AS164">
        <v>2801</v>
      </c>
      <c t="s" s="3" r="AW164">
        <v>2802</v>
      </c>
      <c t="s" s="3" r="AX164">
        <v>2803</v>
      </c>
      <c t="s" s="3" r="AY164">
        <v>2804</v>
      </c>
      <c t="s" s="3" r="AZ164">
        <v>2805</v>
      </c>
      <c t="s" s="3" r="BC164">
        <v>2806</v>
      </c>
    </row>
    <row r="165">
      <c t="s" s="2" r="A165">
        <v>2807</v>
      </c>
      <c t="s" s="3" r="B165">
        <v>2808</v>
      </c>
      <c t="s" s="5" r="C165">
        <v>2809</v>
      </c>
      <c t="s" s="3" r="G165">
        <v>2810</v>
      </c>
      <c t="s" s="3" r="I165">
        <v>2811</v>
      </c>
      <c t="s" s="3" r="J165">
        <v>2812</v>
      </c>
      <c t="s" s="3" r="K165">
        <v>2813</v>
      </c>
      <c t="s" s="3" r="L165">
        <v>2814</v>
      </c>
      <c t="s" s="3" r="N165">
        <v>2815</v>
      </c>
      <c t="s" s="3" r="Q165">
        <v>2816</v>
      </c>
      <c t="s" s="7" r="S165">
        <v>2817</v>
      </c>
      <c t="s" s="3" r="X165">
        <v>2818</v>
      </c>
      <c t="s" s="3" r="Y165">
        <v>2819</v>
      </c>
      <c t="s" s="3" r="Z165">
        <v>2820</v>
      </c>
      <c t="s" s="3" r="AA165">
        <v>2821</v>
      </c>
      <c t="s" s="8" r="AC165">
        <v>2822</v>
      </c>
      <c t="s" s="3" r="AI165">
        <v>2823</v>
      </c>
      <c t="s" s="3" r="AJ165">
        <v>2824</v>
      </c>
      <c t="s" s="3" r="AK165">
        <v>2825</v>
      </c>
      <c t="s" s="3" r="AL165">
        <v>2826</v>
      </c>
      <c t="s" s="3" r="AM165">
        <v>2827</v>
      </c>
      <c t="s" s="3" r="AN165">
        <v>2828</v>
      </c>
      <c t="s" s="3" r="AO165">
        <v>2829</v>
      </c>
      <c t="s" s="3" r="AR165">
        <v>2830</v>
      </c>
      <c t="s" s="3" r="AS165">
        <v>2831</v>
      </c>
      <c t="s" s="3" r="AW165">
        <v>2832</v>
      </c>
      <c t="s" s="3" r="AX165">
        <v>2833</v>
      </c>
      <c t="s" s="3" r="AY165">
        <v>2834</v>
      </c>
      <c t="s" s="3" r="AZ165">
        <v>2835</v>
      </c>
      <c t="s" s="3" r="BA165">
        <v>2836</v>
      </c>
    </row>
    <row r="166">
      <c t="s" s="2" r="A166">
        <v>2837</v>
      </c>
      <c t="s" s="3" r="B166">
        <v>2838</v>
      </c>
      <c t="s" s="5" r="C166">
        <v>2839</v>
      </c>
      <c t="s" s="3" r="G166">
        <v>2840</v>
      </c>
      <c t="s" s="3" r="I166">
        <v>2841</v>
      </c>
      <c t="s" s="3" r="J166">
        <v>2842</v>
      </c>
      <c t="s" s="3" r="K166">
        <v>2843</v>
      </c>
      <c t="s" s="3" r="L166">
        <v>2844</v>
      </c>
      <c t="s" s="3" r="N166">
        <v>2845</v>
      </c>
      <c t="s" s="3" r="Q166">
        <v>2846</v>
      </c>
      <c t="s" s="7" r="S166">
        <v>2847</v>
      </c>
      <c t="s" s="3" r="X166">
        <v>2848</v>
      </c>
      <c t="s" s="3" r="Y166">
        <v>2849</v>
      </c>
      <c t="s" s="3" r="Z166">
        <v>2850</v>
      </c>
      <c t="s" s="3" r="AA166">
        <v>2851</v>
      </c>
      <c t="s" s="8" r="AC166">
        <v>2852</v>
      </c>
      <c t="s" s="3" r="AI166">
        <v>2853</v>
      </c>
      <c t="s" s="3" r="AJ166">
        <v>2854</v>
      </c>
      <c t="s" s="3" r="AK166">
        <v>2855</v>
      </c>
      <c t="s" s="3" r="AL166">
        <v>2856</v>
      </c>
      <c t="s" s="3" r="AM166">
        <v>2857</v>
      </c>
      <c t="s" s="3" r="AN166">
        <v>2858</v>
      </c>
      <c t="s" s="3" r="AO166">
        <v>2859</v>
      </c>
      <c t="s" s="3" r="AR166">
        <v>2860</v>
      </c>
      <c t="s" s="3" r="AS166">
        <v>2861</v>
      </c>
      <c t="s" s="3" r="AW166">
        <v>2862</v>
      </c>
      <c t="s" s="3" r="AX166">
        <v>2863</v>
      </c>
      <c t="s" s="3" r="AY166">
        <v>2864</v>
      </c>
      <c t="s" s="3" r="AZ166">
        <v>2865</v>
      </c>
      <c t="s" s="3" r="BA166">
        <v>2866</v>
      </c>
    </row>
    <row r="167">
      <c t="s" s="2" r="A167">
        <v>2867</v>
      </c>
      <c t="s" s="3" r="B167">
        <v>2868</v>
      </c>
      <c t="s" s="3" r="K167">
        <v>2869</v>
      </c>
      <c s="9" r="S167"/>
      <c s="10" r="AC167"/>
    </row>
    <row r="168">
      <c t="s" s="2" r="A168">
        <v>2870</v>
      </c>
      <c t="s" s="3" r="B168">
        <v>2871</v>
      </c>
      <c t="s" s="5" r="C168">
        <v>2872</v>
      </c>
      <c t="s" s="3" r="G168">
        <v>2873</v>
      </c>
      <c t="s" s="3" r="I168">
        <v>2874</v>
      </c>
      <c t="s" s="3" r="J168">
        <v>2875</v>
      </c>
      <c t="s" s="3" r="K168">
        <v>2876</v>
      </c>
      <c t="s" s="3" r="L168">
        <v>2877</v>
      </c>
      <c t="s" s="3" r="M168">
        <v>2878</v>
      </c>
      <c t="s" s="3" r="N168">
        <v>2879</v>
      </c>
      <c t="s" s="3" r="Q168">
        <v>2880</v>
      </c>
      <c t="s" s="7" r="S168">
        <v>2881</v>
      </c>
      <c t="s" s="3" r="X168">
        <v>2882</v>
      </c>
      <c t="s" s="3" r="Y168">
        <v>2883</v>
      </c>
      <c t="s" s="3" r="Z168">
        <v>2884</v>
      </c>
      <c t="s" s="3" r="AA168">
        <v>2885</v>
      </c>
      <c t="s" s="8" r="AC168">
        <v>2886</v>
      </c>
      <c t="s" s="3" r="AI168">
        <v>2887</v>
      </c>
      <c t="s" s="3" r="AJ168">
        <v>2888</v>
      </c>
      <c t="s" s="3" r="AK168">
        <v>2889</v>
      </c>
      <c t="s" s="3" r="AL168">
        <v>2890</v>
      </c>
      <c t="s" s="3" r="AM168">
        <v>2891</v>
      </c>
      <c t="s" s="3" r="AN168">
        <v>2892</v>
      </c>
      <c t="s" s="7" r="AO168">
        <v>2893</v>
      </c>
      <c t="s" s="3" r="AR168">
        <v>2894</v>
      </c>
      <c t="s" s="3" r="AS168">
        <v>2895</v>
      </c>
      <c t="s" s="3" r="AW168">
        <v>2896</v>
      </c>
      <c t="s" s="3" r="AX168">
        <v>2897</v>
      </c>
      <c t="s" s="3" r="AY168">
        <v>2898</v>
      </c>
      <c t="s" s="3" r="AZ168">
        <v>2899</v>
      </c>
      <c t="s" s="3" r="BA168">
        <v>2900</v>
      </c>
    </row>
    <row r="169">
      <c t="s" s="2" r="A169">
        <v>2901</v>
      </c>
      <c t="s" s="3" r="B169">
        <v>2902</v>
      </c>
      <c t="s" s="5" r="C169">
        <v>2903</v>
      </c>
      <c t="s" s="3" r="G169">
        <v>2904</v>
      </c>
      <c t="s" s="3" r="I169">
        <v>2905</v>
      </c>
      <c t="s" s="3" r="J169">
        <v>2906</v>
      </c>
      <c t="s" s="3" r="K169">
        <v>2907</v>
      </c>
      <c t="s" s="3" r="L169">
        <v>2908</v>
      </c>
      <c t="s" s="3" r="N169">
        <v>2909</v>
      </c>
      <c t="s" s="3" r="Q169">
        <v>2910</v>
      </c>
      <c t="s" s="7" r="S169">
        <v>2911</v>
      </c>
      <c t="s" s="3" r="X169">
        <v>2912</v>
      </c>
      <c t="s" s="3" r="Y169">
        <v>2913</v>
      </c>
      <c t="s" s="3" r="Z169">
        <v>2914</v>
      </c>
      <c t="s" s="3" r="AA169">
        <v>2915</v>
      </c>
      <c t="s" s="8" r="AC169">
        <v>2916</v>
      </c>
      <c t="s" s="3" r="AI169">
        <v>2917</v>
      </c>
      <c t="s" s="3" r="AJ169">
        <v>2918</v>
      </c>
      <c t="s" s="3" r="AK169">
        <v>2919</v>
      </c>
      <c t="s" s="3" r="AL169">
        <v>2920</v>
      </c>
      <c t="s" s="3" r="AM169">
        <v>2921</v>
      </c>
      <c t="s" s="3" r="AN169">
        <v>2922</v>
      </c>
      <c t="s" s="3" r="AO169">
        <v>2923</v>
      </c>
      <c t="s" s="3" r="AR169">
        <v>2924</v>
      </c>
      <c t="s" s="3" r="AS169">
        <v>2925</v>
      </c>
      <c t="s" s="3" r="AW169">
        <v>2926</v>
      </c>
      <c t="s" s="3" r="AX169">
        <v>2927</v>
      </c>
      <c t="s" s="3" r="AY169">
        <v>2928</v>
      </c>
      <c t="s" s="3" r="AZ169">
        <v>2929</v>
      </c>
      <c t="s" s="3" r="BA169">
        <v>2930</v>
      </c>
    </row>
    <row r="170">
      <c t="s" s="2" r="A170">
        <v>2931</v>
      </c>
      <c t="s" s="3" r="B170">
        <v>2932</v>
      </c>
      <c t="s" s="5" r="C170">
        <v>2933</v>
      </c>
      <c t="s" s="3" r="G170">
        <v>2934</v>
      </c>
      <c t="s" s="3" r="I170">
        <v>2935</v>
      </c>
      <c t="s" s="3" r="J170">
        <v>2936</v>
      </c>
      <c t="s" s="3" r="K170">
        <v>2937</v>
      </c>
      <c t="s" s="3" r="L170">
        <v>2938</v>
      </c>
      <c t="s" s="3" r="N170">
        <v>2939</v>
      </c>
      <c t="s" s="3" r="Q170">
        <v>2940</v>
      </c>
      <c t="s" s="7" r="S170">
        <v>2941</v>
      </c>
      <c t="s" s="3" r="X170">
        <v>2942</v>
      </c>
      <c t="s" s="3" r="Y170">
        <v>2943</v>
      </c>
      <c t="s" s="3" r="Z170">
        <v>2944</v>
      </c>
      <c t="s" s="3" r="AA170">
        <v>2945</v>
      </c>
      <c t="s" s="8" r="AC170">
        <v>2946</v>
      </c>
      <c t="s" s="3" r="AI170">
        <v>2947</v>
      </c>
      <c t="s" s="3" r="AJ170">
        <v>2948</v>
      </c>
      <c t="s" s="3" r="AK170">
        <v>2949</v>
      </c>
      <c t="s" s="3" r="AL170">
        <v>2950</v>
      </c>
      <c t="s" s="3" r="AM170">
        <v>2951</v>
      </c>
      <c t="s" s="3" r="AN170">
        <v>2952</v>
      </c>
      <c t="s" s="3" r="AO170">
        <v>2953</v>
      </c>
      <c t="s" s="3" r="AR170">
        <v>2954</v>
      </c>
      <c t="s" s="3" r="AS170">
        <v>2955</v>
      </c>
      <c t="s" s="3" r="AW170">
        <v>2956</v>
      </c>
      <c t="s" s="3" r="AX170">
        <v>2957</v>
      </c>
      <c t="s" s="3" r="AY170">
        <v>2958</v>
      </c>
      <c t="s" s="3" r="AZ170">
        <v>2959</v>
      </c>
      <c t="s" s="3" r="BA170">
        <v>2960</v>
      </c>
    </row>
    <row r="171">
      <c t="s" s="2" r="A171">
        <v>2961</v>
      </c>
      <c t="s" s="3" r="B171">
        <v>2962</v>
      </c>
      <c t="s" s="5" r="C171">
        <v>2963</v>
      </c>
      <c t="s" s="3" r="G171">
        <v>2964</v>
      </c>
      <c t="s" s="3" r="I171">
        <v>2965</v>
      </c>
      <c t="s" s="3" r="J171">
        <v>2966</v>
      </c>
      <c t="s" s="3" r="K171">
        <v>2967</v>
      </c>
      <c t="s" s="3" r="L171">
        <v>2968</v>
      </c>
      <c t="s" s="3" r="M171">
        <v>2969</v>
      </c>
      <c t="s" s="3" r="N171">
        <v>2970</v>
      </c>
      <c t="s" s="3" r="Q171">
        <v>2971</v>
      </c>
      <c t="s" s="7" r="S171">
        <v>2972</v>
      </c>
      <c t="s" s="3" r="X171">
        <v>2973</v>
      </c>
      <c t="s" s="3" r="Y171">
        <v>2974</v>
      </c>
      <c t="s" s="3" r="Z171">
        <v>2975</v>
      </c>
      <c t="s" s="3" r="AA171">
        <v>2976</v>
      </c>
      <c t="s" s="8" r="AC171">
        <v>2977</v>
      </c>
      <c t="s" s="3" r="AI171">
        <v>2978</v>
      </c>
      <c t="s" s="3" r="AJ171">
        <v>2979</v>
      </c>
      <c t="s" s="3" r="AK171">
        <v>2980</v>
      </c>
      <c t="s" s="3" r="AL171">
        <v>2981</v>
      </c>
      <c t="s" s="3" r="AM171">
        <v>2982</v>
      </c>
      <c t="s" s="3" r="AN171">
        <v>2983</v>
      </c>
      <c t="s" s="3" r="AO171">
        <v>2984</v>
      </c>
      <c t="s" s="3" r="AR171">
        <v>2985</v>
      </c>
      <c t="s" s="3" r="AS171">
        <v>2986</v>
      </c>
      <c t="s" s="3" r="AW171">
        <v>2987</v>
      </c>
      <c t="s" s="3" r="AX171">
        <v>2988</v>
      </c>
      <c t="s" s="3" r="AY171">
        <v>2989</v>
      </c>
      <c t="s" s="3" r="AZ171">
        <v>2990</v>
      </c>
      <c t="s" s="3" r="BA171">
        <v>2991</v>
      </c>
    </row>
    <row r="172">
      <c t="s" s="2" r="A172">
        <v>2992</v>
      </c>
      <c t="s" s="3" r="B172">
        <v>2993</v>
      </c>
      <c t="s" s="5" r="C172">
        <v>2994</v>
      </c>
      <c t="s" s="3" r="G172">
        <v>2995</v>
      </c>
      <c t="s" s="3" r="I172">
        <v>2996</v>
      </c>
      <c t="s" s="3" r="J172">
        <v>2997</v>
      </c>
      <c t="s" s="3" r="K172">
        <v>2998</v>
      </c>
      <c t="s" s="3" r="L172">
        <v>2999</v>
      </c>
      <c t="s" s="3" r="N172">
        <v>3000</v>
      </c>
      <c t="s" s="3" r="Q172">
        <v>3001</v>
      </c>
      <c t="s" s="7" r="S172">
        <v>3002</v>
      </c>
      <c t="s" s="3" r="X172">
        <v>3003</v>
      </c>
      <c t="s" s="3" r="Y172">
        <v>3004</v>
      </c>
      <c t="s" s="3" r="Z172">
        <v>3005</v>
      </c>
      <c t="s" s="3" r="AA172">
        <v>3006</v>
      </c>
      <c t="s" s="8" r="AC172">
        <v>3007</v>
      </c>
      <c t="s" s="3" r="AI172">
        <v>3008</v>
      </c>
      <c t="s" s="3" r="AJ172">
        <v>3009</v>
      </c>
      <c t="s" s="3" r="AK172">
        <v>3010</v>
      </c>
      <c t="s" s="3" r="AL172">
        <v>3011</v>
      </c>
      <c t="s" s="3" r="AM172">
        <v>3012</v>
      </c>
      <c t="s" s="3" r="AN172">
        <v>3013</v>
      </c>
      <c t="s" s="3" r="AO172">
        <v>3014</v>
      </c>
      <c t="s" s="3" r="AR172">
        <v>3015</v>
      </c>
      <c t="s" s="3" r="AS172">
        <v>3016</v>
      </c>
      <c t="s" s="3" r="AW172">
        <v>3017</v>
      </c>
      <c t="s" s="3" r="AX172">
        <v>3018</v>
      </c>
      <c t="s" s="3" r="AY172">
        <v>3019</v>
      </c>
      <c t="s" s="3" r="AZ172">
        <v>3020</v>
      </c>
      <c t="s" s="3" r="BA172">
        <v>3021</v>
      </c>
    </row>
    <row r="173">
      <c t="s" s="2" r="A173">
        <v>3022</v>
      </c>
      <c t="s" s="3" r="B173">
        <v>3023</v>
      </c>
      <c t="s" s="5" r="C173">
        <v>3024</v>
      </c>
      <c t="s" s="3" r="G173">
        <v>3025</v>
      </c>
      <c t="s" s="3" r="I173">
        <v>3026</v>
      </c>
      <c t="s" s="3" r="J173">
        <v>3027</v>
      </c>
      <c t="s" s="3" r="K173">
        <v>3028</v>
      </c>
      <c t="s" s="3" r="L173">
        <v>3029</v>
      </c>
      <c t="s" s="3" r="N173">
        <v>3030</v>
      </c>
      <c t="s" s="3" r="Q173">
        <v>3031</v>
      </c>
      <c t="s" s="7" r="S173">
        <v>3032</v>
      </c>
      <c t="s" s="3" r="X173">
        <v>3033</v>
      </c>
      <c t="s" s="3" r="Y173">
        <v>3034</v>
      </c>
      <c t="s" s="3" r="Z173">
        <v>3035</v>
      </c>
      <c t="s" s="3" r="AA173">
        <v>3036</v>
      </c>
      <c t="s" s="8" r="AC173">
        <v>3037</v>
      </c>
      <c t="s" s="3" r="AI173">
        <v>3038</v>
      </c>
      <c t="s" s="3" r="AJ173">
        <v>3039</v>
      </c>
      <c t="s" s="3" r="AK173">
        <v>3040</v>
      </c>
      <c t="s" s="3" r="AL173">
        <v>3041</v>
      </c>
      <c t="s" s="3" r="AM173">
        <v>3042</v>
      </c>
      <c t="s" s="3" r="AN173">
        <v>3043</v>
      </c>
      <c t="s" s="3" r="AO173">
        <v>3044</v>
      </c>
      <c t="s" s="3" r="AR173">
        <v>3045</v>
      </c>
      <c t="s" s="3" r="AS173">
        <v>3046</v>
      </c>
      <c t="s" s="3" r="AW173">
        <v>3047</v>
      </c>
      <c t="s" s="3" r="AX173">
        <v>3048</v>
      </c>
      <c t="s" s="3" r="AY173">
        <v>3049</v>
      </c>
      <c t="s" s="3" r="AZ173">
        <v>3050</v>
      </c>
      <c t="s" s="3" r="BA173">
        <v>3051</v>
      </c>
    </row>
    <row r="174">
      <c t="s" s="2" r="A174">
        <v>3052</v>
      </c>
      <c t="s" s="3" r="B174">
        <v>3053</v>
      </c>
      <c t="s" s="3" r="K174">
        <v>3054</v>
      </c>
      <c s="9" r="S174"/>
      <c s="10" r="AC174"/>
    </row>
    <row r="175">
      <c t="s" s="2" r="A175">
        <v>3055</v>
      </c>
      <c t="s" s="3" r="B175">
        <v>3056</v>
      </c>
      <c t="s" s="5" r="C175">
        <v>3057</v>
      </c>
      <c t="s" s="3" r="G175">
        <v>3058</v>
      </c>
      <c t="s" s="3" r="I175">
        <v>3059</v>
      </c>
      <c t="s" s="3" r="J175">
        <v>3060</v>
      </c>
      <c t="s" s="3" r="K175">
        <v>3061</v>
      </c>
      <c t="s" s="3" r="L175">
        <v>3062</v>
      </c>
      <c t="s" s="3" r="M175">
        <v>3063</v>
      </c>
      <c t="s" s="3" r="N175">
        <v>3064</v>
      </c>
      <c t="s" s="3" r="Q175">
        <v>3065</v>
      </c>
      <c t="s" s="7" r="S175">
        <v>3066</v>
      </c>
      <c t="s" s="3" r="X175">
        <v>3067</v>
      </c>
      <c t="s" s="3" r="Y175">
        <v>3068</v>
      </c>
      <c t="s" s="3" r="Z175">
        <v>3069</v>
      </c>
      <c t="s" s="3" r="AA175">
        <v>3070</v>
      </c>
      <c t="s" s="8" r="AC175">
        <v>3071</v>
      </c>
      <c t="s" s="3" r="AI175">
        <v>3072</v>
      </c>
      <c t="s" s="3" r="AJ175">
        <v>3073</v>
      </c>
      <c t="s" s="3" r="AK175">
        <v>3074</v>
      </c>
      <c t="s" s="3" r="AL175">
        <v>3075</v>
      </c>
      <c t="s" s="3" r="AM175">
        <v>3076</v>
      </c>
      <c t="s" s="3" r="AN175">
        <v>3077</v>
      </c>
      <c t="s" s="3" r="AO175">
        <v>3078</v>
      </c>
      <c t="s" s="3" r="AR175">
        <v>3079</v>
      </c>
      <c t="s" s="3" r="AS175">
        <v>3080</v>
      </c>
      <c t="s" s="3" r="AW175">
        <v>3081</v>
      </c>
      <c t="s" s="3" r="AX175">
        <v>3082</v>
      </c>
      <c t="s" s="3" r="AY175">
        <v>3083</v>
      </c>
      <c t="s" s="3" r="AZ175">
        <v>3084</v>
      </c>
      <c t="s" s="3" r="BA175">
        <v>3085</v>
      </c>
    </row>
    <row r="176">
      <c t="s" s="2" r="A176">
        <v>3086</v>
      </c>
      <c t="s" s="3" r="B176">
        <v>3087</v>
      </c>
      <c t="s" s="3" r="K176">
        <v>3088</v>
      </c>
      <c s="9" r="S176"/>
      <c s="10" r="AC176"/>
    </row>
    <row r="177">
      <c t="s" s="2" r="A177">
        <v>3089</v>
      </c>
      <c t="s" s="3" r="B177">
        <v>3090</v>
      </c>
      <c t="s" s="3" r="K177">
        <v>3091</v>
      </c>
      <c s="9" r="S177"/>
      <c s="10" r="AC177"/>
    </row>
    <row r="178">
      <c t="s" s="2" r="A178">
        <v>3092</v>
      </c>
      <c t="s" s="3" r="B178">
        <v>3093</v>
      </c>
      <c t="s" s="5" r="C178">
        <v>3094</v>
      </c>
      <c t="s" s="3" r="G178">
        <v>3095</v>
      </c>
      <c t="s" s="3" r="I178">
        <v>3096</v>
      </c>
      <c t="s" s="3" r="J178">
        <v>3097</v>
      </c>
      <c t="s" s="3" r="K178">
        <v>3098</v>
      </c>
      <c t="s" s="3" r="L178">
        <v>3099</v>
      </c>
      <c t="s" s="3" r="N178">
        <v>3100</v>
      </c>
      <c t="s" s="3" r="Q178">
        <v>3101</v>
      </c>
      <c t="s" s="7" r="S178">
        <v>3102</v>
      </c>
      <c t="s" s="3" r="X178">
        <v>3103</v>
      </c>
      <c t="s" s="3" r="Y178">
        <v>3104</v>
      </c>
      <c t="s" s="3" r="Z178">
        <v>3105</v>
      </c>
      <c t="s" s="3" r="AA178">
        <v>3106</v>
      </c>
      <c t="s" s="8" r="AC178">
        <v>3107</v>
      </c>
      <c t="s" s="3" r="AI178">
        <v>3108</v>
      </c>
      <c t="s" s="3" r="AJ178">
        <v>3109</v>
      </c>
      <c t="s" s="3" r="AK178">
        <v>3110</v>
      </c>
      <c t="s" s="3" r="AL178">
        <v>3111</v>
      </c>
      <c t="s" s="3" r="AM178">
        <v>3112</v>
      </c>
      <c t="s" s="3" r="AN178">
        <v>3113</v>
      </c>
      <c t="s" s="3" r="AO178">
        <v>3114</v>
      </c>
      <c t="s" s="3" r="AR178">
        <v>3115</v>
      </c>
      <c t="s" s="3" r="AS178">
        <v>3116</v>
      </c>
      <c t="s" s="3" r="AW178">
        <v>3117</v>
      </c>
      <c t="s" s="3" r="AX178">
        <v>3118</v>
      </c>
      <c t="s" s="3" r="AY178">
        <v>3119</v>
      </c>
      <c t="s" s="3" r="AZ178">
        <v>3120</v>
      </c>
    </row>
    <row r="179">
      <c t="s" s="2" r="A179">
        <v>3121</v>
      </c>
      <c t="s" s="3" r="B179">
        <v>3122</v>
      </c>
      <c t="s" s="5" r="C179">
        <v>3123</v>
      </c>
      <c t="s" s="3" r="G179">
        <v>3124</v>
      </c>
      <c t="s" s="3" r="I179">
        <v>3125</v>
      </c>
      <c t="s" s="3" r="J179">
        <v>3126</v>
      </c>
      <c t="s" s="3" r="K179">
        <v>3127</v>
      </c>
      <c t="s" s="3" r="L179">
        <v>3128</v>
      </c>
      <c t="s" s="3" r="N179">
        <v>3129</v>
      </c>
      <c t="s" s="3" r="Q179">
        <v>3130</v>
      </c>
      <c t="s" s="7" r="S179">
        <v>3131</v>
      </c>
      <c t="s" s="3" r="X179">
        <v>3132</v>
      </c>
      <c t="s" s="3" r="Y179">
        <v>3133</v>
      </c>
      <c t="s" s="3" r="Z179">
        <v>3134</v>
      </c>
      <c t="s" s="3" r="AA179">
        <v>3135</v>
      </c>
      <c t="s" s="8" r="AC179">
        <v>3136</v>
      </c>
      <c t="s" s="3" r="AI179">
        <v>3137</v>
      </c>
      <c t="s" s="3" r="AJ179">
        <v>3138</v>
      </c>
      <c t="s" s="3" r="AK179">
        <v>3139</v>
      </c>
      <c t="s" s="3" r="AL179">
        <v>3140</v>
      </c>
      <c t="s" s="3" r="AM179">
        <v>3141</v>
      </c>
      <c t="s" s="3" r="AN179">
        <v>3142</v>
      </c>
      <c t="s" s="3" r="AO179">
        <v>3143</v>
      </c>
      <c t="s" s="3" r="AR179">
        <v>3144</v>
      </c>
      <c t="s" s="3" r="AS179">
        <v>3145</v>
      </c>
      <c t="s" s="3" r="AW179">
        <v>3146</v>
      </c>
      <c t="s" s="3" r="AX179">
        <v>3147</v>
      </c>
      <c t="s" s="3" r="AY179">
        <v>3148</v>
      </c>
      <c t="s" s="3" r="AZ179">
        <v>3149</v>
      </c>
      <c t="s" s="3" r="BA179">
        <v>3150</v>
      </c>
    </row>
    <row r="180">
      <c t="s" s="2" r="A180">
        <v>3151</v>
      </c>
      <c t="s" s="3" r="B180">
        <v>3152</v>
      </c>
      <c t="s" s="3" r="K180">
        <v>3153</v>
      </c>
      <c s="9" r="S180"/>
      <c s="10" r="AC180"/>
    </row>
    <row r="181">
      <c t="s" s="2" r="A181">
        <v>3154</v>
      </c>
      <c t="s" s="3" r="B181">
        <v>3155</v>
      </c>
      <c t="s" s="5" r="C181">
        <v>3156</v>
      </c>
      <c t="s" s="3" r="G181">
        <v>3157</v>
      </c>
      <c t="s" s="3" r="I181">
        <v>3158</v>
      </c>
      <c t="s" s="3" r="J181">
        <v>3159</v>
      </c>
      <c t="s" s="3" r="K181">
        <v>3160</v>
      </c>
      <c t="s" s="3" r="L181">
        <v>3161</v>
      </c>
      <c t="s" s="3" r="N181">
        <v>3162</v>
      </c>
      <c t="s" s="3" r="Q181">
        <v>3163</v>
      </c>
      <c t="s" s="7" r="S181">
        <v>3164</v>
      </c>
      <c t="s" s="3" r="X181">
        <v>3165</v>
      </c>
      <c t="s" s="3" r="Y181">
        <v>3166</v>
      </c>
      <c t="s" s="3" r="Z181">
        <v>3167</v>
      </c>
      <c t="s" s="3" r="AA181">
        <v>3168</v>
      </c>
      <c t="s" s="8" r="AC181">
        <v>3169</v>
      </c>
      <c t="s" s="3" r="AI181">
        <v>3170</v>
      </c>
      <c t="s" s="3" r="AJ181">
        <v>3171</v>
      </c>
      <c t="s" s="3" r="AK181">
        <v>3172</v>
      </c>
      <c t="s" s="3" r="AL181">
        <v>3173</v>
      </c>
      <c t="s" s="3" r="AM181">
        <v>3174</v>
      </c>
      <c t="s" s="3" r="AN181">
        <v>3175</v>
      </c>
      <c t="s" s="3" r="AO181">
        <v>3176</v>
      </c>
      <c t="s" s="3" r="AR181">
        <v>3177</v>
      </c>
      <c t="s" s="3" r="AS181">
        <v>3178</v>
      </c>
      <c t="s" s="3" r="AW181">
        <v>3179</v>
      </c>
      <c t="s" s="3" r="AX181">
        <v>3180</v>
      </c>
      <c t="s" s="3" r="AY181">
        <v>3181</v>
      </c>
      <c t="s" s="3" r="AZ181">
        <v>3182</v>
      </c>
    </row>
    <row r="182">
      <c t="s" s="2" r="A182">
        <v>3183</v>
      </c>
      <c t="s" s="3" r="B182">
        <v>3184</v>
      </c>
      <c t="s" s="5" r="C182">
        <v>3185</v>
      </c>
      <c t="s" s="3" r="G182">
        <v>3186</v>
      </c>
      <c t="s" s="3" r="I182">
        <v>3187</v>
      </c>
      <c t="s" s="3" r="J182">
        <v>3188</v>
      </c>
      <c t="s" s="3" r="K182">
        <v>3189</v>
      </c>
      <c t="s" s="3" r="L182">
        <v>3190</v>
      </c>
      <c t="s" s="3" r="N182">
        <v>3191</v>
      </c>
      <c t="s" s="3" r="Q182">
        <v>3192</v>
      </c>
      <c t="s" s="7" r="S182">
        <v>3193</v>
      </c>
      <c t="s" s="3" r="X182">
        <v>3194</v>
      </c>
      <c t="s" s="3" r="Y182">
        <v>3195</v>
      </c>
      <c t="s" s="3" r="Z182">
        <v>3196</v>
      </c>
      <c t="s" s="3" r="AA182">
        <v>3197</v>
      </c>
      <c t="s" s="8" r="AC182">
        <v>3198</v>
      </c>
      <c t="s" s="3" r="AI182">
        <v>3199</v>
      </c>
      <c t="s" s="3" r="AJ182">
        <v>3200</v>
      </c>
      <c t="s" s="3" r="AK182">
        <v>3201</v>
      </c>
      <c t="s" s="3" r="AL182">
        <v>3202</v>
      </c>
      <c t="s" s="3" r="AM182">
        <v>3203</v>
      </c>
      <c t="s" s="3" r="AN182">
        <v>3204</v>
      </c>
      <c t="s" s="3" r="AO182">
        <v>3205</v>
      </c>
      <c t="s" s="3" r="AR182">
        <v>3206</v>
      </c>
      <c t="s" s="3" r="AS182">
        <v>3207</v>
      </c>
      <c t="s" s="3" r="AW182">
        <v>3208</v>
      </c>
      <c t="s" s="3" r="AX182">
        <v>3209</v>
      </c>
      <c t="s" s="3" r="AY182">
        <v>3210</v>
      </c>
      <c t="s" s="3" r="AZ182">
        <v>3211</v>
      </c>
      <c t="s" s="3" r="BA182">
        <v>3212</v>
      </c>
    </row>
    <row r="183">
      <c t="s" s="2" r="A183">
        <v>3213</v>
      </c>
      <c t="s" s="3" r="B183">
        <v>3214</v>
      </c>
      <c t="s" s="5" r="C183">
        <v>3215</v>
      </c>
      <c t="s" s="3" r="G183">
        <v>3216</v>
      </c>
      <c t="s" s="3" r="I183">
        <v>3217</v>
      </c>
      <c t="s" s="3" r="J183">
        <v>3218</v>
      </c>
      <c t="s" s="3" r="K183">
        <v>3219</v>
      </c>
      <c t="s" s="3" r="L183">
        <v>3220</v>
      </c>
      <c t="s" s="3" r="M183">
        <v>3221</v>
      </c>
      <c t="s" s="3" r="N183">
        <v>3222</v>
      </c>
      <c t="s" s="3" r="Q183">
        <v>3223</v>
      </c>
      <c t="s" s="7" r="S183">
        <v>3224</v>
      </c>
      <c t="s" s="3" r="X183">
        <v>3225</v>
      </c>
      <c t="s" s="3" r="Y183">
        <v>3226</v>
      </c>
      <c t="s" s="3" r="Z183">
        <v>3227</v>
      </c>
      <c t="s" s="3" r="AA183">
        <v>3228</v>
      </c>
      <c t="s" s="8" r="AC183">
        <v>3229</v>
      </c>
      <c t="s" s="3" r="AI183">
        <v>3230</v>
      </c>
      <c t="s" s="3" r="AJ183">
        <v>3231</v>
      </c>
      <c t="s" s="3" r="AK183">
        <v>3232</v>
      </c>
      <c t="s" s="3" r="AL183">
        <v>3233</v>
      </c>
      <c t="s" s="3" r="AM183">
        <v>3234</v>
      </c>
      <c t="s" s="3" r="AN183">
        <v>3235</v>
      </c>
      <c t="s" s="3" r="AO183">
        <v>3236</v>
      </c>
      <c t="s" s="3" r="AR183">
        <v>3237</v>
      </c>
      <c t="s" s="3" r="AS183">
        <v>3238</v>
      </c>
      <c t="s" s="3" r="AW183">
        <v>3239</v>
      </c>
      <c t="s" s="3" r="AX183">
        <v>3240</v>
      </c>
      <c t="s" s="3" r="AY183">
        <v>3241</v>
      </c>
      <c t="s" s="3" r="AZ183">
        <v>3242</v>
      </c>
      <c t="s" s="3" r="BA183">
        <v>3243</v>
      </c>
    </row>
    <row r="184">
      <c t="s" s="2" r="A184">
        <v>3244</v>
      </c>
      <c t="s" s="3" r="B184">
        <v>3245</v>
      </c>
      <c s="9" r="S184"/>
      <c s="10" r="AC184"/>
    </row>
    <row r="185">
      <c t="s" s="2" r="A185">
        <v>3246</v>
      </c>
      <c t="s" s="3" r="B185">
        <v>3247</v>
      </c>
      <c s="9" r="S185"/>
      <c s="10" r="AC185"/>
    </row>
    <row r="186">
      <c t="s" s="2" r="A186">
        <v>3248</v>
      </c>
      <c t="s" s="3" r="B186">
        <v>3249</v>
      </c>
      <c s="9" r="S186"/>
      <c s="10" r="AC186"/>
    </row>
    <row r="187">
      <c t="s" s="2" r="A187">
        <v>3250</v>
      </c>
      <c t="s" s="3" r="B187">
        <v>3251</v>
      </c>
      <c s="9" r="S187"/>
      <c s="10" r="AC187"/>
    </row>
    <row r="188">
      <c t="s" s="2" r="A188">
        <v>3252</v>
      </c>
      <c t="s" s="3" r="B188">
        <v>3253</v>
      </c>
      <c s="9" r="S188"/>
      <c s="10" r="AC188"/>
    </row>
    <row r="189">
      <c t="s" s="2" r="A189">
        <v>3254</v>
      </c>
      <c t="s" s="3" r="B189">
        <v>3255</v>
      </c>
      <c t="s" s="5" r="C189">
        <v>3256</v>
      </c>
      <c t="s" s="3" r="G189">
        <v>3257</v>
      </c>
      <c t="s" s="3" r="I189">
        <v>3258</v>
      </c>
      <c t="s" s="3" r="J189">
        <v>3259</v>
      </c>
      <c t="s" s="3" r="K189">
        <v>3260</v>
      </c>
      <c t="s" s="3" r="L189">
        <v>3261</v>
      </c>
      <c t="s" s="3" r="N189">
        <v>3262</v>
      </c>
      <c t="s" s="3" r="Q189">
        <v>3263</v>
      </c>
      <c t="s" s="7" r="S189">
        <v>3264</v>
      </c>
      <c t="s" s="3" r="X189">
        <v>3265</v>
      </c>
      <c t="s" s="3" r="Y189">
        <v>3266</v>
      </c>
      <c t="s" s="3" r="Z189">
        <v>3267</v>
      </c>
      <c t="s" s="3" r="AA189">
        <v>3268</v>
      </c>
      <c t="s" s="8" r="AC189">
        <v>3269</v>
      </c>
      <c t="s" s="3" r="AI189">
        <v>3270</v>
      </c>
      <c t="s" s="3" r="AJ189">
        <v>3271</v>
      </c>
      <c t="s" s="3" r="AK189">
        <v>3272</v>
      </c>
      <c t="s" s="3" r="AL189">
        <v>3273</v>
      </c>
      <c t="s" s="3" r="AM189">
        <v>3274</v>
      </c>
      <c t="s" s="3" r="AN189">
        <v>3275</v>
      </c>
      <c t="s" s="3" r="AO189">
        <v>3276</v>
      </c>
      <c t="s" s="3" r="AR189">
        <v>3277</v>
      </c>
      <c t="s" s="3" r="AS189">
        <v>3278</v>
      </c>
      <c t="s" s="3" r="AW189">
        <v>3279</v>
      </c>
      <c t="s" s="3" r="AX189">
        <v>3280</v>
      </c>
      <c t="s" s="3" r="AY189">
        <v>3281</v>
      </c>
      <c t="s" s="3" r="AZ189">
        <v>3282</v>
      </c>
      <c t="s" s="3" r="BA189">
        <v>3283</v>
      </c>
    </row>
    <row r="190">
      <c t="s" s="2" r="A190">
        <v>3284</v>
      </c>
      <c t="s" s="3" r="B190">
        <v>3285</v>
      </c>
      <c t="s" s="5" r="C190">
        <v>3286</v>
      </c>
      <c t="s" s="3" r="G190">
        <v>3287</v>
      </c>
      <c t="s" s="3" r="I190">
        <v>3288</v>
      </c>
      <c t="s" s="3" r="J190">
        <v>3289</v>
      </c>
      <c t="s" s="3" r="K190">
        <v>3290</v>
      </c>
      <c t="s" s="3" r="L190">
        <v>3291</v>
      </c>
      <c t="s" s="3" r="N190">
        <v>3292</v>
      </c>
      <c t="s" s="3" r="Q190">
        <v>3293</v>
      </c>
      <c t="s" s="7" r="S190">
        <v>3294</v>
      </c>
      <c t="s" s="3" r="X190">
        <v>3295</v>
      </c>
      <c t="s" s="3" r="Y190">
        <v>3296</v>
      </c>
      <c t="s" s="3" r="Z190">
        <v>3297</v>
      </c>
      <c t="s" s="3" r="AA190">
        <v>3298</v>
      </c>
      <c t="s" s="8" r="AC190">
        <v>3299</v>
      </c>
      <c t="s" s="3" r="AI190">
        <v>3300</v>
      </c>
      <c t="s" s="3" r="AJ190">
        <v>3301</v>
      </c>
      <c t="s" s="3" r="AK190">
        <v>3302</v>
      </c>
      <c t="s" s="3" r="AL190">
        <v>3303</v>
      </c>
      <c t="s" s="3" r="AM190">
        <v>3304</v>
      </c>
      <c t="s" s="3" r="AN190">
        <v>3305</v>
      </c>
      <c t="s" s="3" r="AO190">
        <v>3306</v>
      </c>
      <c t="s" s="3" r="AR190">
        <v>3307</v>
      </c>
      <c t="s" s="3" r="AS190">
        <v>3308</v>
      </c>
      <c t="s" s="3" r="AW190">
        <v>3309</v>
      </c>
      <c t="s" s="3" r="AX190">
        <v>3310</v>
      </c>
      <c t="s" s="3" r="AY190">
        <v>3311</v>
      </c>
      <c t="s" s="3" r="AZ190">
        <v>3312</v>
      </c>
      <c t="s" s="3" r="BA190">
        <v>3313</v>
      </c>
    </row>
    <row r="191">
      <c t="s" s="2" r="A191">
        <v>3314</v>
      </c>
      <c t="s" s="3" r="B191">
        <v>3315</v>
      </c>
      <c t="s" s="5" r="C191">
        <v>3316</v>
      </c>
      <c t="s" s="3" r="G191">
        <v>3317</v>
      </c>
      <c t="s" s="3" r="I191">
        <v>3318</v>
      </c>
      <c t="s" s="3" r="J191">
        <v>3319</v>
      </c>
      <c t="s" s="3" r="K191">
        <v>3320</v>
      </c>
      <c t="s" s="3" r="L191">
        <v>3321</v>
      </c>
      <c t="s" s="3" r="M191">
        <v>3322</v>
      </c>
      <c t="s" s="3" r="N191">
        <v>3323</v>
      </c>
      <c t="s" s="3" r="Q191">
        <v>3324</v>
      </c>
      <c t="s" s="7" r="S191">
        <v>3325</v>
      </c>
      <c t="s" s="3" r="X191">
        <v>3326</v>
      </c>
      <c t="s" s="3" r="Y191">
        <v>3327</v>
      </c>
      <c t="s" s="3" r="Z191">
        <v>3328</v>
      </c>
      <c t="s" s="3" r="AA191">
        <v>3329</v>
      </c>
      <c t="s" s="8" r="AC191">
        <v>3330</v>
      </c>
      <c t="s" s="3" r="AI191">
        <v>3331</v>
      </c>
      <c t="s" s="3" r="AJ191">
        <v>3332</v>
      </c>
      <c t="s" s="3" r="AK191">
        <v>3333</v>
      </c>
      <c t="s" s="3" r="AL191">
        <v>3334</v>
      </c>
      <c t="s" s="3" r="AM191">
        <v>3335</v>
      </c>
      <c t="s" s="3" r="AN191">
        <v>3336</v>
      </c>
      <c t="s" s="3" r="AO191">
        <v>3337</v>
      </c>
      <c t="s" s="3" r="AR191">
        <v>3338</v>
      </c>
      <c t="s" s="3" r="AS191">
        <v>3339</v>
      </c>
      <c t="s" s="3" r="AW191">
        <v>3340</v>
      </c>
      <c t="s" s="3" r="AX191">
        <v>3341</v>
      </c>
      <c t="s" s="3" r="AY191">
        <v>3342</v>
      </c>
      <c t="s" s="3" r="AZ191">
        <v>3343</v>
      </c>
      <c t="s" s="3" r="BA191">
        <v>3344</v>
      </c>
    </row>
    <row r="192">
      <c t="s" s="2" r="A192">
        <v>3345</v>
      </c>
      <c t="s" s="3" r="B192">
        <v>3346</v>
      </c>
      <c t="s" s="3" r="K192">
        <v>3347</v>
      </c>
      <c s="9" r="S192"/>
      <c s="10" r="AC192"/>
    </row>
    <row r="193">
      <c t="s" s="2" r="A193">
        <v>3348</v>
      </c>
      <c t="s" s="3" r="B193">
        <v>3349</v>
      </c>
      <c t="s" s="5" r="C193">
        <v>3350</v>
      </c>
      <c t="s" s="3" r="G193">
        <v>3351</v>
      </c>
      <c t="s" s="3" r="I193">
        <v>3352</v>
      </c>
      <c t="s" s="3" r="J193">
        <v>3353</v>
      </c>
      <c t="s" s="3" r="K193">
        <v>3354</v>
      </c>
      <c t="s" s="3" r="L193">
        <v>3355</v>
      </c>
      <c t="s" s="3" r="M193">
        <v>3356</v>
      </c>
      <c t="s" s="3" r="N193">
        <v>3357</v>
      </c>
      <c t="s" s="3" r="Q193">
        <v>3358</v>
      </c>
      <c t="s" s="7" r="S193">
        <v>3359</v>
      </c>
      <c t="s" s="3" r="X193">
        <v>3360</v>
      </c>
      <c t="s" s="3" r="Y193">
        <v>3361</v>
      </c>
      <c t="s" s="3" r="Z193">
        <v>3362</v>
      </c>
      <c t="s" s="3" r="AA193">
        <v>3363</v>
      </c>
      <c t="s" s="8" r="AC193">
        <v>3364</v>
      </c>
      <c t="s" s="3" r="AI193">
        <v>3365</v>
      </c>
      <c t="s" s="3" r="AJ193">
        <v>3366</v>
      </c>
      <c t="s" s="3" r="AK193">
        <v>3367</v>
      </c>
      <c t="s" s="3" r="AL193">
        <v>3368</v>
      </c>
      <c t="s" s="3" r="AM193">
        <v>3369</v>
      </c>
      <c t="s" s="3" r="AN193">
        <v>3370</v>
      </c>
      <c t="s" s="3" r="AO193">
        <v>3371</v>
      </c>
      <c t="s" s="3" r="AR193">
        <v>3372</v>
      </c>
      <c t="s" s="3" r="AS193">
        <v>3373</v>
      </c>
      <c t="s" s="3" r="AW193">
        <v>3374</v>
      </c>
      <c t="s" s="3" r="AX193">
        <v>3375</v>
      </c>
      <c t="s" s="3" r="AY193">
        <v>3376</v>
      </c>
      <c t="s" s="3" r="AZ193">
        <v>3377</v>
      </c>
      <c t="s" s="3" r="BA193">
        <v>3378</v>
      </c>
      <c t="s" s="3" r="BC193">
        <v>3379</v>
      </c>
    </row>
    <row r="194">
      <c t="s" s="2" r="A194">
        <v>3380</v>
      </c>
      <c t="s" s="3" r="B194">
        <v>3381</v>
      </c>
      <c t="s" s="5" r="C194">
        <v>3382</v>
      </c>
      <c t="s" s="3" r="G194">
        <v>3383</v>
      </c>
      <c t="s" s="3" r="I194">
        <v>3384</v>
      </c>
      <c t="s" s="3" r="J194">
        <v>3385</v>
      </c>
      <c t="s" s="3" r="K194">
        <v>3386</v>
      </c>
      <c t="s" s="3" r="L194">
        <v>3387</v>
      </c>
      <c t="s" s="3" r="N194">
        <v>3388</v>
      </c>
      <c t="s" s="3" r="Q194">
        <v>3389</v>
      </c>
      <c t="s" s="7" r="S194">
        <v>3390</v>
      </c>
      <c t="s" s="3" r="X194">
        <v>3391</v>
      </c>
      <c t="s" s="3" r="Y194">
        <v>3392</v>
      </c>
      <c t="s" s="3" r="Z194">
        <v>3393</v>
      </c>
      <c t="s" s="3" r="AA194">
        <v>3394</v>
      </c>
      <c t="s" s="8" r="AC194">
        <v>3395</v>
      </c>
      <c t="s" s="3" r="AI194">
        <v>3396</v>
      </c>
      <c t="s" s="3" r="AJ194">
        <v>3397</v>
      </c>
      <c t="s" s="3" r="AK194">
        <v>3398</v>
      </c>
      <c t="s" s="3" r="AL194">
        <v>3399</v>
      </c>
      <c t="s" s="3" r="AM194">
        <v>3400</v>
      </c>
      <c t="s" s="3" r="AN194">
        <v>3401</v>
      </c>
      <c t="s" s="7" r="AO194">
        <v>3402</v>
      </c>
      <c t="s" s="3" r="AR194">
        <v>3403</v>
      </c>
      <c t="s" s="3" r="AS194">
        <v>3404</v>
      </c>
      <c t="s" s="3" r="AW194">
        <v>3405</v>
      </c>
      <c t="s" s="3" r="AX194">
        <v>3406</v>
      </c>
      <c t="s" s="3" r="AY194">
        <v>3407</v>
      </c>
      <c t="s" s="3" r="AZ194">
        <v>3408</v>
      </c>
      <c t="s" s="3" r="BA194">
        <v>3409</v>
      </c>
    </row>
    <row r="195">
      <c t="s" s="2" r="A195">
        <v>3410</v>
      </c>
      <c t="s" s="3" r="B195">
        <v>3411</v>
      </c>
      <c t="s" s="3" r="K195">
        <v>3412</v>
      </c>
      <c s="9" r="S195"/>
      <c t="s" s="3" r="X195">
        <v>3413</v>
      </c>
      <c t="s" s="3" r="AA195">
        <v>3414</v>
      </c>
      <c s="10" r="AC195"/>
      <c t="s" s="3" r="AJ195">
        <v>3415</v>
      </c>
      <c t="s" s="3" r="AK195">
        <v>3416</v>
      </c>
      <c t="s" s="3" r="AR195">
        <v>3417</v>
      </c>
      <c t="s" s="3" r="AS195">
        <v>3418</v>
      </c>
      <c t="s" s="3" r="AW195">
        <v>3419</v>
      </c>
    </row>
    <row r="196">
      <c t="s" s="2" r="A196">
        <v>3420</v>
      </c>
      <c t="s" s="3" r="B196">
        <v>3421</v>
      </c>
      <c t="s" s="3" r="K196">
        <v>3422</v>
      </c>
      <c s="9" r="S196"/>
      <c s="10" r="AC196"/>
    </row>
    <row r="197">
      <c t="s" s="2" r="A197">
        <v>3423</v>
      </c>
      <c t="s" s="3" r="B197">
        <v>3424</v>
      </c>
      <c t="s" s="5" r="C197">
        <v>3425</v>
      </c>
      <c t="s" s="3" r="G197">
        <v>3426</v>
      </c>
      <c t="s" s="3" r="I197">
        <v>3427</v>
      </c>
      <c t="s" s="3" r="J197">
        <v>3428</v>
      </c>
      <c t="s" s="3" r="K197">
        <v>3429</v>
      </c>
      <c t="s" s="3" r="L197">
        <v>3430</v>
      </c>
      <c t="s" s="3" r="M197">
        <v>3431</v>
      </c>
      <c t="s" s="3" r="N197">
        <v>3432</v>
      </c>
      <c t="s" s="3" r="Q197">
        <v>3433</v>
      </c>
      <c t="s" s="7" r="S197">
        <v>3434</v>
      </c>
      <c t="s" s="3" r="X197">
        <v>3435</v>
      </c>
      <c t="s" s="3" r="Y197">
        <v>3436</v>
      </c>
      <c t="s" s="3" r="Z197">
        <v>3437</v>
      </c>
      <c t="s" s="3" r="AA197">
        <v>3438</v>
      </c>
      <c t="s" s="8" r="AC197">
        <v>3439</v>
      </c>
      <c t="s" s="3" r="AI197">
        <v>3440</v>
      </c>
      <c t="s" s="3" r="AJ197">
        <v>3441</v>
      </c>
      <c t="s" s="3" r="AK197">
        <v>3442</v>
      </c>
      <c t="s" s="3" r="AL197">
        <v>3443</v>
      </c>
      <c t="s" s="3" r="AM197">
        <v>3444</v>
      </c>
      <c t="s" s="3" r="AN197">
        <v>3445</v>
      </c>
      <c t="s" s="3" r="AO197">
        <v>3446</v>
      </c>
      <c t="s" s="3" r="AR197">
        <v>3447</v>
      </c>
      <c t="s" s="3" r="AS197">
        <v>3448</v>
      </c>
      <c t="s" s="3" r="AW197">
        <v>3449</v>
      </c>
      <c t="s" s="3" r="AX197">
        <v>3450</v>
      </c>
      <c t="s" s="3" r="AY197">
        <v>3451</v>
      </c>
      <c t="s" s="3" r="AZ197">
        <v>3452</v>
      </c>
    </row>
    <row r="198">
      <c t="s" s="2" r="A198">
        <v>3453</v>
      </c>
      <c t="s" s="3" r="B198">
        <v>3454</v>
      </c>
      <c t="s" s="5" r="C198">
        <v>3455</v>
      </c>
      <c t="s" s="3" r="G198">
        <v>3456</v>
      </c>
      <c t="s" s="3" r="I198">
        <v>3457</v>
      </c>
      <c t="s" s="3" r="J198">
        <v>3458</v>
      </c>
      <c t="s" s="3" r="K198">
        <v>3459</v>
      </c>
      <c t="s" s="3" r="L198">
        <v>3460</v>
      </c>
      <c t="s" s="3" r="M198">
        <v>3461</v>
      </c>
      <c t="s" s="3" r="N198">
        <v>3462</v>
      </c>
      <c t="s" s="3" r="Q198">
        <v>3463</v>
      </c>
      <c t="s" s="7" r="S198">
        <v>3464</v>
      </c>
      <c t="s" s="3" r="X198">
        <v>3465</v>
      </c>
      <c t="s" s="3" r="Y198">
        <v>3466</v>
      </c>
      <c t="s" s="3" r="Z198">
        <v>3467</v>
      </c>
      <c t="s" s="3" r="AA198">
        <v>3468</v>
      </c>
      <c t="s" s="8" r="AC198">
        <v>3469</v>
      </c>
      <c t="s" s="3" r="AI198">
        <v>3470</v>
      </c>
      <c t="s" s="3" r="AJ198">
        <v>3471</v>
      </c>
      <c t="s" s="3" r="AK198">
        <v>3472</v>
      </c>
      <c t="s" s="3" r="AL198">
        <v>3473</v>
      </c>
      <c t="s" s="3" r="AM198">
        <v>3474</v>
      </c>
      <c t="s" s="3" r="AN198">
        <v>3475</v>
      </c>
      <c t="s" s="3" r="AO198">
        <v>3476</v>
      </c>
      <c t="s" s="3" r="AR198">
        <v>3477</v>
      </c>
      <c t="s" s="3" r="AS198">
        <v>3478</v>
      </c>
      <c t="s" s="3" r="AW198">
        <v>3479</v>
      </c>
      <c t="s" s="3" r="AX198">
        <v>3480</v>
      </c>
      <c t="s" s="3" r="AY198">
        <v>3481</v>
      </c>
      <c t="s" s="3" r="AZ198">
        <v>3482</v>
      </c>
      <c t="s" s="3" r="BA198">
        <v>3483</v>
      </c>
    </row>
    <row r="199">
      <c t="s" s="2" r="A199">
        <v>3484</v>
      </c>
      <c t="s" s="3" r="B199">
        <v>3485</v>
      </c>
      <c t="s" s="5" r="C199">
        <v>3486</v>
      </c>
      <c t="s" s="3" r="G199">
        <v>3487</v>
      </c>
      <c t="s" s="3" r="I199">
        <v>3488</v>
      </c>
      <c t="s" s="3" r="J199">
        <v>3489</v>
      </c>
      <c t="s" s="3" r="K199">
        <v>3490</v>
      </c>
      <c t="s" s="3" r="L199">
        <v>3491</v>
      </c>
      <c t="s" s="3" r="N199">
        <v>3492</v>
      </c>
      <c t="s" s="3" r="Q199">
        <v>3493</v>
      </c>
      <c t="s" s="7" r="S199">
        <v>3494</v>
      </c>
      <c t="s" s="3" r="X199">
        <v>3495</v>
      </c>
      <c t="s" s="3" r="Y199">
        <v>3496</v>
      </c>
      <c t="s" s="3" r="AA199">
        <v>3497</v>
      </c>
      <c t="s" s="8" r="AC199">
        <v>3498</v>
      </c>
      <c t="s" s="3" r="AI199">
        <v>3499</v>
      </c>
      <c t="s" s="3" r="AJ199">
        <v>3500</v>
      </c>
      <c t="s" s="3" r="AK199">
        <v>3501</v>
      </c>
      <c t="s" s="3" r="AL199">
        <v>3502</v>
      </c>
      <c t="s" s="3" r="AM199">
        <v>3503</v>
      </c>
      <c t="s" s="3" r="AN199">
        <v>3504</v>
      </c>
      <c t="s" s="3" r="AO199">
        <v>3505</v>
      </c>
      <c t="s" s="3" r="AR199">
        <v>3506</v>
      </c>
      <c t="s" s="3" r="AS199">
        <v>3507</v>
      </c>
      <c t="s" s="3" r="AW199">
        <v>3508</v>
      </c>
      <c t="s" s="3" r="AX199">
        <v>3509</v>
      </c>
      <c t="s" s="3" r="AY199">
        <v>3510</v>
      </c>
    </row>
    <row r="200">
      <c t="s" s="2" r="A200">
        <v>3511</v>
      </c>
      <c t="s" s="3" r="B200">
        <v>3512</v>
      </c>
      <c t="s" s="5" r="C200">
        <v>3513</v>
      </c>
      <c t="s" s="3" r="G200">
        <v>3514</v>
      </c>
      <c t="s" s="3" r="I200">
        <v>3515</v>
      </c>
      <c t="s" s="3" r="J200">
        <v>3516</v>
      </c>
      <c t="s" s="3" r="K200">
        <v>3517</v>
      </c>
      <c t="s" s="3" r="L200">
        <v>3518</v>
      </c>
      <c t="s" s="3" r="M200">
        <v>3519</v>
      </c>
      <c t="s" s="3" r="N200">
        <v>3520</v>
      </c>
      <c t="s" s="3" r="Q200">
        <v>3521</v>
      </c>
      <c t="s" s="7" r="S200">
        <v>3522</v>
      </c>
      <c t="s" s="3" r="X200">
        <v>3523</v>
      </c>
      <c t="s" s="3" r="Y200">
        <v>3524</v>
      </c>
      <c t="s" s="3" r="Z200">
        <v>3525</v>
      </c>
      <c t="s" s="3" r="AA200">
        <v>3526</v>
      </c>
      <c t="s" s="8" r="AC200">
        <v>3527</v>
      </c>
      <c t="s" s="3" r="AI200">
        <v>3528</v>
      </c>
      <c t="s" s="3" r="AJ200">
        <v>3529</v>
      </c>
      <c t="s" s="3" r="AK200">
        <v>3530</v>
      </c>
      <c t="s" s="3" r="AL200">
        <v>3531</v>
      </c>
      <c t="s" s="3" r="AM200">
        <v>3532</v>
      </c>
      <c t="s" s="3" r="AN200">
        <v>3533</v>
      </c>
      <c t="s" s="3" r="AO200">
        <v>3534</v>
      </c>
      <c t="s" s="3" r="AR200">
        <v>3535</v>
      </c>
      <c t="s" s="3" r="AS200">
        <v>3536</v>
      </c>
      <c t="s" s="3" r="AW200">
        <v>3537</v>
      </c>
      <c t="s" s="3" r="AX200">
        <v>3538</v>
      </c>
      <c t="s" s="3" r="AY200">
        <v>3539</v>
      </c>
      <c t="s" s="3" r="AZ200">
        <v>3540</v>
      </c>
      <c t="s" s="3" r="BA200">
        <v>3541</v>
      </c>
    </row>
    <row r="201">
      <c t="s" s="2" r="A201">
        <v>3542</v>
      </c>
      <c t="s" s="3" r="B201">
        <v>3543</v>
      </c>
      <c t="s" s="3" r="K201">
        <v>3544</v>
      </c>
      <c s="9" r="S201"/>
      <c t="s" s="3" r="AA201">
        <v>3545</v>
      </c>
      <c s="10" r="AC201"/>
    </row>
    <row r="202">
      <c t="s" s="2" r="A202">
        <v>3546</v>
      </c>
      <c t="s" s="3" r="B202">
        <v>3547</v>
      </c>
      <c t="s" s="3" r="K202">
        <v>3548</v>
      </c>
      <c s="9" r="S202"/>
      <c t="s" s="3" r="AA202">
        <v>3549</v>
      </c>
      <c s="10" r="AC202"/>
    </row>
    <row r="203">
      <c t="s" s="2" r="A203">
        <v>3550</v>
      </c>
      <c t="s" s="3" r="B203">
        <v>3551</v>
      </c>
      <c t="s" s="5" r="C203">
        <v>3552</v>
      </c>
      <c t="s" s="3" r="G203">
        <v>3553</v>
      </c>
      <c t="s" s="3" r="I203">
        <v>3554</v>
      </c>
      <c t="s" s="3" r="J203">
        <v>3555</v>
      </c>
      <c t="s" s="3" r="K203">
        <v>3556</v>
      </c>
      <c t="s" s="3" r="L203">
        <v>3557</v>
      </c>
      <c t="s" s="3" r="N203">
        <v>3558</v>
      </c>
      <c t="s" s="3" r="Q203">
        <v>3559</v>
      </c>
      <c t="s" s="7" r="S203">
        <v>3560</v>
      </c>
      <c t="s" s="3" r="X203">
        <v>3561</v>
      </c>
      <c t="s" s="3" r="Y203">
        <v>3562</v>
      </c>
      <c t="s" s="3" r="Z203">
        <v>3563</v>
      </c>
      <c t="s" s="3" r="AA203">
        <v>3564</v>
      </c>
      <c t="s" s="8" r="AC203">
        <v>3565</v>
      </c>
      <c t="s" s="3" r="AI203">
        <v>3566</v>
      </c>
      <c t="s" s="3" r="AJ203">
        <v>3567</v>
      </c>
      <c t="s" s="3" r="AK203">
        <v>3568</v>
      </c>
      <c t="s" s="3" r="AL203">
        <v>3569</v>
      </c>
      <c t="s" s="3" r="AM203">
        <v>3570</v>
      </c>
      <c t="s" s="3" r="AN203">
        <v>3571</v>
      </c>
      <c t="s" s="3" r="AO203">
        <v>3572</v>
      </c>
      <c t="s" s="3" r="AR203">
        <v>3573</v>
      </c>
      <c t="s" s="3" r="AS203">
        <v>3574</v>
      </c>
      <c t="s" s="3" r="AW203">
        <v>3575</v>
      </c>
      <c t="s" s="3" r="AX203">
        <v>3576</v>
      </c>
      <c t="s" s="3" r="AY203">
        <v>3577</v>
      </c>
      <c t="s" s="3" r="AZ203">
        <v>3578</v>
      </c>
      <c t="s" s="3" r="BC203">
        <v>3579</v>
      </c>
    </row>
    <row r="204">
      <c t="s" s="2" r="A204">
        <v>3580</v>
      </c>
      <c t="s" s="3" r="B204">
        <v>3581</v>
      </c>
      <c t="s" s="5" r="C204">
        <v>3582</v>
      </c>
      <c t="s" s="3" r="G204">
        <v>3583</v>
      </c>
      <c t="s" s="3" r="I204">
        <v>3584</v>
      </c>
      <c t="s" s="3" r="J204">
        <v>3585</v>
      </c>
      <c t="s" s="3" r="K204">
        <v>3586</v>
      </c>
      <c t="s" s="3" r="L204">
        <v>3587</v>
      </c>
      <c t="s" s="3" r="M204">
        <v>3588</v>
      </c>
      <c t="s" s="3" r="N204">
        <v>3589</v>
      </c>
      <c t="s" s="3" r="Q204">
        <v>3590</v>
      </c>
      <c t="s" s="7" r="S204">
        <v>3591</v>
      </c>
      <c t="s" s="3" r="X204">
        <v>3592</v>
      </c>
      <c t="s" s="3" r="Y204">
        <v>3593</v>
      </c>
      <c t="s" s="3" r="Z204">
        <v>3594</v>
      </c>
      <c t="s" s="3" r="AA204">
        <v>3595</v>
      </c>
      <c t="s" s="8" r="AC204">
        <v>3596</v>
      </c>
      <c t="s" s="3" r="AI204">
        <v>3597</v>
      </c>
      <c t="s" s="3" r="AJ204">
        <v>3598</v>
      </c>
      <c t="s" s="3" r="AK204">
        <v>3599</v>
      </c>
      <c t="s" s="3" r="AL204">
        <v>3600</v>
      </c>
      <c t="s" s="3" r="AM204">
        <v>3601</v>
      </c>
      <c t="s" s="3" r="AN204">
        <v>3602</v>
      </c>
      <c t="s" s="3" r="AO204">
        <v>3603</v>
      </c>
      <c t="s" s="3" r="AR204">
        <v>3604</v>
      </c>
      <c t="s" s="3" r="AS204">
        <v>3605</v>
      </c>
      <c t="s" s="3" r="AW204">
        <v>3606</v>
      </c>
      <c t="s" s="3" r="AX204">
        <v>3607</v>
      </c>
      <c t="s" s="3" r="AY204">
        <v>3608</v>
      </c>
      <c t="s" s="3" r="AZ204">
        <v>3609</v>
      </c>
    </row>
    <row r="205">
      <c t="s" s="2" r="A205">
        <v>3610</v>
      </c>
      <c t="s" s="3" r="B205">
        <v>3611</v>
      </c>
      <c t="s" s="5" r="C205">
        <v>3612</v>
      </c>
      <c t="s" s="3" r="G205">
        <v>3613</v>
      </c>
      <c t="s" s="3" r="I205">
        <v>3614</v>
      </c>
      <c t="s" s="3" r="J205">
        <v>3615</v>
      </c>
      <c t="s" s="3" r="K205">
        <v>3616</v>
      </c>
      <c t="s" s="3" r="L205">
        <v>3617</v>
      </c>
      <c t="s" s="3" r="N205">
        <v>3618</v>
      </c>
      <c t="s" s="3" r="Q205">
        <v>3619</v>
      </c>
      <c t="s" s="7" r="S205">
        <v>3620</v>
      </c>
      <c t="s" s="3" r="X205">
        <v>3621</v>
      </c>
      <c t="s" s="3" r="Y205">
        <v>3622</v>
      </c>
      <c t="s" s="3" r="Z205">
        <v>3623</v>
      </c>
      <c t="s" s="3" r="AA205">
        <v>3624</v>
      </c>
      <c t="s" s="8" r="AC205">
        <v>3625</v>
      </c>
      <c t="s" s="3" r="AI205">
        <v>3626</v>
      </c>
      <c t="s" s="3" r="AJ205">
        <v>3627</v>
      </c>
      <c t="s" s="3" r="AK205">
        <v>3628</v>
      </c>
      <c t="s" s="3" r="AL205">
        <v>3629</v>
      </c>
      <c t="s" s="3" r="AM205">
        <v>3630</v>
      </c>
      <c t="s" s="3" r="AN205">
        <v>3631</v>
      </c>
      <c t="s" s="3" r="AO205">
        <v>3632</v>
      </c>
      <c t="s" s="3" r="AR205">
        <v>3633</v>
      </c>
      <c t="s" s="3" r="AS205">
        <v>3634</v>
      </c>
      <c t="s" s="3" r="AW205">
        <v>3635</v>
      </c>
      <c t="s" s="3" r="AX205">
        <v>3636</v>
      </c>
      <c t="s" s="3" r="AY205">
        <v>3637</v>
      </c>
      <c t="s" s="3" r="AZ205">
        <v>3638</v>
      </c>
      <c t="s" s="3" r="BA205">
        <v>3639</v>
      </c>
    </row>
    <row r="206">
      <c t="s" s="2" r="A206">
        <v>3640</v>
      </c>
      <c t="s" s="3" r="B206">
        <v>3641</v>
      </c>
      <c t="s" s="5" r="C206">
        <v>3642</v>
      </c>
      <c t="s" s="3" r="G206">
        <v>3643</v>
      </c>
      <c t="s" s="3" r="I206">
        <v>3644</v>
      </c>
      <c t="s" s="3" r="J206">
        <v>3645</v>
      </c>
      <c t="s" s="3" r="K206">
        <v>3646</v>
      </c>
      <c t="s" s="3" r="L206">
        <v>3647</v>
      </c>
      <c t="s" s="3" r="N206">
        <v>3648</v>
      </c>
      <c t="s" s="3" r="Q206">
        <v>3649</v>
      </c>
      <c t="s" s="7" r="S206">
        <v>3650</v>
      </c>
      <c t="s" s="3" r="X206">
        <v>3651</v>
      </c>
      <c t="s" s="3" r="Y206">
        <v>3652</v>
      </c>
      <c t="s" s="3" r="Z206">
        <v>3653</v>
      </c>
      <c t="s" s="3" r="AA206">
        <v>3654</v>
      </c>
      <c t="s" s="8" r="AC206">
        <v>3655</v>
      </c>
      <c t="s" s="3" r="AI206">
        <v>3656</v>
      </c>
      <c t="s" s="3" r="AJ206">
        <v>3657</v>
      </c>
      <c t="s" s="3" r="AK206">
        <v>3658</v>
      </c>
      <c t="s" s="3" r="AL206">
        <v>3659</v>
      </c>
      <c t="s" s="3" r="AM206">
        <v>3660</v>
      </c>
      <c t="s" s="3" r="AN206">
        <v>3661</v>
      </c>
      <c t="s" s="3" r="AO206">
        <v>3662</v>
      </c>
      <c t="s" s="3" r="AR206">
        <v>3663</v>
      </c>
      <c t="s" s="3" r="AS206">
        <v>3664</v>
      </c>
      <c t="s" s="3" r="AW206">
        <v>3665</v>
      </c>
      <c t="s" s="3" r="AX206">
        <v>3666</v>
      </c>
      <c t="s" s="3" r="AY206">
        <v>3667</v>
      </c>
      <c t="s" s="3" r="AZ206">
        <v>3668</v>
      </c>
      <c t="s" s="3" r="BA206">
        <v>3669</v>
      </c>
    </row>
    <row r="207">
      <c t="s" s="2" r="A207">
        <v>3670</v>
      </c>
      <c t="s" s="3" r="B207">
        <v>3671</v>
      </c>
      <c t="s" s="3" r="K207">
        <v>3672</v>
      </c>
      <c s="9" r="S207"/>
      <c s="10" r="AC207"/>
    </row>
    <row r="208">
      <c t="s" s="2" r="A208">
        <v>3673</v>
      </c>
      <c t="s" s="3" r="B208">
        <v>3674</v>
      </c>
      <c t="s" s="3" r="K208">
        <v>3675</v>
      </c>
      <c s="9" r="S208"/>
      <c s="10" r="AC208"/>
    </row>
    <row r="209">
      <c t="s" s="2" r="A209">
        <v>3676</v>
      </c>
      <c t="s" s="3" r="B209">
        <v>3677</v>
      </c>
      <c s="9" r="S209"/>
      <c s="10" r="AC209"/>
    </row>
    <row r="210">
      <c t="s" s="2" r="A210">
        <v>3678</v>
      </c>
      <c t="s" s="3" r="B210">
        <v>3679</v>
      </c>
      <c t="s" s="3" r="K210">
        <v>3680</v>
      </c>
      <c s="9" r="S210"/>
      <c s="10" r="AC210"/>
    </row>
    <row r="211">
      <c t="s" s="2" r="A211">
        <v>3681</v>
      </c>
      <c t="s" s="3" r="B211">
        <v>3682</v>
      </c>
      <c t="s" s="5" r="C211">
        <v>3683</v>
      </c>
      <c t="s" s="3" r="G211">
        <v>3684</v>
      </c>
      <c t="s" s="3" r="I211">
        <v>3685</v>
      </c>
      <c t="s" s="3" r="J211">
        <v>3686</v>
      </c>
      <c t="s" s="3" r="K211">
        <v>3687</v>
      </c>
      <c t="s" s="3" r="L211">
        <v>3688</v>
      </c>
      <c t="s" s="3" r="N211">
        <v>3689</v>
      </c>
      <c t="s" s="3" r="Q211">
        <v>3690</v>
      </c>
      <c t="s" s="7" r="S211">
        <v>3691</v>
      </c>
      <c t="s" s="3" r="X211">
        <v>3692</v>
      </c>
      <c t="s" s="3" r="Y211">
        <v>3693</v>
      </c>
      <c t="s" s="3" r="Z211">
        <v>3694</v>
      </c>
      <c t="s" s="3" r="AA211">
        <v>3695</v>
      </c>
      <c t="s" s="8" r="AC211">
        <v>3696</v>
      </c>
      <c t="s" s="3" r="AI211">
        <v>3697</v>
      </c>
      <c t="s" s="3" r="AJ211">
        <v>3698</v>
      </c>
      <c t="s" s="3" r="AK211">
        <v>3699</v>
      </c>
      <c t="s" s="3" r="AL211">
        <v>3700</v>
      </c>
      <c t="s" s="3" r="AM211">
        <v>3701</v>
      </c>
      <c t="s" s="3" r="AN211">
        <v>3702</v>
      </c>
      <c t="s" s="3" r="AO211">
        <v>3703</v>
      </c>
      <c t="s" s="3" r="AR211">
        <v>3704</v>
      </c>
      <c t="s" s="3" r="AS211">
        <v>3705</v>
      </c>
      <c t="s" s="3" r="AW211">
        <v>3706</v>
      </c>
      <c t="s" s="3" r="AX211">
        <v>3707</v>
      </c>
      <c t="s" s="3" r="AY211">
        <v>3708</v>
      </c>
      <c t="s" s="3" r="AZ211">
        <v>3709</v>
      </c>
    </row>
    <row r="212">
      <c t="s" s="2" r="A212">
        <v>3710</v>
      </c>
      <c t="s" s="3" r="B212">
        <v>3711</v>
      </c>
      <c t="s" s="5" r="C212">
        <v>3712</v>
      </c>
      <c t="s" s="3" r="G212">
        <v>3713</v>
      </c>
      <c t="s" s="3" r="I212">
        <v>3714</v>
      </c>
      <c t="s" s="3" r="J212">
        <v>3715</v>
      </c>
      <c t="s" s="3" r="K212">
        <v>3716</v>
      </c>
      <c t="s" s="3" r="L212">
        <v>3717</v>
      </c>
      <c t="s" s="3" r="N212">
        <v>3718</v>
      </c>
      <c t="s" s="3" r="Q212">
        <v>3719</v>
      </c>
      <c t="s" s="7" r="S212">
        <v>3720</v>
      </c>
      <c t="s" s="3" r="X212">
        <v>3721</v>
      </c>
      <c t="s" s="3" r="Y212">
        <v>3722</v>
      </c>
      <c t="s" s="3" r="Z212">
        <v>3723</v>
      </c>
      <c t="s" s="3" r="AA212">
        <v>3724</v>
      </c>
      <c t="s" s="8" r="AC212">
        <v>3725</v>
      </c>
      <c t="s" s="3" r="AI212">
        <v>3726</v>
      </c>
      <c t="s" s="3" r="AJ212">
        <v>3727</v>
      </c>
      <c t="s" s="3" r="AK212">
        <v>3728</v>
      </c>
      <c t="s" s="3" r="AL212">
        <v>3729</v>
      </c>
      <c t="s" s="3" r="AM212">
        <v>3730</v>
      </c>
      <c t="s" s="3" r="AN212">
        <v>3731</v>
      </c>
      <c t="s" s="3" r="AO212">
        <v>3732</v>
      </c>
      <c t="s" s="3" r="AR212">
        <v>3733</v>
      </c>
      <c t="s" s="3" r="AS212">
        <v>3734</v>
      </c>
      <c t="s" s="3" r="AW212">
        <v>3735</v>
      </c>
      <c t="s" s="3" r="AX212">
        <v>3736</v>
      </c>
      <c t="s" s="3" r="AY212">
        <v>3737</v>
      </c>
      <c t="s" s="3" r="AZ212">
        <v>3738</v>
      </c>
    </row>
    <row r="213">
      <c t="s" s="2" r="A213">
        <v>3739</v>
      </c>
      <c t="s" s="3" r="B213">
        <v>3740</v>
      </c>
      <c t="s" s="5" r="C213">
        <v>3741</v>
      </c>
      <c t="s" s="3" r="G213">
        <v>3742</v>
      </c>
      <c t="s" s="3" r="I213">
        <v>3743</v>
      </c>
      <c t="s" s="3" r="J213">
        <v>3744</v>
      </c>
      <c t="s" s="3" r="K213">
        <v>3745</v>
      </c>
      <c t="s" s="3" r="L213">
        <v>3746</v>
      </c>
      <c t="s" s="3" r="N213">
        <v>3747</v>
      </c>
      <c t="s" s="3" r="Q213">
        <v>3748</v>
      </c>
      <c t="s" s="7" r="S213">
        <v>3749</v>
      </c>
      <c t="s" s="3" r="X213">
        <v>3750</v>
      </c>
      <c t="s" s="3" r="Y213">
        <v>3751</v>
      </c>
      <c t="s" s="3" r="Z213">
        <v>3752</v>
      </c>
      <c t="s" s="3" r="AA213">
        <v>3753</v>
      </c>
      <c t="s" s="8" r="AC213">
        <v>3754</v>
      </c>
      <c t="s" s="3" r="AI213">
        <v>3755</v>
      </c>
      <c t="s" s="3" r="AJ213">
        <v>3756</v>
      </c>
      <c t="s" s="3" r="AK213">
        <v>3757</v>
      </c>
      <c t="s" s="3" r="AL213">
        <v>3758</v>
      </c>
      <c t="s" s="3" r="AM213">
        <v>3759</v>
      </c>
      <c t="s" s="3" r="AN213">
        <v>3760</v>
      </c>
      <c t="s" s="3" r="AO213">
        <v>3761</v>
      </c>
      <c t="s" s="3" r="AR213">
        <v>3762</v>
      </c>
      <c t="s" s="3" r="AS213">
        <v>3763</v>
      </c>
      <c t="s" s="3" r="AW213">
        <v>3764</v>
      </c>
      <c t="s" s="3" r="AX213">
        <v>3765</v>
      </c>
      <c t="s" s="3" r="AY213">
        <v>3766</v>
      </c>
      <c t="s" s="3" r="AZ213">
        <v>3767</v>
      </c>
      <c t="s" s="3" r="BA213">
        <v>3768</v>
      </c>
    </row>
    <row r="214">
      <c t="s" s="2" r="A214">
        <v>3769</v>
      </c>
      <c t="s" s="3" r="B214">
        <v>3770</v>
      </c>
      <c t="s" s="3" r="K214">
        <v>3771</v>
      </c>
      <c s="9" r="S214"/>
      <c s="10" r="AC214"/>
    </row>
    <row r="215">
      <c t="s" s="2" r="A215">
        <v>3772</v>
      </c>
      <c t="s" s="3" r="B215">
        <v>3773</v>
      </c>
      <c t="s" s="3" r="K215">
        <v>3774</v>
      </c>
      <c s="9" r="S215"/>
      <c s="10" r="AC215"/>
    </row>
    <row r="216">
      <c t="s" s="2" r="A216">
        <v>3775</v>
      </c>
      <c t="s" s="3" r="B216">
        <v>3776</v>
      </c>
      <c t="s" s="3" r="K216">
        <v>3777</v>
      </c>
      <c s="9" r="S216"/>
      <c s="10" r="AC216"/>
    </row>
    <row r="217">
      <c t="s" s="2" r="A217">
        <v>3778</v>
      </c>
      <c t="s" s="3" r="B217">
        <v>3779</v>
      </c>
      <c t="s" s="3" r="K217">
        <v>3780</v>
      </c>
      <c s="9" r="S217"/>
      <c s="10" r="AC217"/>
    </row>
    <row r="218">
      <c t="s" s="2" r="A218">
        <v>3781</v>
      </c>
      <c t="s" s="3" r="B218">
        <v>3782</v>
      </c>
      <c t="s" s="5" r="C218">
        <v>3783</v>
      </c>
      <c t="s" s="3" r="G218">
        <v>3784</v>
      </c>
      <c t="s" s="3" r="I218">
        <v>3785</v>
      </c>
      <c t="s" s="3" r="J218">
        <v>3786</v>
      </c>
      <c t="s" s="3" r="K218">
        <v>3787</v>
      </c>
      <c t="s" s="3" r="L218">
        <v>3788</v>
      </c>
      <c t="s" s="3" r="N218">
        <v>3789</v>
      </c>
      <c t="s" s="3" r="Q218">
        <v>3790</v>
      </c>
      <c s="9" r="S218"/>
      <c t="s" s="3" r="X218">
        <v>3791</v>
      </c>
      <c t="s" s="3" r="Y218">
        <v>3792</v>
      </c>
      <c t="s" s="3" r="Z218">
        <v>3793</v>
      </c>
      <c t="s" s="3" r="AA218">
        <v>3794</v>
      </c>
      <c t="s" s="8" r="AC218">
        <v>3795</v>
      </c>
      <c t="s" s="3" r="AI218">
        <v>3796</v>
      </c>
      <c t="s" s="3" r="AJ218">
        <v>3797</v>
      </c>
      <c t="s" s="3" r="AK218">
        <v>3798</v>
      </c>
      <c t="s" s="3" r="AL218">
        <v>3799</v>
      </c>
      <c t="s" s="3" r="AM218">
        <v>3800</v>
      </c>
      <c t="s" s="3" r="AN218">
        <v>3801</v>
      </c>
      <c t="s" s="3" r="AO218">
        <v>3802</v>
      </c>
      <c t="s" s="3" r="AR218">
        <v>3803</v>
      </c>
      <c t="s" s="3" r="AS218">
        <v>3804</v>
      </c>
      <c t="s" s="3" r="AW218">
        <v>3805</v>
      </c>
      <c t="s" s="3" r="AX218">
        <v>3806</v>
      </c>
      <c t="s" s="3" r="AY218">
        <v>3807</v>
      </c>
      <c t="s" s="3" r="AZ218">
        <v>3808</v>
      </c>
      <c t="s" s="3" r="BC218">
        <v>3809</v>
      </c>
    </row>
    <row r="219">
      <c t="s" s="2" r="A219">
        <v>3810</v>
      </c>
      <c t="s" s="3" r="B219">
        <v>3811</v>
      </c>
      <c t="s" s="3" r="K219">
        <v>3812</v>
      </c>
      <c s="9" r="S219"/>
      <c s="10" r="AC219"/>
    </row>
    <row r="220">
      <c t="s" s="2" r="A220">
        <v>3813</v>
      </c>
      <c t="s" s="3" r="B220">
        <v>3814</v>
      </c>
      <c t="s" s="3" r="K220">
        <v>3815</v>
      </c>
      <c s="9" r="S220"/>
      <c s="10" r="AC220"/>
    </row>
    <row r="221">
      <c t="s" s="2" r="A221">
        <v>3816</v>
      </c>
      <c t="s" s="3" r="B221">
        <v>3817</v>
      </c>
      <c t="s" s="3" r="K221">
        <v>3818</v>
      </c>
      <c s="9" r="S221"/>
      <c s="10" r="AC221"/>
    </row>
    <row r="222">
      <c t="s" s="2" r="A222">
        <v>3819</v>
      </c>
      <c t="s" s="3" r="B222">
        <v>3820</v>
      </c>
      <c t="s" s="3" r="K222">
        <v>3821</v>
      </c>
      <c s="9" r="S222"/>
      <c s="10" r="AC222"/>
    </row>
    <row r="223">
      <c t="s" s="2" r="A223">
        <v>3822</v>
      </c>
      <c t="s" s="3" r="B223">
        <v>3823</v>
      </c>
      <c t="s" s="3" r="K223">
        <v>3824</v>
      </c>
      <c s="9" r="S223"/>
      <c s="10" r="AC223"/>
    </row>
    <row r="224">
      <c t="s" s="2" r="A224">
        <v>3825</v>
      </c>
      <c t="s" s="3" r="B224">
        <v>3826</v>
      </c>
      <c t="s" s="3" r="K224">
        <v>3827</v>
      </c>
      <c s="9" r="S224"/>
      <c s="10" r="AC224"/>
    </row>
    <row r="225">
      <c t="s" s="2" r="A225">
        <v>3828</v>
      </c>
      <c t="s" s="3" r="B225">
        <v>3829</v>
      </c>
      <c t="s" s="3" r="K225">
        <v>3830</v>
      </c>
      <c s="9" r="S225"/>
      <c s="10" r="AC225"/>
    </row>
    <row r="226">
      <c t="s" s="2" r="A226">
        <v>3831</v>
      </c>
      <c t="s" s="3" r="B226">
        <v>3832</v>
      </c>
      <c t="s" s="3" r="K226">
        <v>3833</v>
      </c>
      <c s="9" r="S226"/>
      <c s="10" r="AC226"/>
    </row>
    <row r="227">
      <c t="s" s="2" r="A227">
        <v>3834</v>
      </c>
      <c t="s" s="3" r="B227">
        <v>3835</v>
      </c>
      <c t="s" s="3" r="K227">
        <v>3836</v>
      </c>
      <c s="9" r="S227"/>
      <c s="10" r="AC227"/>
    </row>
    <row r="228">
      <c t="s" s="2" r="A228">
        <v>3837</v>
      </c>
      <c t="s" s="3" r="B228">
        <v>3838</v>
      </c>
      <c t="s" s="3" r="K228">
        <v>3839</v>
      </c>
      <c s="9" r="S228"/>
      <c s="10" r="AC228"/>
    </row>
    <row r="229">
      <c t="s" s="2" r="A229">
        <v>3840</v>
      </c>
      <c t="s" s="3" r="B229">
        <v>3841</v>
      </c>
      <c t="s" s="5" r="C229">
        <v>3842</v>
      </c>
      <c t="s" s="3" r="G229">
        <v>3843</v>
      </c>
      <c t="s" s="3" r="I229">
        <v>3844</v>
      </c>
      <c t="s" s="3" r="J229">
        <v>3845</v>
      </c>
      <c t="s" s="3" r="K229">
        <v>3846</v>
      </c>
      <c t="s" s="3" r="L229">
        <v>3847</v>
      </c>
      <c t="s" s="3" r="M229">
        <v>3848</v>
      </c>
      <c t="s" s="3" r="N229">
        <v>3849</v>
      </c>
      <c t="s" s="3" r="Q229">
        <v>3850</v>
      </c>
      <c t="s" s="7" r="S229">
        <v>3851</v>
      </c>
      <c t="s" s="3" r="X229">
        <v>3852</v>
      </c>
      <c t="s" s="3" r="Y229">
        <v>3853</v>
      </c>
      <c t="s" s="3" r="Z229">
        <v>3854</v>
      </c>
      <c t="s" s="3" r="AA229">
        <v>3855</v>
      </c>
      <c t="s" s="8" r="AC229">
        <v>3856</v>
      </c>
      <c t="s" s="3" r="AI229">
        <v>3857</v>
      </c>
      <c t="s" s="3" r="AJ229">
        <v>3858</v>
      </c>
      <c t="s" s="3" r="AK229">
        <v>3859</v>
      </c>
      <c t="s" s="3" r="AL229">
        <v>3860</v>
      </c>
      <c t="s" s="3" r="AM229">
        <v>3861</v>
      </c>
      <c t="s" s="3" r="AN229">
        <v>3862</v>
      </c>
      <c t="s" s="3" r="AO229">
        <v>3863</v>
      </c>
      <c t="s" s="3" r="AR229">
        <v>3864</v>
      </c>
      <c t="s" s="3" r="AS229">
        <v>3865</v>
      </c>
      <c t="s" s="3" r="AW229">
        <v>3866</v>
      </c>
      <c t="s" s="3" r="AX229">
        <v>3867</v>
      </c>
      <c t="s" s="3" r="AY229">
        <v>3868</v>
      </c>
      <c t="s" s="3" r="AZ229">
        <v>3869</v>
      </c>
    </row>
    <row r="230">
      <c t="s" s="2" r="A230">
        <v>3870</v>
      </c>
      <c t="s" s="3" r="B230">
        <v>3871</v>
      </c>
      <c t="s" s="5" r="C230">
        <v>3872</v>
      </c>
      <c t="s" s="3" r="G230">
        <v>3873</v>
      </c>
      <c t="s" s="3" r="I230">
        <v>3874</v>
      </c>
      <c t="s" s="3" r="J230">
        <v>3875</v>
      </c>
      <c t="s" s="3" r="K230">
        <v>3876</v>
      </c>
      <c t="s" s="3" r="L230">
        <v>3877</v>
      </c>
      <c t="s" s="3" r="M230">
        <v>3878</v>
      </c>
      <c t="s" s="3" r="N230">
        <v>3879</v>
      </c>
      <c t="s" s="3" r="Q230">
        <v>3880</v>
      </c>
      <c t="s" s="7" r="S230">
        <v>3881</v>
      </c>
      <c t="s" s="3" r="X230">
        <v>3882</v>
      </c>
      <c t="s" s="3" r="Y230">
        <v>3883</v>
      </c>
      <c t="s" s="3" r="Z230">
        <v>3884</v>
      </c>
      <c t="s" s="3" r="AA230">
        <v>3885</v>
      </c>
      <c t="s" s="8" r="AC230">
        <v>3886</v>
      </c>
      <c t="s" s="3" r="AI230">
        <v>3887</v>
      </c>
      <c t="s" s="3" r="AJ230">
        <v>3888</v>
      </c>
      <c t="s" s="3" r="AK230">
        <v>3889</v>
      </c>
      <c t="s" s="3" r="AL230">
        <v>3890</v>
      </c>
      <c t="s" s="3" r="AM230">
        <v>3891</v>
      </c>
      <c t="s" s="3" r="AN230">
        <v>3892</v>
      </c>
      <c t="s" s="3" r="AO230">
        <v>3893</v>
      </c>
      <c t="s" s="3" r="AR230">
        <v>3894</v>
      </c>
      <c t="s" s="3" r="AS230">
        <v>3895</v>
      </c>
      <c t="s" s="3" r="AW230">
        <v>3896</v>
      </c>
      <c t="s" s="3" r="AX230">
        <v>3897</v>
      </c>
      <c t="s" s="3" r="AY230">
        <v>3898</v>
      </c>
      <c t="s" s="3" r="AZ230">
        <v>3899</v>
      </c>
      <c t="s" s="3" r="BA230">
        <v>3900</v>
      </c>
    </row>
    <row r="231">
      <c t="s" s="2" r="A231">
        <v>3901</v>
      </c>
      <c t="s" s="3" r="B231">
        <v>3902</v>
      </c>
      <c s="9" r="S231"/>
      <c s="10" r="AC231"/>
    </row>
    <row r="232">
      <c t="s" s="2" r="A232">
        <v>3903</v>
      </c>
      <c t="s" s="3" r="B232">
        <v>3904</v>
      </c>
      <c t="s" s="3" r="K232">
        <v>3905</v>
      </c>
      <c s="9" r="S232"/>
      <c t="s" s="3" r="AA232">
        <v>3906</v>
      </c>
      <c s="10" r="AC232"/>
    </row>
    <row r="233">
      <c t="s" s="2" r="A233">
        <v>3907</v>
      </c>
      <c t="s" s="3" r="B233">
        <v>3908</v>
      </c>
      <c t="s" s="3" r="K233">
        <v>3909</v>
      </c>
      <c s="9" r="S233"/>
      <c t="s" s="3" r="AA233">
        <v>3910</v>
      </c>
      <c s="10" r="AC233"/>
      <c t="s" s="3" r="BA233">
        <v>3911</v>
      </c>
    </row>
    <row r="234">
      <c t="s" s="2" r="A234">
        <v>3912</v>
      </c>
      <c t="s" s="3" r="B234">
        <v>3913</v>
      </c>
      <c t="s" s="5" r="C234">
        <v>3914</v>
      </c>
      <c t="s" s="3" r="G234">
        <v>3915</v>
      </c>
      <c t="s" s="3" r="I234">
        <v>3916</v>
      </c>
      <c t="s" s="3" r="J234">
        <v>3917</v>
      </c>
      <c t="s" s="3" r="K234">
        <v>3918</v>
      </c>
      <c t="s" s="3" r="L234">
        <v>3919</v>
      </c>
      <c t="s" s="3" r="M234">
        <v>3920</v>
      </c>
      <c t="s" s="3" r="N234">
        <v>3921</v>
      </c>
      <c t="s" s="3" r="Q234">
        <v>3922</v>
      </c>
      <c t="s" s="7" r="S234">
        <v>3923</v>
      </c>
      <c t="s" s="3" r="X234">
        <v>3924</v>
      </c>
      <c t="s" s="3" r="Y234">
        <v>3925</v>
      </c>
      <c t="s" s="3" r="Z234">
        <v>3926</v>
      </c>
      <c t="s" s="3" r="AA234">
        <v>3927</v>
      </c>
      <c t="s" s="8" r="AC234">
        <v>3928</v>
      </c>
      <c t="s" s="3" r="AI234">
        <v>3929</v>
      </c>
      <c t="s" s="3" r="AJ234">
        <v>3930</v>
      </c>
      <c t="s" s="3" r="AK234">
        <v>3931</v>
      </c>
      <c t="s" s="3" r="AL234">
        <v>3932</v>
      </c>
      <c t="s" s="3" r="AM234">
        <v>3933</v>
      </c>
      <c t="s" s="3" r="AN234">
        <v>3934</v>
      </c>
      <c t="s" s="3" r="AO234">
        <v>3935</v>
      </c>
      <c t="s" s="3" r="AR234">
        <v>3936</v>
      </c>
      <c t="s" s="3" r="AS234">
        <v>3937</v>
      </c>
      <c t="s" s="3" r="AW234">
        <v>3938</v>
      </c>
      <c t="s" s="3" r="AX234">
        <v>3939</v>
      </c>
      <c t="s" s="3" r="AY234">
        <v>3940</v>
      </c>
      <c t="s" s="3" r="AZ234">
        <v>3941</v>
      </c>
    </row>
    <row r="235">
      <c t="s" s="2" r="A235">
        <v>3942</v>
      </c>
      <c t="s" s="3" r="B235">
        <v>3943</v>
      </c>
      <c t="s" s="5" r="C235">
        <v>3944</v>
      </c>
      <c t="s" s="3" r="G235">
        <v>3945</v>
      </c>
      <c t="s" s="3" r="I235">
        <v>3946</v>
      </c>
      <c t="s" s="3" r="J235">
        <v>3947</v>
      </c>
      <c t="s" s="3" r="K235">
        <v>3948</v>
      </c>
      <c t="s" s="3" r="L235">
        <v>3949</v>
      </c>
      <c t="s" s="3" r="M235">
        <v>3950</v>
      </c>
      <c t="s" s="3" r="N235">
        <v>3951</v>
      </c>
      <c t="s" s="3" r="Q235">
        <v>3952</v>
      </c>
      <c t="s" s="7" r="S235">
        <v>3953</v>
      </c>
      <c t="s" s="3" r="X235">
        <v>3954</v>
      </c>
      <c t="s" s="3" r="Y235">
        <v>3955</v>
      </c>
      <c t="s" s="3" r="Z235">
        <v>3956</v>
      </c>
      <c t="s" s="3" r="AA235">
        <v>3957</v>
      </c>
      <c t="s" s="8" r="AC235">
        <v>3958</v>
      </c>
      <c t="s" s="3" r="AI235">
        <v>3959</v>
      </c>
      <c t="s" s="3" r="AJ235">
        <v>3960</v>
      </c>
      <c t="s" s="3" r="AK235">
        <v>3961</v>
      </c>
      <c t="s" s="3" r="AL235">
        <v>3962</v>
      </c>
      <c t="s" s="3" r="AM235">
        <v>3963</v>
      </c>
      <c t="s" s="3" r="AN235">
        <v>3964</v>
      </c>
      <c t="s" s="3" r="AO235">
        <v>3965</v>
      </c>
      <c t="s" s="3" r="AR235">
        <v>3966</v>
      </c>
      <c t="s" s="3" r="AS235">
        <v>3967</v>
      </c>
      <c t="s" s="3" r="AW235">
        <v>3968</v>
      </c>
      <c t="s" s="3" r="AX235">
        <v>3969</v>
      </c>
      <c t="s" s="3" r="AY235">
        <v>3970</v>
      </c>
      <c t="s" s="3" r="AZ235">
        <v>3971</v>
      </c>
      <c t="s" s="3" r="BA235">
        <v>3972</v>
      </c>
    </row>
    <row r="236">
      <c t="s" s="2" r="A236">
        <v>3973</v>
      </c>
      <c t="s" s="3" r="B236">
        <v>3974</v>
      </c>
      <c t="s" s="3" r="K236">
        <v>3975</v>
      </c>
      <c s="9" r="S236"/>
      <c s="10" r="AC236"/>
    </row>
    <row r="237">
      <c t="s" s="2" r="A237">
        <v>3976</v>
      </c>
      <c t="s" s="3" r="B237">
        <v>3977</v>
      </c>
      <c t="s" s="3" r="K237">
        <v>3978</v>
      </c>
      <c s="9" r="S237"/>
      <c s="10" r="AC237"/>
    </row>
    <row r="238">
      <c t="s" s="2" r="A238">
        <v>3979</v>
      </c>
      <c t="s" s="3" r="B238">
        <v>3980</v>
      </c>
      <c t="s" s="3" r="K238">
        <v>3981</v>
      </c>
      <c s="9" r="S238"/>
      <c s="10" r="AC238"/>
    </row>
    <row r="239">
      <c t="s" s="2" r="A239">
        <v>3982</v>
      </c>
      <c t="s" s="3" r="B239">
        <v>3983</v>
      </c>
      <c t="s" s="3" r="K239">
        <v>3984</v>
      </c>
      <c s="9" r="S239"/>
      <c s="10" r="AC239"/>
    </row>
    <row r="240">
      <c t="s" s="2" r="A240">
        <v>3985</v>
      </c>
      <c t="s" s="3" r="B240">
        <v>3986</v>
      </c>
      <c t="s" s="3" r="K240">
        <v>3987</v>
      </c>
      <c s="9" r="S240"/>
      <c s="10" r="AC240"/>
    </row>
    <row r="241">
      <c t="s" s="2" r="A241">
        <v>3988</v>
      </c>
      <c t="s" s="3" r="B241">
        <v>3989</v>
      </c>
      <c t="s" s="3" r="K241">
        <v>3990</v>
      </c>
      <c s="9" r="S241"/>
      <c s="10" r="AC241"/>
    </row>
    <row r="242">
      <c t="s" s="2" r="A242">
        <v>3991</v>
      </c>
      <c t="s" s="3" r="B242">
        <v>3992</v>
      </c>
      <c t="s" s="3" r="K242">
        <v>3993</v>
      </c>
      <c s="9" r="S242"/>
      <c s="10" r="AC242"/>
    </row>
    <row r="243">
      <c t="s" s="2" r="A243">
        <v>3994</v>
      </c>
      <c t="s" s="3" r="B243">
        <v>3995</v>
      </c>
      <c t="s" s="3" r="K243">
        <v>3996</v>
      </c>
      <c s="9" r="S243"/>
      <c s="10" r="AC243"/>
    </row>
    <row r="244">
      <c t="s" s="2" r="A244">
        <v>3997</v>
      </c>
      <c t="s" s="3" r="B244">
        <v>3998</v>
      </c>
      <c t="s" s="3" r="K244">
        <v>3999</v>
      </c>
      <c s="9" r="S244"/>
      <c t="s" s="3" r="AA244">
        <v>4000</v>
      </c>
      <c s="10" r="AC244"/>
    </row>
    <row r="245">
      <c t="s" s="2" r="A245">
        <v>4001</v>
      </c>
      <c t="s" s="3" r="B245">
        <v>4002</v>
      </c>
      <c t="s" s="5" r="C245">
        <v>4003</v>
      </c>
      <c t="s" s="3" r="G245">
        <v>4004</v>
      </c>
      <c t="s" s="3" r="I245">
        <v>4005</v>
      </c>
      <c t="s" s="3" r="J245">
        <v>4006</v>
      </c>
      <c t="s" s="3" r="L245">
        <v>4007</v>
      </c>
      <c t="s" s="3" r="N245">
        <v>4008</v>
      </c>
      <c t="s" s="3" r="Q245">
        <v>4009</v>
      </c>
      <c t="s" s="7" r="S245">
        <v>4010</v>
      </c>
      <c t="s" s="3" r="X245">
        <v>4011</v>
      </c>
      <c t="s" s="3" r="Y245">
        <v>4012</v>
      </c>
      <c t="s" s="3" r="Z245">
        <v>4013</v>
      </c>
      <c t="s" s="3" r="AA245">
        <v>4014</v>
      </c>
      <c t="s" s="8" r="AC245">
        <v>4015</v>
      </c>
      <c t="s" s="3" r="AI245">
        <v>4016</v>
      </c>
      <c t="s" s="3" r="AJ245">
        <v>4017</v>
      </c>
      <c t="s" s="3" r="AK245">
        <v>4018</v>
      </c>
      <c t="s" s="3" r="AL245">
        <v>4019</v>
      </c>
      <c t="s" s="3" r="AM245">
        <v>4020</v>
      </c>
      <c t="s" s="3" r="AN245">
        <v>4021</v>
      </c>
      <c t="s" s="3" r="AO245">
        <v>4022</v>
      </c>
      <c t="s" s="3" r="AR245">
        <v>4023</v>
      </c>
      <c t="s" s="3" r="AS245">
        <v>4024</v>
      </c>
      <c t="s" s="3" r="AW245">
        <v>4025</v>
      </c>
      <c t="s" s="3" r="AX245">
        <v>4026</v>
      </c>
      <c t="s" s="3" r="AY245">
        <v>4027</v>
      </c>
      <c t="s" s="3" r="AZ245">
        <v>4028</v>
      </c>
      <c t="s" s="3" r="BA245">
        <v>4029</v>
      </c>
    </row>
    <row r="246">
      <c t="s" s="2" r="A246">
        <v>4030</v>
      </c>
      <c t="s" s="3" r="B246">
        <v>4031</v>
      </c>
      <c t="s" s="5" r="C246">
        <v>4032</v>
      </c>
      <c t="s" s="3" r="G246">
        <v>4033</v>
      </c>
      <c t="s" s="3" r="I246">
        <v>4034</v>
      </c>
      <c t="s" s="3" r="J246">
        <v>4035</v>
      </c>
      <c t="s" s="3" r="K246">
        <v>4036</v>
      </c>
      <c t="s" s="3" r="L246">
        <v>4037</v>
      </c>
      <c t="s" s="3" r="M246">
        <v>4038</v>
      </c>
      <c t="s" s="3" r="N246">
        <v>4039</v>
      </c>
      <c t="s" s="3" r="Q246">
        <v>4040</v>
      </c>
      <c t="s" s="7" r="S246">
        <v>4041</v>
      </c>
      <c t="s" s="3" r="X246">
        <v>4042</v>
      </c>
      <c t="s" s="3" r="Y246">
        <v>4043</v>
      </c>
      <c t="s" s="3" r="Z246">
        <v>4044</v>
      </c>
      <c t="s" s="3" r="AA246">
        <v>4045</v>
      </c>
      <c t="s" s="8" r="AC246">
        <v>4046</v>
      </c>
      <c t="s" s="3" r="AI246">
        <v>4047</v>
      </c>
      <c t="s" s="3" r="AJ246">
        <v>4048</v>
      </c>
      <c t="s" s="3" r="AK246">
        <v>4049</v>
      </c>
      <c t="s" s="3" r="AL246">
        <v>4050</v>
      </c>
      <c t="s" s="3" r="AM246">
        <v>4051</v>
      </c>
      <c t="s" s="3" r="AN246">
        <v>4052</v>
      </c>
      <c t="s" s="3" r="AO246">
        <v>4053</v>
      </c>
      <c t="s" s="3" r="AR246">
        <v>4054</v>
      </c>
      <c t="s" s="3" r="AS246">
        <v>4055</v>
      </c>
      <c t="s" s="3" r="AW246">
        <v>4056</v>
      </c>
      <c t="s" s="3" r="AX246">
        <v>4057</v>
      </c>
      <c t="s" s="3" r="AY246">
        <v>4058</v>
      </c>
      <c t="s" s="3" r="AZ246">
        <v>4059</v>
      </c>
      <c t="s" s="3" r="BA246">
        <v>4060</v>
      </c>
    </row>
    <row r="247">
      <c t="s" s="2" r="A247">
        <v>4061</v>
      </c>
      <c t="s" s="3" r="B247">
        <v>4062</v>
      </c>
      <c t="s" s="5" r="C247">
        <v>4063</v>
      </c>
      <c t="s" s="3" r="G247">
        <v>4064</v>
      </c>
      <c t="s" s="3" r="I247">
        <v>4065</v>
      </c>
      <c t="s" s="3" r="J247">
        <v>4066</v>
      </c>
      <c t="s" s="3" r="K247">
        <v>4067</v>
      </c>
      <c t="s" s="3" r="L247">
        <v>4068</v>
      </c>
      <c t="s" s="3" r="M247">
        <v>4069</v>
      </c>
      <c t="s" s="3" r="N247">
        <v>4070</v>
      </c>
      <c t="s" s="3" r="Q247">
        <v>4071</v>
      </c>
      <c t="s" s="7" r="S247">
        <v>4072</v>
      </c>
      <c t="s" s="3" r="X247">
        <v>4073</v>
      </c>
      <c t="s" s="3" r="Y247">
        <v>4074</v>
      </c>
      <c t="s" s="3" r="Z247">
        <v>4075</v>
      </c>
      <c t="s" s="3" r="AA247">
        <v>4076</v>
      </c>
      <c t="s" s="8" r="AC247">
        <v>4077</v>
      </c>
      <c t="s" s="3" r="AI247">
        <v>4078</v>
      </c>
      <c t="s" s="3" r="AJ247">
        <v>4079</v>
      </c>
      <c t="s" s="3" r="AK247">
        <v>4080</v>
      </c>
      <c t="s" s="3" r="AL247">
        <v>4081</v>
      </c>
      <c t="s" s="3" r="AM247">
        <v>4082</v>
      </c>
      <c t="s" s="3" r="AN247">
        <v>4083</v>
      </c>
      <c t="s" s="3" r="AO247">
        <v>4084</v>
      </c>
      <c t="s" s="3" r="AR247">
        <v>4085</v>
      </c>
      <c t="s" s="3" r="AS247">
        <v>4086</v>
      </c>
      <c t="s" s="3" r="AW247">
        <v>4087</v>
      </c>
      <c t="s" s="3" r="AX247">
        <v>4088</v>
      </c>
      <c t="s" s="3" r="AY247">
        <v>4089</v>
      </c>
      <c t="s" s="3" r="AZ247">
        <v>4090</v>
      </c>
      <c t="s" s="3" r="BA247">
        <v>4091</v>
      </c>
    </row>
    <row r="248">
      <c t="s" s="2" r="A248">
        <v>4092</v>
      </c>
      <c t="s" s="3" r="B248">
        <v>4093</v>
      </c>
      <c t="s" s="5" r="C248">
        <v>4094</v>
      </c>
      <c t="s" s="3" r="G248">
        <v>4095</v>
      </c>
      <c t="s" s="3" r="I248">
        <v>4096</v>
      </c>
      <c t="s" s="3" r="J248">
        <v>4097</v>
      </c>
      <c t="s" s="3" r="K248">
        <v>4098</v>
      </c>
      <c t="s" s="3" r="L248">
        <v>4099</v>
      </c>
      <c t="s" s="3" r="M248">
        <v>4100</v>
      </c>
      <c t="s" s="3" r="N248">
        <v>4101</v>
      </c>
      <c t="s" s="3" r="Q248">
        <v>4102</v>
      </c>
      <c t="s" s="7" r="S248">
        <v>4103</v>
      </c>
      <c t="s" s="3" r="X248">
        <v>4104</v>
      </c>
      <c t="s" s="3" r="Y248">
        <v>4105</v>
      </c>
      <c t="s" s="3" r="Z248">
        <v>4106</v>
      </c>
      <c t="s" s="3" r="AA248">
        <v>4107</v>
      </c>
      <c t="s" s="8" r="AC248">
        <v>4108</v>
      </c>
      <c t="s" s="3" r="AI248">
        <v>4109</v>
      </c>
      <c t="s" s="3" r="AJ248">
        <v>4110</v>
      </c>
      <c t="s" s="3" r="AK248">
        <v>4111</v>
      </c>
      <c t="s" s="3" r="AL248">
        <v>4112</v>
      </c>
      <c t="s" s="3" r="AM248">
        <v>4113</v>
      </c>
      <c t="s" s="3" r="AN248">
        <v>4114</v>
      </c>
      <c t="s" s="3" r="AO248">
        <v>4115</v>
      </c>
      <c t="s" s="3" r="AR248">
        <v>4116</v>
      </c>
      <c t="s" s="3" r="AS248">
        <v>4117</v>
      </c>
      <c t="s" s="3" r="AW248">
        <v>4118</v>
      </c>
      <c t="s" s="3" r="AX248">
        <v>4119</v>
      </c>
      <c t="s" s="3" r="AY248">
        <v>4120</v>
      </c>
      <c t="s" s="3" r="AZ248">
        <v>4121</v>
      </c>
      <c t="s" s="3" r="BA248">
        <v>4122</v>
      </c>
    </row>
    <row r="249">
      <c t="s" s="2" r="A249">
        <v>4123</v>
      </c>
      <c t="s" s="3" r="B249">
        <v>4124</v>
      </c>
      <c t="s" s="5" r="C249">
        <v>4125</v>
      </c>
      <c t="s" s="3" r="G249">
        <v>4126</v>
      </c>
      <c t="s" s="3" r="I249">
        <v>4127</v>
      </c>
      <c t="s" s="3" r="J249">
        <v>4128</v>
      </c>
      <c t="s" s="3" r="K249">
        <v>4129</v>
      </c>
      <c t="s" s="3" r="L249">
        <v>4130</v>
      </c>
      <c t="s" s="3" r="M249">
        <v>4131</v>
      </c>
      <c t="s" s="3" r="N249">
        <v>4132</v>
      </c>
      <c t="s" s="3" r="Q249">
        <v>4133</v>
      </c>
      <c t="s" s="7" r="S249">
        <v>4134</v>
      </c>
      <c t="s" s="3" r="X249">
        <v>4135</v>
      </c>
      <c t="s" s="3" r="Y249">
        <v>4136</v>
      </c>
      <c t="s" s="3" r="Z249">
        <v>4137</v>
      </c>
      <c t="s" s="3" r="AA249">
        <v>4138</v>
      </c>
      <c t="s" s="8" r="AC249">
        <v>4139</v>
      </c>
      <c t="s" s="3" r="AI249">
        <v>4140</v>
      </c>
      <c t="s" s="3" r="AJ249">
        <v>4141</v>
      </c>
      <c t="s" s="3" r="AK249">
        <v>4142</v>
      </c>
      <c t="s" s="3" r="AL249">
        <v>4143</v>
      </c>
      <c t="s" s="3" r="AM249">
        <v>4144</v>
      </c>
      <c t="s" s="3" r="AN249">
        <v>4145</v>
      </c>
      <c t="s" s="3" r="AO249">
        <v>4146</v>
      </c>
      <c t="s" s="3" r="AR249">
        <v>4147</v>
      </c>
      <c t="s" s="3" r="AS249">
        <v>4148</v>
      </c>
      <c t="s" s="3" r="AW249">
        <v>4149</v>
      </c>
      <c t="s" s="3" r="AX249">
        <v>4150</v>
      </c>
      <c t="s" s="3" r="AY249">
        <v>4151</v>
      </c>
      <c t="s" s="3" r="AZ249">
        <v>4152</v>
      </c>
      <c t="s" s="3" r="BA249">
        <v>4153</v>
      </c>
    </row>
    <row r="250">
      <c t="s" s="2" r="A250">
        <v>4154</v>
      </c>
      <c t="s" s="3" r="B250">
        <v>4155</v>
      </c>
      <c t="s" s="5" r="C250">
        <v>4156</v>
      </c>
      <c t="s" s="3" r="G250">
        <v>4157</v>
      </c>
      <c t="s" s="3" r="I250">
        <v>4158</v>
      </c>
      <c t="s" s="3" r="J250">
        <v>4159</v>
      </c>
      <c t="s" s="3" r="K250">
        <v>4160</v>
      </c>
      <c t="s" s="3" r="L250">
        <v>4161</v>
      </c>
      <c t="s" s="3" r="M250">
        <v>4162</v>
      </c>
      <c t="s" s="3" r="N250">
        <v>4163</v>
      </c>
      <c t="s" s="3" r="Q250">
        <v>4164</v>
      </c>
      <c t="s" s="7" r="S250">
        <v>4165</v>
      </c>
      <c t="s" s="3" r="X250">
        <v>4166</v>
      </c>
      <c t="s" s="3" r="Y250">
        <v>4167</v>
      </c>
      <c t="s" s="3" r="Z250">
        <v>4168</v>
      </c>
      <c t="s" s="3" r="AA250">
        <v>4169</v>
      </c>
      <c t="s" s="8" r="AC250">
        <v>4170</v>
      </c>
      <c t="s" s="3" r="AI250">
        <v>4171</v>
      </c>
      <c t="s" s="3" r="AJ250">
        <v>4172</v>
      </c>
      <c t="s" s="3" r="AK250">
        <v>4173</v>
      </c>
      <c t="s" s="3" r="AL250">
        <v>4174</v>
      </c>
      <c t="s" s="3" r="AM250">
        <v>4175</v>
      </c>
      <c t="s" s="3" r="AN250">
        <v>4176</v>
      </c>
      <c t="s" s="3" r="AO250">
        <v>4177</v>
      </c>
      <c t="s" s="3" r="AR250">
        <v>4178</v>
      </c>
      <c t="s" s="3" r="AS250">
        <v>4179</v>
      </c>
      <c t="s" s="3" r="AW250">
        <v>4180</v>
      </c>
      <c t="s" s="3" r="AX250">
        <v>4181</v>
      </c>
      <c t="s" s="3" r="AY250">
        <v>4182</v>
      </c>
      <c t="s" s="3" r="AZ250">
        <v>4183</v>
      </c>
      <c t="s" s="3" r="BA250">
        <v>4184</v>
      </c>
    </row>
    <row r="251">
      <c t="s" s="2" r="A251">
        <v>4185</v>
      </c>
      <c t="s" s="3" r="B251">
        <v>4186</v>
      </c>
      <c t="s" s="5" r="C251">
        <v>4187</v>
      </c>
      <c t="s" s="3" r="G251">
        <v>4188</v>
      </c>
      <c t="s" s="3" r="I251">
        <v>4189</v>
      </c>
      <c t="s" s="3" r="J251">
        <v>4190</v>
      </c>
      <c t="s" s="3" r="K251">
        <v>4191</v>
      </c>
      <c t="s" s="3" r="L251">
        <v>4192</v>
      </c>
      <c t="s" s="3" r="M251">
        <v>4193</v>
      </c>
      <c t="s" s="3" r="N251">
        <v>4194</v>
      </c>
      <c t="s" s="3" r="Q251">
        <v>4195</v>
      </c>
      <c t="s" s="7" r="S251">
        <v>4196</v>
      </c>
      <c t="s" s="3" r="X251">
        <v>4197</v>
      </c>
      <c t="s" s="3" r="Y251">
        <v>4198</v>
      </c>
      <c t="s" s="3" r="Z251">
        <v>4199</v>
      </c>
      <c t="s" s="3" r="AA251">
        <v>4200</v>
      </c>
      <c t="s" s="8" r="AC251">
        <v>4201</v>
      </c>
      <c t="s" s="3" r="AI251">
        <v>4202</v>
      </c>
      <c t="s" s="3" r="AJ251">
        <v>4203</v>
      </c>
      <c t="s" s="3" r="AK251">
        <v>4204</v>
      </c>
      <c t="s" s="3" r="AL251">
        <v>4205</v>
      </c>
      <c t="s" s="3" r="AM251">
        <v>4206</v>
      </c>
      <c t="s" s="3" r="AN251">
        <v>4207</v>
      </c>
      <c t="s" s="3" r="AO251">
        <v>4208</v>
      </c>
      <c t="s" s="3" r="AR251">
        <v>4209</v>
      </c>
      <c t="s" s="3" r="AS251">
        <v>4210</v>
      </c>
      <c t="s" s="3" r="AW251">
        <v>4211</v>
      </c>
      <c t="s" s="3" r="AX251">
        <v>4212</v>
      </c>
      <c t="s" s="3" r="AY251">
        <v>4213</v>
      </c>
      <c t="s" s="3" r="AZ251">
        <v>4214</v>
      </c>
      <c t="s" s="3" r="BA251">
        <v>4215</v>
      </c>
    </row>
    <row r="252">
      <c t="s" s="2" r="A252">
        <v>4216</v>
      </c>
      <c t="s" s="3" r="B252">
        <v>4217</v>
      </c>
      <c t="s" s="3" r="K252">
        <v>4218</v>
      </c>
      <c s="9" r="S252"/>
      <c s="10" r="AC252"/>
    </row>
    <row r="253">
      <c t="s" s="2" r="A253">
        <v>4219</v>
      </c>
      <c t="s" s="3" r="B253">
        <v>4220</v>
      </c>
      <c t="s" s="5" r="C253">
        <v>4221</v>
      </c>
      <c t="s" s="3" r="G253">
        <v>4222</v>
      </c>
      <c t="s" s="3" r="I253">
        <v>4223</v>
      </c>
      <c t="s" s="3" r="J253">
        <v>4224</v>
      </c>
      <c t="s" s="3" r="K253">
        <v>4225</v>
      </c>
      <c t="s" s="3" r="L253">
        <v>4226</v>
      </c>
      <c t="s" s="3" r="N253">
        <v>4227</v>
      </c>
      <c t="s" s="3" r="Q253">
        <v>4228</v>
      </c>
      <c t="s" s="7" r="S253">
        <v>4229</v>
      </c>
      <c t="s" s="3" r="X253">
        <v>4230</v>
      </c>
      <c t="s" s="3" r="Y253">
        <v>4231</v>
      </c>
      <c t="s" s="3" r="Z253">
        <v>4232</v>
      </c>
      <c t="s" s="3" r="AA253">
        <v>4233</v>
      </c>
      <c t="s" s="8" r="AC253">
        <v>4234</v>
      </c>
      <c t="s" s="3" r="AI253">
        <v>4235</v>
      </c>
      <c t="s" s="3" r="AJ253">
        <v>4236</v>
      </c>
      <c t="s" s="3" r="AK253">
        <v>4237</v>
      </c>
      <c t="s" s="3" r="AL253">
        <v>4238</v>
      </c>
      <c t="s" s="3" r="AM253">
        <v>4239</v>
      </c>
      <c t="s" s="3" r="AN253">
        <v>4240</v>
      </c>
      <c t="s" s="3" r="AO253">
        <v>4241</v>
      </c>
      <c t="s" s="3" r="AR253">
        <v>4242</v>
      </c>
      <c t="s" s="3" r="AS253">
        <v>4243</v>
      </c>
      <c t="s" s="3" r="AW253">
        <v>4244</v>
      </c>
      <c t="s" s="3" r="AX253">
        <v>4245</v>
      </c>
      <c t="s" s="3" r="AY253">
        <v>4246</v>
      </c>
      <c t="s" s="3" r="AZ253">
        <v>4247</v>
      </c>
    </row>
    <row r="254">
      <c t="s" s="2" r="A254">
        <v>4248</v>
      </c>
      <c t="s" s="3" r="B254">
        <v>4249</v>
      </c>
      <c t="s" s="3" r="K254">
        <v>4250</v>
      </c>
      <c s="9" r="S254"/>
      <c t="s" s="3" r="AA254">
        <v>4251</v>
      </c>
      <c s="10" r="AC254"/>
      <c t="s" s="3" r="BA254">
        <v>4252</v>
      </c>
    </row>
    <row r="255">
      <c t="s" s="2" r="A255">
        <v>4253</v>
      </c>
      <c t="s" s="3" r="B255">
        <v>4254</v>
      </c>
      <c t="s" s="3" r="K255">
        <v>4255</v>
      </c>
      <c s="9" r="S255"/>
      <c t="s" s="3" r="X255">
        <v>4256</v>
      </c>
      <c t="s" s="3" r="AA255">
        <v>4257</v>
      </c>
      <c s="10" r="AC255"/>
      <c t="s" s="3" r="AJ255">
        <v>4258</v>
      </c>
      <c t="s" s="3" r="AK255">
        <v>4259</v>
      </c>
      <c t="s" s="3" r="AR255">
        <v>4260</v>
      </c>
      <c t="s" s="3" r="AS255">
        <v>4261</v>
      </c>
      <c t="s" s="3" r="AW255">
        <v>4262</v>
      </c>
    </row>
    <row r="256">
      <c t="s" s="2" r="A256">
        <v>4263</v>
      </c>
      <c t="s" s="3" r="B256">
        <v>4264</v>
      </c>
      <c t="s" s="3" r="K256">
        <v>4265</v>
      </c>
      <c s="9" r="S256"/>
      <c s="10" r="AC256"/>
    </row>
    <row r="257">
      <c t="s" s="2" r="A257">
        <v>4266</v>
      </c>
      <c t="s" s="3" r="B257">
        <v>4267</v>
      </c>
      <c t="s" s="3" r="K257">
        <v>4268</v>
      </c>
      <c s="9" r="S257"/>
      <c s="10" r="AC257"/>
    </row>
    <row r="258">
      <c t="s" s="2" r="A258">
        <v>4269</v>
      </c>
      <c t="s" s="3" r="B258">
        <v>4270</v>
      </c>
      <c t="s" s="3" r="K258">
        <v>4271</v>
      </c>
      <c s="9" r="S258"/>
      <c t="s" s="3" r="AA258">
        <v>4272</v>
      </c>
      <c s="10" r="AC258"/>
      <c t="s" s="3" r="AR258">
        <v>4273</v>
      </c>
    </row>
    <row r="259">
      <c t="s" s="2" r="A259">
        <v>4274</v>
      </c>
      <c t="s" s="3" r="B259">
        <v>4275</v>
      </c>
      <c t="s" s="5" r="C259">
        <v>4276</v>
      </c>
      <c t="s" s="3" r="G259">
        <v>4277</v>
      </c>
      <c t="s" s="3" r="I259">
        <v>4278</v>
      </c>
      <c t="s" s="3" r="J259">
        <v>4279</v>
      </c>
      <c t="s" s="3" r="K259">
        <v>4280</v>
      </c>
      <c t="s" s="3" r="L259">
        <v>4281</v>
      </c>
      <c t="s" s="3" r="M259">
        <v>4282</v>
      </c>
      <c t="s" s="3" r="N259">
        <v>4283</v>
      </c>
      <c t="s" s="3" r="Q259">
        <v>4284</v>
      </c>
      <c t="s" s="7" r="S259">
        <v>4285</v>
      </c>
      <c t="s" s="3" r="X259">
        <v>4286</v>
      </c>
      <c t="s" s="3" r="Y259">
        <v>4287</v>
      </c>
      <c t="s" s="3" r="Z259">
        <v>4288</v>
      </c>
      <c t="s" s="3" r="AA259">
        <v>4289</v>
      </c>
      <c t="s" s="8" r="AC259">
        <v>4290</v>
      </c>
      <c t="s" s="3" r="AI259">
        <v>4291</v>
      </c>
      <c t="s" s="3" r="AJ259">
        <v>4292</v>
      </c>
      <c t="s" s="3" r="AK259">
        <v>4293</v>
      </c>
      <c t="s" s="3" r="AL259">
        <v>4294</v>
      </c>
      <c t="s" s="3" r="AM259">
        <v>4295</v>
      </c>
      <c t="s" s="3" r="AN259">
        <v>4296</v>
      </c>
      <c t="s" s="3" r="AO259">
        <v>4297</v>
      </c>
      <c t="s" s="3" r="AR259">
        <v>4298</v>
      </c>
      <c t="s" s="3" r="AS259">
        <v>4299</v>
      </c>
      <c t="s" s="3" r="AW259">
        <v>4300</v>
      </c>
      <c t="s" s="3" r="AX259">
        <v>4301</v>
      </c>
      <c t="s" s="3" r="AY259">
        <v>4302</v>
      </c>
      <c t="s" s="3" r="AZ259">
        <v>4303</v>
      </c>
      <c t="s" s="3" r="BA259">
        <v>4304</v>
      </c>
    </row>
    <row r="260">
      <c t="s" s="2" r="A260">
        <v>4305</v>
      </c>
      <c t="s" s="3" r="B260">
        <v>4306</v>
      </c>
      <c t="s" s="3" r="K260">
        <v>4307</v>
      </c>
      <c s="9" r="S260"/>
      <c s="10" r="AC260"/>
    </row>
    <row r="261">
      <c t="s" s="2" r="A261">
        <v>4308</v>
      </c>
      <c t="s" s="3" r="B261">
        <v>4309</v>
      </c>
      <c t="s" s="5" r="C261">
        <v>4310</v>
      </c>
      <c t="s" s="3" r="G261">
        <v>4311</v>
      </c>
      <c t="s" s="3" r="I261">
        <v>4312</v>
      </c>
      <c t="s" s="3" r="J261">
        <v>4313</v>
      </c>
      <c t="s" s="3" r="K261">
        <v>4314</v>
      </c>
      <c t="s" s="3" r="L261">
        <v>4315</v>
      </c>
      <c t="s" s="3" r="N261">
        <v>4316</v>
      </c>
      <c t="s" s="3" r="Q261">
        <v>4317</v>
      </c>
      <c t="s" s="7" r="S261">
        <v>4318</v>
      </c>
      <c t="s" s="3" r="X261">
        <v>4319</v>
      </c>
      <c t="s" s="3" r="Y261">
        <v>4320</v>
      </c>
      <c t="s" s="3" r="Z261">
        <v>4321</v>
      </c>
      <c t="s" s="3" r="AA261">
        <v>4322</v>
      </c>
      <c t="s" s="8" r="AC261">
        <v>4323</v>
      </c>
      <c t="s" s="3" r="AI261">
        <v>4324</v>
      </c>
      <c t="s" s="3" r="AJ261">
        <v>4325</v>
      </c>
      <c t="s" s="3" r="AK261">
        <v>4326</v>
      </c>
      <c t="s" s="3" r="AL261">
        <v>4327</v>
      </c>
      <c t="s" s="3" r="AM261">
        <v>4328</v>
      </c>
      <c t="s" s="3" r="AN261">
        <v>4329</v>
      </c>
      <c t="s" s="3" r="AO261">
        <v>4330</v>
      </c>
      <c t="s" s="3" r="AR261">
        <v>4331</v>
      </c>
      <c t="s" s="3" r="AS261">
        <v>4332</v>
      </c>
      <c t="s" s="3" r="AW261">
        <v>4333</v>
      </c>
      <c t="s" s="3" r="AX261">
        <v>4334</v>
      </c>
      <c t="s" s="3" r="AY261">
        <v>4335</v>
      </c>
      <c t="s" s="3" r="AZ261">
        <v>4336</v>
      </c>
    </row>
    <row r="262">
      <c t="s" s="2" r="A262">
        <v>4337</v>
      </c>
      <c t="s" s="3" r="B262">
        <v>4338</v>
      </c>
      <c t="s" s="5" r="C262">
        <v>4339</v>
      </c>
      <c t="s" s="3" r="G262">
        <v>4340</v>
      </c>
      <c t="s" s="3" r="I262">
        <v>4341</v>
      </c>
      <c t="s" s="3" r="J262">
        <v>4342</v>
      </c>
      <c t="s" s="3" r="K262">
        <v>4343</v>
      </c>
      <c t="s" s="3" r="L262">
        <v>4344</v>
      </c>
      <c t="s" s="3" r="N262">
        <v>4345</v>
      </c>
      <c t="s" s="3" r="Q262">
        <v>4346</v>
      </c>
      <c t="s" s="7" r="S262">
        <v>4347</v>
      </c>
      <c t="s" s="3" r="X262">
        <v>4348</v>
      </c>
      <c t="s" s="3" r="Y262">
        <v>4349</v>
      </c>
      <c t="s" s="3" r="Z262">
        <v>4350</v>
      </c>
      <c t="s" s="3" r="AA262">
        <v>4351</v>
      </c>
      <c t="s" s="8" r="AC262">
        <v>4352</v>
      </c>
      <c t="s" s="3" r="AI262">
        <v>4353</v>
      </c>
      <c t="s" s="3" r="AJ262">
        <v>4354</v>
      </c>
      <c t="s" s="3" r="AK262">
        <v>4355</v>
      </c>
      <c t="s" s="3" r="AL262">
        <v>4356</v>
      </c>
      <c t="s" s="3" r="AM262">
        <v>4357</v>
      </c>
      <c t="s" s="3" r="AN262">
        <v>4358</v>
      </c>
      <c t="s" s="3" r="AO262">
        <v>4359</v>
      </c>
      <c t="s" s="3" r="AR262">
        <v>4360</v>
      </c>
      <c t="s" s="3" r="AS262">
        <v>4361</v>
      </c>
      <c t="s" s="3" r="AW262">
        <v>4362</v>
      </c>
      <c t="s" s="3" r="AX262">
        <v>4363</v>
      </c>
      <c t="s" s="3" r="AY262">
        <v>4364</v>
      </c>
      <c t="s" s="3" r="AZ262">
        <v>4365</v>
      </c>
      <c t="s" s="3" r="BA262">
        <v>4366</v>
      </c>
    </row>
    <row r="263">
      <c t="s" s="2" r="A263">
        <v>4367</v>
      </c>
      <c t="s" s="3" r="B263">
        <v>4368</v>
      </c>
      <c t="s" s="5" r="C263">
        <v>4369</v>
      </c>
      <c t="s" s="3" r="G263">
        <v>4370</v>
      </c>
      <c t="s" s="3" r="I263">
        <v>4371</v>
      </c>
      <c t="s" s="3" r="J263">
        <v>4372</v>
      </c>
      <c t="s" s="3" r="K263">
        <v>4373</v>
      </c>
      <c t="s" s="3" r="L263">
        <v>4374</v>
      </c>
      <c t="s" s="3" r="N263">
        <v>4375</v>
      </c>
      <c t="s" s="3" r="Q263">
        <v>4376</v>
      </c>
      <c t="s" s="7" r="S263">
        <v>4377</v>
      </c>
      <c t="s" s="3" r="X263">
        <v>4378</v>
      </c>
      <c t="s" s="3" r="Y263">
        <v>4379</v>
      </c>
      <c t="s" s="3" r="Z263">
        <v>4380</v>
      </c>
      <c t="s" s="3" r="AA263">
        <v>4381</v>
      </c>
      <c t="s" s="8" r="AC263">
        <v>4382</v>
      </c>
      <c t="s" s="3" r="AI263">
        <v>4383</v>
      </c>
      <c t="s" s="3" r="AJ263">
        <v>4384</v>
      </c>
      <c t="s" s="3" r="AK263">
        <v>4385</v>
      </c>
      <c t="s" s="3" r="AL263">
        <v>4386</v>
      </c>
      <c t="s" s="3" r="AM263">
        <v>4387</v>
      </c>
      <c t="s" s="3" r="AN263">
        <v>4388</v>
      </c>
      <c t="s" s="3" r="AO263">
        <v>4389</v>
      </c>
      <c t="s" s="3" r="AR263">
        <v>4390</v>
      </c>
      <c t="s" s="3" r="AS263">
        <v>4391</v>
      </c>
      <c t="s" s="3" r="AW263">
        <v>4392</v>
      </c>
      <c t="s" s="3" r="AX263">
        <v>4393</v>
      </c>
      <c t="s" s="3" r="AY263">
        <v>4394</v>
      </c>
      <c t="s" s="3" r="AZ263">
        <v>4395</v>
      </c>
    </row>
    <row r="264">
      <c t="s" s="2" r="A264">
        <v>4396</v>
      </c>
      <c t="s" s="3" r="B264">
        <v>4397</v>
      </c>
      <c t="s" s="3" r="K264">
        <v>4398</v>
      </c>
      <c s="9" r="S264"/>
      <c s="10" r="AC264"/>
    </row>
    <row r="265">
      <c t="s" s="2" r="A265">
        <v>4399</v>
      </c>
      <c t="s" s="3" r="B265">
        <v>4400</v>
      </c>
      <c t="s" s="3" r="K265">
        <v>4401</v>
      </c>
      <c s="9" r="S265"/>
      <c s="10" r="AC265"/>
    </row>
    <row r="266">
      <c t="s" s="2" r="A266">
        <v>4402</v>
      </c>
      <c t="s" s="3" r="B266">
        <v>4403</v>
      </c>
      <c t="s" s="3" r="K266">
        <v>4404</v>
      </c>
      <c s="9" r="S266"/>
      <c t="s" s="3" r="AA266">
        <v>4405</v>
      </c>
      <c s="10" r="AC266"/>
      <c t="s" s="3" r="BA266">
        <v>4406</v>
      </c>
    </row>
    <row r="267">
      <c t="s" s="2" r="A267">
        <v>4407</v>
      </c>
      <c t="s" s="3" r="B267">
        <v>4408</v>
      </c>
      <c t="s" s="5" r="C267">
        <v>4409</v>
      </c>
      <c t="s" s="3" r="G267">
        <v>4410</v>
      </c>
      <c t="s" s="3" r="I267">
        <v>4411</v>
      </c>
      <c t="s" s="3" r="J267">
        <v>4412</v>
      </c>
      <c t="s" s="3" r="K267">
        <v>4413</v>
      </c>
      <c t="s" s="3" r="L267">
        <v>4414</v>
      </c>
      <c t="s" s="3" r="N267">
        <v>4415</v>
      </c>
      <c t="s" s="3" r="Q267">
        <v>4416</v>
      </c>
      <c t="s" s="7" r="S267">
        <v>4417</v>
      </c>
      <c t="s" s="3" r="X267">
        <v>4418</v>
      </c>
      <c t="s" s="3" r="Y267">
        <v>4419</v>
      </c>
      <c t="s" s="3" r="Z267">
        <v>4420</v>
      </c>
      <c t="s" s="3" r="AA267">
        <v>4421</v>
      </c>
      <c t="s" s="8" r="AC267">
        <v>4422</v>
      </c>
      <c t="s" s="3" r="AI267">
        <v>4423</v>
      </c>
      <c t="s" s="3" r="AJ267">
        <v>4424</v>
      </c>
      <c t="s" s="3" r="AK267">
        <v>4425</v>
      </c>
      <c t="s" s="3" r="AL267">
        <v>4426</v>
      </c>
      <c t="s" s="3" r="AM267">
        <v>4427</v>
      </c>
      <c t="s" s="3" r="AN267">
        <v>4428</v>
      </c>
      <c t="s" s="3" r="AO267">
        <v>4429</v>
      </c>
      <c t="s" s="3" r="AR267">
        <v>4430</v>
      </c>
      <c t="s" s="3" r="AS267">
        <v>4431</v>
      </c>
      <c t="s" s="3" r="AW267">
        <v>4432</v>
      </c>
      <c t="s" s="3" r="AX267">
        <v>4433</v>
      </c>
      <c t="s" s="3" r="AY267">
        <v>4434</v>
      </c>
      <c t="s" s="3" r="AZ267">
        <v>4435</v>
      </c>
      <c t="s" s="3" r="BA267">
        <v>4436</v>
      </c>
    </row>
    <row r="268">
      <c t="s" s="2" r="A268">
        <v>4437</v>
      </c>
      <c t="s" s="3" r="B268">
        <v>4438</v>
      </c>
      <c t="s" s="3" r="K268">
        <v>4439</v>
      </c>
      <c s="9" r="S268"/>
      <c s="10" r="AC268"/>
    </row>
    <row r="269">
      <c t="s" s="2" r="A269">
        <v>4440</v>
      </c>
      <c t="s" s="3" r="B269">
        <v>4441</v>
      </c>
      <c t="s" s="5" r="C269">
        <v>4442</v>
      </c>
      <c t="s" s="3" r="G269">
        <v>4443</v>
      </c>
      <c t="s" s="3" r="I269">
        <v>4444</v>
      </c>
      <c t="s" s="3" r="J269">
        <v>4445</v>
      </c>
      <c t="s" s="3" r="K269">
        <v>4446</v>
      </c>
      <c t="s" s="3" r="L269">
        <v>4447</v>
      </c>
      <c t="s" s="3" r="M269">
        <v>4448</v>
      </c>
      <c t="s" s="3" r="N269">
        <v>4449</v>
      </c>
      <c t="s" s="3" r="Q269">
        <v>4450</v>
      </c>
      <c t="s" s="7" r="S269">
        <v>4451</v>
      </c>
      <c t="s" s="3" r="X269">
        <v>4452</v>
      </c>
      <c t="s" s="3" r="Y269">
        <v>4453</v>
      </c>
      <c t="s" s="3" r="Z269">
        <v>4454</v>
      </c>
      <c t="s" s="3" r="AA269">
        <v>4455</v>
      </c>
      <c t="s" s="8" r="AC269">
        <v>4456</v>
      </c>
      <c t="s" s="3" r="AI269">
        <v>4457</v>
      </c>
      <c t="s" s="3" r="AJ269">
        <v>4458</v>
      </c>
      <c t="s" s="3" r="AK269">
        <v>4459</v>
      </c>
      <c t="s" s="3" r="AL269">
        <v>4460</v>
      </c>
      <c t="s" s="3" r="AM269">
        <v>4461</v>
      </c>
      <c t="s" s="3" r="AN269">
        <v>4462</v>
      </c>
      <c t="s" s="3" r="AO269">
        <v>4463</v>
      </c>
      <c t="s" s="3" r="AR269">
        <v>4464</v>
      </c>
      <c t="s" s="3" r="AS269">
        <v>4465</v>
      </c>
      <c t="s" s="3" r="AW269">
        <v>4466</v>
      </c>
      <c t="s" s="3" r="AX269">
        <v>4467</v>
      </c>
      <c t="s" s="3" r="AY269">
        <v>4468</v>
      </c>
      <c t="s" s="3" r="AZ269">
        <v>4469</v>
      </c>
      <c t="s" s="3" r="BA269">
        <v>4470</v>
      </c>
    </row>
    <row r="270">
      <c t="s" s="2" r="A270">
        <v>4471</v>
      </c>
      <c t="s" s="3" r="B270">
        <v>4472</v>
      </c>
      <c t="s" s="3" r="K270">
        <v>4473</v>
      </c>
      <c s="9" r="S270"/>
      <c s="10" r="AC270"/>
    </row>
    <row r="271">
      <c t="s" s="2" r="A271">
        <v>4474</v>
      </c>
      <c t="s" s="3" r="B271">
        <v>4475</v>
      </c>
      <c t="s" s="5" r="C271">
        <v>4476</v>
      </c>
      <c t="s" s="3" r="G271">
        <v>4477</v>
      </c>
      <c t="s" s="3" r="I271">
        <v>4478</v>
      </c>
      <c t="s" s="3" r="J271">
        <v>4479</v>
      </c>
      <c t="s" s="3" r="K271">
        <v>4480</v>
      </c>
      <c t="s" s="3" r="L271">
        <v>4481</v>
      </c>
      <c t="s" s="3" r="N271">
        <v>4482</v>
      </c>
      <c t="s" s="3" r="Q271">
        <v>4483</v>
      </c>
      <c t="s" s="7" r="S271">
        <v>4484</v>
      </c>
      <c t="s" s="3" r="X271">
        <v>4485</v>
      </c>
      <c t="s" s="3" r="Y271">
        <v>4486</v>
      </c>
      <c t="s" s="3" r="Z271">
        <v>4487</v>
      </c>
      <c t="s" s="3" r="AA271">
        <v>4488</v>
      </c>
      <c t="s" s="8" r="AC271">
        <v>4489</v>
      </c>
      <c t="s" s="3" r="AI271">
        <v>4490</v>
      </c>
      <c t="s" s="3" r="AJ271">
        <v>4491</v>
      </c>
      <c t="s" s="3" r="AK271">
        <v>4492</v>
      </c>
      <c t="s" s="3" r="AL271">
        <v>4493</v>
      </c>
      <c t="s" s="3" r="AM271">
        <v>4494</v>
      </c>
      <c t="s" s="3" r="AN271">
        <v>4495</v>
      </c>
      <c t="s" s="3" r="AO271">
        <v>4496</v>
      </c>
      <c t="s" s="3" r="AR271">
        <v>4497</v>
      </c>
      <c t="s" s="3" r="AS271">
        <v>4498</v>
      </c>
      <c t="s" s="3" r="AW271">
        <v>4499</v>
      </c>
      <c t="s" s="3" r="AX271">
        <v>4500</v>
      </c>
      <c t="s" s="3" r="AY271">
        <v>4501</v>
      </c>
      <c t="s" s="3" r="AZ271">
        <v>4502</v>
      </c>
    </row>
    <row r="272">
      <c t="s" s="2" r="A272">
        <v>4503</v>
      </c>
      <c t="s" s="3" r="B272">
        <v>4504</v>
      </c>
      <c t="s" s="5" r="C272">
        <v>4505</v>
      </c>
      <c t="s" s="3" r="G272">
        <v>4506</v>
      </c>
      <c t="s" s="3" r="I272">
        <v>4507</v>
      </c>
      <c t="s" s="3" r="J272">
        <v>4508</v>
      </c>
      <c t="s" s="3" r="K272">
        <v>4509</v>
      </c>
      <c t="s" s="3" r="L272">
        <v>4510</v>
      </c>
      <c t="s" s="3" r="N272">
        <v>4511</v>
      </c>
      <c t="s" s="3" r="Q272">
        <v>4512</v>
      </c>
      <c t="s" s="7" r="S272">
        <v>4513</v>
      </c>
      <c t="s" s="3" r="X272">
        <v>4514</v>
      </c>
      <c t="s" s="3" r="Y272">
        <v>4515</v>
      </c>
      <c t="s" s="3" r="Z272">
        <v>4516</v>
      </c>
      <c t="s" s="3" r="AA272">
        <v>4517</v>
      </c>
      <c t="s" s="8" r="AC272">
        <v>4518</v>
      </c>
      <c t="s" s="3" r="AI272">
        <v>4519</v>
      </c>
      <c t="s" s="3" r="AJ272">
        <v>4520</v>
      </c>
      <c t="s" s="3" r="AK272">
        <v>4521</v>
      </c>
      <c t="s" s="3" r="AL272">
        <v>4522</v>
      </c>
      <c t="s" s="3" r="AM272">
        <v>4523</v>
      </c>
      <c t="s" s="3" r="AN272">
        <v>4524</v>
      </c>
      <c t="s" s="3" r="AO272">
        <v>4525</v>
      </c>
      <c t="s" s="3" r="AR272">
        <v>4526</v>
      </c>
      <c t="s" s="3" r="AS272">
        <v>4527</v>
      </c>
      <c t="s" s="3" r="AW272">
        <v>4528</v>
      </c>
      <c t="s" s="3" r="AX272">
        <v>4529</v>
      </c>
      <c t="s" s="3" r="AY272">
        <v>4530</v>
      </c>
      <c t="s" s="3" r="AZ272">
        <v>4531</v>
      </c>
    </row>
    <row r="273">
      <c t="s" s="2" r="A273">
        <v>4532</v>
      </c>
      <c t="s" s="3" r="B273">
        <v>4533</v>
      </c>
      <c t="s" s="3" r="K273">
        <v>4534</v>
      </c>
      <c s="9" r="S273"/>
      <c s="10" r="AC273"/>
    </row>
    <row r="274">
      <c t="s" s="2" r="A274">
        <v>4535</v>
      </c>
      <c t="s" s="3" r="B274">
        <v>4536</v>
      </c>
      <c t="s" s="5" r="C274">
        <v>4537</v>
      </c>
      <c t="s" s="3" r="G274">
        <v>4538</v>
      </c>
      <c t="s" s="3" r="I274">
        <v>4539</v>
      </c>
      <c t="s" s="3" r="J274">
        <v>4540</v>
      </c>
      <c t="s" s="3" r="K274">
        <v>4541</v>
      </c>
      <c t="s" s="3" r="L274">
        <v>4542</v>
      </c>
      <c t="s" s="3" r="N274">
        <v>4543</v>
      </c>
      <c t="s" s="3" r="Q274">
        <v>4544</v>
      </c>
      <c t="s" s="7" r="S274">
        <v>4545</v>
      </c>
      <c t="s" s="3" r="X274">
        <v>4546</v>
      </c>
      <c t="s" s="3" r="Y274">
        <v>4547</v>
      </c>
      <c t="s" s="3" r="Z274">
        <v>4548</v>
      </c>
      <c t="s" s="3" r="AA274">
        <v>4549</v>
      </c>
      <c t="s" s="8" r="AC274">
        <v>4550</v>
      </c>
      <c t="s" s="3" r="AI274">
        <v>4551</v>
      </c>
      <c t="s" s="3" r="AJ274">
        <v>4552</v>
      </c>
      <c t="s" s="3" r="AK274">
        <v>4553</v>
      </c>
      <c t="s" s="3" r="AL274">
        <v>4554</v>
      </c>
      <c t="s" s="3" r="AM274">
        <v>4555</v>
      </c>
      <c t="s" s="3" r="AN274">
        <v>4556</v>
      </c>
      <c t="s" s="3" r="AO274">
        <v>4557</v>
      </c>
      <c t="s" s="3" r="AR274">
        <v>4558</v>
      </c>
      <c t="s" s="3" r="AS274">
        <v>4559</v>
      </c>
      <c t="s" s="3" r="AW274">
        <v>4560</v>
      </c>
      <c t="s" s="3" r="AX274">
        <v>4561</v>
      </c>
      <c t="s" s="3" r="AY274">
        <v>4562</v>
      </c>
      <c t="s" s="3" r="AZ274">
        <v>4563</v>
      </c>
      <c t="s" s="3" r="BC274">
        <v>4564</v>
      </c>
    </row>
    <row r="275">
      <c t="s" s="2" r="A275">
        <v>4565</v>
      </c>
      <c t="s" s="3" r="B275">
        <v>4566</v>
      </c>
      <c t="s" s="5" r="C275">
        <v>4567</v>
      </c>
      <c t="s" s="3" r="G275">
        <v>4568</v>
      </c>
      <c t="s" s="3" r="I275">
        <v>4569</v>
      </c>
      <c t="s" s="3" r="J275">
        <v>4570</v>
      </c>
      <c t="s" s="3" r="K275">
        <v>4571</v>
      </c>
      <c t="s" s="3" r="L275">
        <v>4572</v>
      </c>
      <c t="s" s="3" r="M275">
        <v>4573</v>
      </c>
      <c t="s" s="3" r="N275">
        <v>4574</v>
      </c>
      <c t="s" s="3" r="Q275">
        <v>4575</v>
      </c>
      <c t="s" s="7" r="S275">
        <v>4576</v>
      </c>
      <c t="s" s="3" r="X275">
        <v>4577</v>
      </c>
      <c t="s" s="3" r="Y275">
        <v>4578</v>
      </c>
      <c t="s" s="3" r="Z275">
        <v>4579</v>
      </c>
      <c t="s" s="3" r="AA275">
        <v>4580</v>
      </c>
      <c t="s" s="8" r="AC275">
        <v>4581</v>
      </c>
      <c t="s" s="3" r="AI275">
        <v>4582</v>
      </c>
      <c t="s" s="3" r="AJ275">
        <v>4583</v>
      </c>
      <c t="s" s="3" r="AK275">
        <v>4584</v>
      </c>
      <c t="s" s="3" r="AL275">
        <v>4585</v>
      </c>
      <c t="s" s="3" r="AM275">
        <v>4586</v>
      </c>
      <c t="s" s="3" r="AN275">
        <v>4587</v>
      </c>
      <c t="s" s="7" r="AO275">
        <v>4588</v>
      </c>
      <c t="s" s="3" r="AR275">
        <v>4589</v>
      </c>
      <c t="s" s="3" r="AS275">
        <v>4590</v>
      </c>
      <c t="s" s="3" r="AW275">
        <v>4591</v>
      </c>
      <c t="s" s="3" r="AX275">
        <v>4592</v>
      </c>
      <c t="s" s="3" r="AY275">
        <v>4593</v>
      </c>
      <c t="s" s="3" r="AZ275">
        <v>4594</v>
      </c>
    </row>
    <row r="276">
      <c t="s" s="2" r="A276">
        <v>4595</v>
      </c>
      <c t="s" s="3" r="B276">
        <v>4596</v>
      </c>
      <c t="s" s="3" r="K276">
        <v>4597</v>
      </c>
      <c s="9" r="S276"/>
      <c s="10" r="AC276"/>
    </row>
    <row r="277">
      <c t="s" s="2" r="A277">
        <v>4598</v>
      </c>
      <c t="s" s="3" r="B277">
        <v>4599</v>
      </c>
      <c t="s" s="3" r="K277">
        <v>4600</v>
      </c>
      <c s="9" r="S277"/>
      <c t="s" s="3" r="AA277">
        <v>4601</v>
      </c>
      <c s="10" r="AC277"/>
    </row>
    <row r="278">
      <c t="s" s="2" r="A278">
        <v>4602</v>
      </c>
      <c t="s" s="3" r="B278">
        <v>4603</v>
      </c>
      <c t="s" s="3" r="K278">
        <v>4604</v>
      </c>
      <c s="9" r="S278"/>
      <c s="10" r="AC278"/>
    </row>
    <row r="279">
      <c t="s" s="2" r="A279">
        <v>4605</v>
      </c>
      <c t="s" s="3" r="B279">
        <v>4606</v>
      </c>
      <c t="s" s="5" r="C279">
        <v>4607</v>
      </c>
      <c t="s" s="3" r="G279">
        <v>4608</v>
      </c>
      <c t="s" s="3" r="I279">
        <v>4609</v>
      </c>
      <c t="s" s="3" r="J279">
        <v>4610</v>
      </c>
      <c t="s" s="3" r="K279">
        <v>4611</v>
      </c>
      <c t="s" s="3" r="L279">
        <v>4612</v>
      </c>
      <c t="s" s="3" r="N279">
        <v>4613</v>
      </c>
      <c t="s" s="3" r="Q279">
        <v>4614</v>
      </c>
      <c t="s" s="7" r="S279">
        <v>4615</v>
      </c>
      <c t="s" s="3" r="X279">
        <v>4616</v>
      </c>
      <c t="s" s="3" r="Y279">
        <v>4617</v>
      </c>
      <c t="s" s="3" r="Z279">
        <v>4618</v>
      </c>
      <c t="s" s="3" r="AA279">
        <v>4619</v>
      </c>
      <c t="s" s="8" r="AC279">
        <v>4620</v>
      </c>
      <c t="s" s="3" r="AI279">
        <v>4621</v>
      </c>
      <c t="s" s="3" r="AJ279">
        <v>4622</v>
      </c>
      <c t="s" s="3" r="AK279">
        <v>4623</v>
      </c>
      <c t="s" s="3" r="AL279">
        <v>4624</v>
      </c>
      <c t="s" s="3" r="AM279">
        <v>4625</v>
      </c>
      <c t="s" s="3" r="AN279">
        <v>4626</v>
      </c>
      <c t="s" s="3" r="AO279">
        <v>4627</v>
      </c>
      <c t="s" s="3" r="AR279">
        <v>4628</v>
      </c>
      <c t="s" s="3" r="AS279">
        <v>4629</v>
      </c>
      <c t="s" s="3" r="AW279">
        <v>4630</v>
      </c>
      <c t="s" s="3" r="AX279">
        <v>4631</v>
      </c>
      <c t="s" s="3" r="AY279">
        <v>4632</v>
      </c>
      <c t="s" s="3" r="AZ279">
        <v>4633</v>
      </c>
    </row>
    <row r="280">
      <c t="s" s="2" r="A280">
        <v>4634</v>
      </c>
      <c t="s" s="3" r="B280">
        <v>4635</v>
      </c>
      <c t="s" s="3" r="K280">
        <v>4636</v>
      </c>
      <c s="9" r="S280"/>
      <c s="10" r="AC280"/>
    </row>
    <row r="281">
      <c t="s" s="2" r="A281">
        <v>4637</v>
      </c>
      <c t="s" s="3" r="B281">
        <v>4638</v>
      </c>
      <c t="s" s="5" r="C281">
        <v>4639</v>
      </c>
      <c t="s" s="3" r="G281">
        <v>4640</v>
      </c>
      <c t="s" s="3" r="I281">
        <v>4641</v>
      </c>
      <c t="s" s="3" r="J281">
        <v>4642</v>
      </c>
      <c t="s" s="3" r="K281">
        <v>4643</v>
      </c>
      <c t="s" s="3" r="L281">
        <v>4644</v>
      </c>
      <c t="s" s="3" r="M281">
        <v>4645</v>
      </c>
      <c t="s" s="3" r="N281">
        <v>4646</v>
      </c>
      <c t="s" s="3" r="Q281">
        <v>4647</v>
      </c>
      <c t="s" s="7" r="S281">
        <v>4648</v>
      </c>
      <c t="s" s="3" r="X281">
        <v>4649</v>
      </c>
      <c t="s" s="3" r="Y281">
        <v>4650</v>
      </c>
      <c t="s" s="3" r="Z281">
        <v>4651</v>
      </c>
      <c t="s" s="3" r="AA281">
        <v>4652</v>
      </c>
      <c t="s" s="8" r="AC281">
        <v>4653</v>
      </c>
      <c t="s" s="3" r="AI281">
        <v>4654</v>
      </c>
      <c t="s" s="3" r="AJ281">
        <v>4655</v>
      </c>
      <c t="s" s="3" r="AK281">
        <v>4656</v>
      </c>
      <c t="s" s="3" r="AL281">
        <v>4657</v>
      </c>
      <c t="s" s="3" r="AM281">
        <v>4658</v>
      </c>
      <c t="s" s="3" r="AN281">
        <v>4659</v>
      </c>
      <c t="s" s="3" r="AO281">
        <v>4660</v>
      </c>
      <c t="s" s="3" r="AR281">
        <v>4661</v>
      </c>
      <c t="s" s="3" r="AS281">
        <v>4662</v>
      </c>
      <c t="s" s="3" r="AW281">
        <v>4663</v>
      </c>
      <c t="s" s="3" r="AX281">
        <v>4664</v>
      </c>
      <c t="s" s="3" r="AY281">
        <v>4665</v>
      </c>
      <c t="s" s="3" r="AZ281">
        <v>4666</v>
      </c>
      <c t="s" s="3" r="BA281">
        <v>4667</v>
      </c>
    </row>
    <row r="282">
      <c t="s" s="2" r="A282">
        <v>4668</v>
      </c>
      <c t="s" s="3" r="B282">
        <v>4669</v>
      </c>
      <c t="s" s="3" r="K282">
        <v>4670</v>
      </c>
      <c s="9" r="S282"/>
      <c s="10" r="AC282"/>
    </row>
    <row r="283">
      <c t="s" s="2" r="A283">
        <v>4671</v>
      </c>
      <c t="s" s="3" r="B283">
        <v>4672</v>
      </c>
      <c t="s" s="3" r="K283">
        <v>4673</v>
      </c>
      <c s="9" r="S283"/>
      <c s="10" r="AC283"/>
    </row>
    <row r="284">
      <c t="s" s="2" r="A284">
        <v>4674</v>
      </c>
      <c t="s" s="3" r="B284">
        <v>4675</v>
      </c>
      <c t="s" s="5" r="C284">
        <v>4676</v>
      </c>
      <c t="s" s="3" r="G284">
        <v>4677</v>
      </c>
      <c t="s" s="3" r="I284">
        <v>4678</v>
      </c>
      <c t="s" s="3" r="J284">
        <v>4679</v>
      </c>
      <c t="s" s="3" r="K284">
        <v>4680</v>
      </c>
      <c t="s" s="3" r="L284">
        <v>4681</v>
      </c>
      <c t="s" s="3" r="N284">
        <v>4682</v>
      </c>
      <c t="s" s="3" r="Q284">
        <v>4683</v>
      </c>
      <c t="s" s="7" r="S284">
        <v>4684</v>
      </c>
      <c t="s" s="3" r="X284">
        <v>4685</v>
      </c>
      <c t="s" s="3" r="Y284">
        <v>4686</v>
      </c>
      <c t="s" s="3" r="Z284">
        <v>4687</v>
      </c>
      <c t="s" s="3" r="AA284">
        <v>4688</v>
      </c>
      <c t="s" s="8" r="AC284">
        <v>4689</v>
      </c>
      <c t="s" s="3" r="AI284">
        <v>4690</v>
      </c>
      <c t="s" s="3" r="AJ284">
        <v>4691</v>
      </c>
      <c t="s" s="3" r="AK284">
        <v>4692</v>
      </c>
      <c t="s" s="3" r="AL284">
        <v>4693</v>
      </c>
      <c t="s" s="3" r="AM284">
        <v>4694</v>
      </c>
      <c t="s" s="3" r="AN284">
        <v>4695</v>
      </c>
      <c t="s" s="3" r="AO284">
        <v>4696</v>
      </c>
      <c t="s" s="3" r="AR284">
        <v>4697</v>
      </c>
      <c t="s" s="3" r="AS284">
        <v>4698</v>
      </c>
      <c t="s" s="3" r="AW284">
        <v>4699</v>
      </c>
      <c t="s" s="3" r="AX284">
        <v>4700</v>
      </c>
      <c t="s" s="3" r="AY284">
        <v>4701</v>
      </c>
      <c t="s" s="3" r="AZ284">
        <v>4702</v>
      </c>
    </row>
    <row r="285">
      <c t="s" s="2" r="A285">
        <v>4703</v>
      </c>
      <c t="s" s="3" r="B285">
        <v>4704</v>
      </c>
      <c t="s" s="3" r="K285">
        <v>4705</v>
      </c>
      <c s="9" r="S285"/>
      <c s="10" r="AC285"/>
    </row>
    <row r="286">
      <c t="s" s="2" r="A286">
        <v>4706</v>
      </c>
      <c t="s" s="3" r="B286">
        <v>4707</v>
      </c>
      <c t="s" s="3" r="K286">
        <v>4708</v>
      </c>
      <c s="9" r="S286"/>
      <c s="10" r="AC286"/>
    </row>
    <row r="287">
      <c t="s" s="2" r="A287">
        <v>4709</v>
      </c>
      <c t="s" s="3" r="B287">
        <v>4710</v>
      </c>
      <c t="s" s="3" r="K287">
        <v>4711</v>
      </c>
      <c s="9" r="S287"/>
      <c s="10" r="AC287"/>
    </row>
    <row r="288">
      <c t="s" s="2" r="A288">
        <v>4712</v>
      </c>
      <c t="s" s="3" r="B288">
        <v>4713</v>
      </c>
      <c t="s" s="3" r="K288">
        <v>4714</v>
      </c>
      <c s="9" r="S288"/>
      <c s="10" r="AC288"/>
    </row>
    <row r="289">
      <c t="s" s="2" r="A289">
        <v>4715</v>
      </c>
      <c t="s" s="3" r="B289">
        <v>4716</v>
      </c>
      <c t="s" s="5" r="C289">
        <v>4717</v>
      </c>
      <c t="s" s="3" r="G289">
        <v>4718</v>
      </c>
      <c t="s" s="3" r="I289">
        <v>4719</v>
      </c>
      <c t="s" s="3" r="J289">
        <v>4720</v>
      </c>
      <c t="s" s="3" r="K289">
        <v>4721</v>
      </c>
      <c t="s" s="3" r="L289">
        <v>4722</v>
      </c>
      <c t="s" s="3" r="M289">
        <v>4723</v>
      </c>
      <c t="s" s="3" r="N289">
        <v>4724</v>
      </c>
      <c t="s" s="3" r="Q289">
        <v>4725</v>
      </c>
      <c t="s" s="7" r="S289">
        <v>4726</v>
      </c>
      <c t="s" s="3" r="X289">
        <v>4727</v>
      </c>
      <c t="s" s="3" r="Y289">
        <v>4728</v>
      </c>
      <c t="s" s="3" r="Z289">
        <v>4729</v>
      </c>
      <c t="s" s="3" r="AA289">
        <v>4730</v>
      </c>
      <c t="s" s="8" r="AC289">
        <v>4731</v>
      </c>
      <c t="s" s="3" r="AI289">
        <v>4732</v>
      </c>
      <c t="s" s="3" r="AJ289">
        <v>4733</v>
      </c>
      <c t="s" s="3" r="AK289">
        <v>4734</v>
      </c>
      <c t="s" s="3" r="AL289">
        <v>4735</v>
      </c>
      <c t="s" s="3" r="AM289">
        <v>4736</v>
      </c>
      <c t="s" s="3" r="AN289">
        <v>4737</v>
      </c>
      <c t="s" s="3" r="AO289">
        <v>4738</v>
      </c>
      <c t="s" s="3" r="AR289">
        <v>4739</v>
      </c>
      <c t="s" s="3" r="AS289">
        <v>4740</v>
      </c>
      <c t="s" s="3" r="AW289">
        <v>4741</v>
      </c>
      <c t="s" s="3" r="AX289">
        <v>4742</v>
      </c>
      <c t="s" s="3" r="AY289">
        <v>4743</v>
      </c>
      <c t="s" s="3" r="AZ289">
        <v>4744</v>
      </c>
    </row>
    <row r="290">
      <c t="s" s="2" r="A290">
        <v>4745</v>
      </c>
      <c t="s" s="3" r="B290">
        <v>4746</v>
      </c>
      <c t="s" s="5" r="C290">
        <v>4747</v>
      </c>
      <c t="s" s="3" r="G290">
        <v>4748</v>
      </c>
      <c t="s" s="3" r="I290">
        <v>4749</v>
      </c>
      <c t="s" s="3" r="J290">
        <v>4750</v>
      </c>
      <c t="s" s="3" r="K290">
        <v>4751</v>
      </c>
      <c t="s" s="3" r="L290">
        <v>4752</v>
      </c>
      <c t="s" s="3" r="M290">
        <v>4753</v>
      </c>
      <c t="s" s="3" r="N290">
        <v>4754</v>
      </c>
      <c t="s" s="3" r="Q290">
        <v>4755</v>
      </c>
      <c t="s" s="7" r="S290">
        <v>4756</v>
      </c>
      <c t="s" s="3" r="X290">
        <v>4757</v>
      </c>
      <c t="s" s="3" r="Y290">
        <v>4758</v>
      </c>
      <c t="s" s="3" r="Z290">
        <v>4759</v>
      </c>
      <c t="s" s="3" r="AA290">
        <v>4760</v>
      </c>
      <c t="s" s="8" r="AC290">
        <v>4761</v>
      </c>
      <c t="s" s="3" r="AI290">
        <v>4762</v>
      </c>
      <c t="s" s="3" r="AJ290">
        <v>4763</v>
      </c>
      <c t="s" s="3" r="AK290">
        <v>4764</v>
      </c>
      <c t="s" s="3" r="AL290">
        <v>4765</v>
      </c>
      <c t="s" s="3" r="AM290">
        <v>4766</v>
      </c>
      <c t="s" s="3" r="AN290">
        <v>4767</v>
      </c>
      <c t="s" s="3" r="AO290">
        <v>4768</v>
      </c>
      <c t="s" s="3" r="AR290">
        <v>4769</v>
      </c>
      <c t="s" s="3" r="AS290">
        <v>4770</v>
      </c>
      <c t="s" s="3" r="AW290">
        <v>4771</v>
      </c>
      <c t="s" s="3" r="AX290">
        <v>4772</v>
      </c>
      <c t="s" s="3" r="AY290">
        <v>4773</v>
      </c>
      <c t="s" s="3" r="AZ290">
        <v>4774</v>
      </c>
      <c t="s" s="3" r="BA290">
        <v>4775</v>
      </c>
    </row>
    <row r="291">
      <c t="s" s="2" r="A291">
        <v>4776</v>
      </c>
      <c t="s" s="3" r="B291">
        <v>4777</v>
      </c>
      <c t="s" s="5" r="C291">
        <v>4778</v>
      </c>
      <c t="s" s="3" r="G291">
        <v>4779</v>
      </c>
      <c t="s" s="3" r="I291">
        <v>4780</v>
      </c>
      <c t="s" s="3" r="J291">
        <v>4781</v>
      </c>
      <c t="s" s="3" r="K291">
        <v>4782</v>
      </c>
      <c t="s" s="3" r="L291">
        <v>4783</v>
      </c>
      <c t="s" s="3" r="M291">
        <v>4784</v>
      </c>
      <c t="s" s="3" r="N291">
        <v>4785</v>
      </c>
      <c t="s" s="3" r="Q291">
        <v>4786</v>
      </c>
      <c t="s" s="7" r="S291">
        <v>4787</v>
      </c>
      <c t="s" s="3" r="X291">
        <v>4788</v>
      </c>
      <c t="s" s="3" r="Y291">
        <v>4789</v>
      </c>
      <c t="s" s="3" r="Z291">
        <v>4790</v>
      </c>
      <c t="s" s="3" r="AA291">
        <v>4791</v>
      </c>
      <c t="s" s="8" r="AC291">
        <v>4792</v>
      </c>
      <c t="s" s="3" r="AI291">
        <v>4793</v>
      </c>
      <c t="s" s="3" r="AJ291">
        <v>4794</v>
      </c>
      <c t="s" s="3" r="AK291">
        <v>4795</v>
      </c>
      <c t="s" s="3" r="AL291">
        <v>4796</v>
      </c>
      <c t="s" s="3" r="AM291">
        <v>4797</v>
      </c>
      <c t="s" s="3" r="AN291">
        <v>4798</v>
      </c>
      <c t="s" s="3" r="AO291">
        <v>4799</v>
      </c>
      <c t="s" s="3" r="AR291">
        <v>4800</v>
      </c>
      <c t="s" s="3" r="AS291">
        <v>4801</v>
      </c>
      <c t="s" s="3" r="AW291">
        <v>4802</v>
      </c>
      <c t="s" s="3" r="AX291">
        <v>4803</v>
      </c>
      <c t="s" s="3" r="AY291">
        <v>4804</v>
      </c>
      <c t="s" s="3" r="AZ291">
        <v>4805</v>
      </c>
      <c t="s" s="3" r="BA291">
        <v>4806</v>
      </c>
    </row>
    <row r="292">
      <c t="s" s="2" r="A292">
        <v>4807</v>
      </c>
      <c t="s" s="3" r="B292">
        <v>4808</v>
      </c>
      <c t="s" s="5" r="C292">
        <v>4809</v>
      </c>
      <c t="s" s="3" r="G292">
        <v>4810</v>
      </c>
      <c t="s" s="3" r="I292">
        <v>4811</v>
      </c>
      <c t="s" s="3" r="J292">
        <v>4812</v>
      </c>
      <c t="s" s="3" r="K292">
        <v>4813</v>
      </c>
      <c t="s" s="3" r="L292">
        <v>4814</v>
      </c>
      <c t="s" s="3" r="M292">
        <v>4815</v>
      </c>
      <c t="s" s="3" r="N292">
        <v>4816</v>
      </c>
      <c t="s" s="3" r="Q292">
        <v>4817</v>
      </c>
      <c t="s" s="7" r="S292">
        <v>4818</v>
      </c>
      <c t="s" s="3" r="X292">
        <v>4819</v>
      </c>
      <c t="s" s="3" r="Y292">
        <v>4820</v>
      </c>
      <c t="s" s="3" r="Z292">
        <v>4821</v>
      </c>
      <c t="s" s="3" r="AA292">
        <v>4822</v>
      </c>
      <c t="s" s="8" r="AC292">
        <v>4823</v>
      </c>
      <c t="s" s="3" r="AI292">
        <v>4824</v>
      </c>
      <c t="s" s="3" r="AJ292">
        <v>4825</v>
      </c>
      <c t="s" s="3" r="AK292">
        <v>4826</v>
      </c>
      <c t="s" s="3" r="AL292">
        <v>4827</v>
      </c>
      <c t="s" s="3" r="AM292">
        <v>4828</v>
      </c>
      <c t="s" s="3" r="AN292">
        <v>4829</v>
      </c>
      <c t="s" s="3" r="AO292">
        <v>4830</v>
      </c>
      <c t="s" s="3" r="AR292">
        <v>4831</v>
      </c>
      <c t="s" s="3" r="AS292">
        <v>4832</v>
      </c>
      <c t="s" s="3" r="AW292">
        <v>4833</v>
      </c>
      <c t="s" s="3" r="AX292">
        <v>4834</v>
      </c>
      <c t="s" s="3" r="AY292">
        <v>4835</v>
      </c>
      <c t="s" s="3" r="AZ292">
        <v>4836</v>
      </c>
      <c t="s" s="3" r="BC292">
        <v>4837</v>
      </c>
    </row>
    <row r="293">
      <c t="s" s="2" r="A293">
        <v>4838</v>
      </c>
      <c t="s" s="3" r="B293">
        <v>4839</v>
      </c>
      <c t="s" s="3" r="K293">
        <v>4840</v>
      </c>
      <c s="9" r="S293"/>
      <c s="10" r="AC293"/>
    </row>
    <row r="294">
      <c t="s" s="2" r="A294">
        <v>4841</v>
      </c>
      <c t="s" s="3" r="B294">
        <v>4842</v>
      </c>
      <c t="s" s="5" r="C294">
        <v>4843</v>
      </c>
      <c t="s" s="3" r="G294">
        <v>4844</v>
      </c>
      <c t="s" s="3" r="I294">
        <v>4845</v>
      </c>
      <c t="s" s="3" r="J294">
        <v>4846</v>
      </c>
      <c t="s" s="3" r="K294">
        <v>4847</v>
      </c>
      <c t="s" s="3" r="L294">
        <v>4848</v>
      </c>
      <c t="s" s="3" r="M294">
        <v>4849</v>
      </c>
      <c t="s" s="3" r="N294">
        <v>4850</v>
      </c>
      <c t="s" s="3" r="Q294">
        <v>4851</v>
      </c>
      <c t="s" s="7" r="S294">
        <v>4852</v>
      </c>
      <c t="s" s="3" r="X294">
        <v>4853</v>
      </c>
      <c t="s" s="3" r="Y294">
        <v>4854</v>
      </c>
      <c t="s" s="3" r="Z294">
        <v>4855</v>
      </c>
      <c t="s" s="3" r="AA294">
        <v>4856</v>
      </c>
      <c t="s" s="8" r="AC294">
        <v>4857</v>
      </c>
      <c t="s" s="3" r="AI294">
        <v>4858</v>
      </c>
      <c t="s" s="3" r="AJ294">
        <v>4859</v>
      </c>
      <c t="s" s="3" r="AK294">
        <v>4860</v>
      </c>
      <c t="s" s="3" r="AL294">
        <v>4861</v>
      </c>
      <c t="s" s="3" r="AM294">
        <v>4862</v>
      </c>
      <c t="s" s="3" r="AN294">
        <v>4863</v>
      </c>
      <c t="s" s="3" r="AO294">
        <v>4864</v>
      </c>
      <c t="s" s="3" r="AR294">
        <v>4865</v>
      </c>
      <c t="s" s="3" r="AS294">
        <v>4866</v>
      </c>
      <c t="s" s="3" r="AW294">
        <v>4867</v>
      </c>
      <c t="s" s="3" r="AX294">
        <v>4868</v>
      </c>
      <c t="s" s="3" r="AY294">
        <v>4869</v>
      </c>
      <c t="s" s="3" r="AZ294">
        <v>4870</v>
      </c>
    </row>
    <row r="295">
      <c t="s" s="2" r="A295">
        <v>4871</v>
      </c>
      <c t="s" s="3" r="B295">
        <v>4872</v>
      </c>
      <c t="s" s="3" r="K295">
        <v>4873</v>
      </c>
      <c s="9" r="S295"/>
      <c s="10" r="AC295"/>
    </row>
    <row r="296">
      <c t="s" s="2" r="A296">
        <v>4874</v>
      </c>
      <c t="s" s="3" r="B296">
        <v>4875</v>
      </c>
      <c t="s" s="3" r="K296">
        <v>4876</v>
      </c>
      <c s="9" r="S296"/>
      <c s="10" r="AC296"/>
    </row>
    <row r="297">
      <c t="s" s="2" r="A297">
        <v>4877</v>
      </c>
      <c t="s" s="3" r="B297">
        <v>4878</v>
      </c>
      <c t="s" s="5" r="C297">
        <v>4879</v>
      </c>
      <c t="s" s="3" r="G297">
        <v>4880</v>
      </c>
      <c t="s" s="3" r="I297">
        <v>4881</v>
      </c>
      <c t="s" s="3" r="J297">
        <v>4882</v>
      </c>
      <c t="s" s="3" r="K297">
        <v>4883</v>
      </c>
      <c t="s" s="3" r="L297">
        <v>4884</v>
      </c>
      <c t="s" s="3" r="N297">
        <v>4885</v>
      </c>
      <c t="s" s="3" r="Q297">
        <v>4886</v>
      </c>
      <c t="s" s="7" r="S297">
        <v>4887</v>
      </c>
      <c t="s" s="3" r="X297">
        <v>4888</v>
      </c>
      <c t="s" s="3" r="Y297">
        <v>4889</v>
      </c>
      <c t="s" s="3" r="Z297">
        <v>4890</v>
      </c>
      <c t="s" s="3" r="AA297">
        <v>4891</v>
      </c>
      <c t="s" s="8" r="AC297">
        <v>4892</v>
      </c>
      <c t="s" s="3" r="AI297">
        <v>4893</v>
      </c>
      <c t="s" s="3" r="AJ297">
        <v>4894</v>
      </c>
      <c t="s" s="3" r="AK297">
        <v>4895</v>
      </c>
      <c t="s" s="3" r="AL297">
        <v>4896</v>
      </c>
      <c t="s" s="3" r="AM297">
        <v>4897</v>
      </c>
      <c t="s" s="3" r="AN297">
        <v>4898</v>
      </c>
      <c t="s" s="3" r="AO297">
        <v>4899</v>
      </c>
      <c t="s" s="3" r="AR297">
        <v>4900</v>
      </c>
      <c t="s" s="3" r="AS297">
        <v>4901</v>
      </c>
      <c t="s" s="3" r="AW297">
        <v>4902</v>
      </c>
      <c t="s" s="3" r="AX297">
        <v>4903</v>
      </c>
      <c t="s" s="3" r="AY297">
        <v>4904</v>
      </c>
      <c t="s" s="3" r="AZ297">
        <v>4905</v>
      </c>
      <c t="s" s="3" r="BA297">
        <v>4906</v>
      </c>
    </row>
    <row r="298">
      <c t="s" s="2" r="A298">
        <v>4907</v>
      </c>
      <c t="s" s="3" r="B298">
        <v>4908</v>
      </c>
      <c t="s" s="5" r="C298">
        <v>4909</v>
      </c>
      <c t="s" s="3" r="G298">
        <v>4910</v>
      </c>
      <c t="s" s="3" r="I298">
        <v>4911</v>
      </c>
      <c t="s" s="3" r="J298">
        <v>4912</v>
      </c>
      <c t="s" s="3" r="K298">
        <v>4913</v>
      </c>
      <c t="s" s="3" r="L298">
        <v>4914</v>
      </c>
      <c t="s" s="3" r="M298">
        <v>4915</v>
      </c>
      <c t="s" s="3" r="N298">
        <v>4916</v>
      </c>
      <c t="s" s="3" r="Q298">
        <v>4917</v>
      </c>
      <c t="s" s="7" r="S298">
        <v>4918</v>
      </c>
      <c t="s" s="3" r="X298">
        <v>4919</v>
      </c>
      <c t="s" s="3" r="Y298">
        <v>4920</v>
      </c>
      <c t="s" s="3" r="Z298">
        <v>4921</v>
      </c>
      <c t="s" s="3" r="AA298">
        <v>4922</v>
      </c>
      <c t="s" s="8" r="AC298">
        <v>4923</v>
      </c>
      <c t="s" s="3" r="AI298">
        <v>4924</v>
      </c>
      <c t="s" s="3" r="AJ298">
        <v>4925</v>
      </c>
      <c t="s" s="3" r="AK298">
        <v>4926</v>
      </c>
      <c t="s" s="3" r="AL298">
        <v>4927</v>
      </c>
      <c t="s" s="3" r="AM298">
        <v>4928</v>
      </c>
      <c t="s" s="3" r="AN298">
        <v>4929</v>
      </c>
      <c t="s" s="3" r="AO298">
        <v>4930</v>
      </c>
      <c t="s" s="3" r="AR298">
        <v>4931</v>
      </c>
      <c t="s" s="3" r="AS298">
        <v>4932</v>
      </c>
      <c t="s" s="3" r="AW298">
        <v>4933</v>
      </c>
      <c t="s" s="3" r="AX298">
        <v>4934</v>
      </c>
      <c t="s" s="3" r="AY298">
        <v>4935</v>
      </c>
      <c t="s" s="3" r="AZ298">
        <v>4936</v>
      </c>
    </row>
    <row r="299">
      <c t="s" s="2" r="A299">
        <v>4937</v>
      </c>
      <c t="s" s="3" r="B299">
        <v>4938</v>
      </c>
      <c t="s" s="3" r="K299">
        <v>4939</v>
      </c>
      <c s="9" r="S299"/>
      <c s="10" r="AC299"/>
    </row>
    <row r="300">
      <c t="s" s="2" r="A300">
        <v>4940</v>
      </c>
      <c t="s" s="3" r="B300">
        <v>4941</v>
      </c>
      <c t="s" s="5" r="C300">
        <v>4942</v>
      </c>
      <c t="s" s="3" r="G300">
        <v>4943</v>
      </c>
      <c t="s" s="3" r="I300">
        <v>4944</v>
      </c>
      <c t="s" s="3" r="J300">
        <v>4945</v>
      </c>
      <c t="s" s="3" r="K300">
        <v>4946</v>
      </c>
      <c t="s" s="3" r="L300">
        <v>4947</v>
      </c>
      <c t="s" s="3" r="N300">
        <v>4948</v>
      </c>
      <c t="s" s="3" r="Q300">
        <v>4949</v>
      </c>
      <c t="s" s="7" r="S300">
        <v>4950</v>
      </c>
      <c t="s" s="3" r="X300">
        <v>4951</v>
      </c>
      <c t="s" s="3" r="Y300">
        <v>4952</v>
      </c>
      <c t="s" s="3" r="Z300">
        <v>4953</v>
      </c>
      <c t="s" s="3" r="AA300">
        <v>4954</v>
      </c>
      <c t="s" s="8" r="AC300">
        <v>4955</v>
      </c>
      <c t="s" s="3" r="AI300">
        <v>4956</v>
      </c>
      <c t="s" s="3" r="AJ300">
        <v>4957</v>
      </c>
      <c t="s" s="3" r="AK300">
        <v>4958</v>
      </c>
      <c t="s" s="3" r="AL300">
        <v>4959</v>
      </c>
      <c t="s" s="3" r="AM300">
        <v>4960</v>
      </c>
      <c t="s" s="3" r="AN300">
        <v>4961</v>
      </c>
      <c t="s" s="3" r="AO300">
        <v>4962</v>
      </c>
      <c t="s" s="3" r="AR300">
        <v>4963</v>
      </c>
      <c t="s" s="3" r="AS300">
        <v>4964</v>
      </c>
      <c t="s" s="3" r="AW300">
        <v>4965</v>
      </c>
      <c t="s" s="3" r="AX300">
        <v>4966</v>
      </c>
      <c t="s" s="3" r="AY300">
        <v>4967</v>
      </c>
      <c t="s" s="3" r="AZ300">
        <v>4968</v>
      </c>
    </row>
    <row r="301">
      <c t="s" s="2" r="A301">
        <v>4969</v>
      </c>
      <c t="s" s="3" r="B301">
        <v>4970</v>
      </c>
      <c t="s" s="5" r="C301">
        <v>4971</v>
      </c>
      <c t="s" s="3" r="G301">
        <v>4972</v>
      </c>
      <c t="s" s="3" r="I301">
        <v>4973</v>
      </c>
      <c t="s" s="3" r="J301">
        <v>4974</v>
      </c>
      <c t="s" s="3" r="K301">
        <v>4975</v>
      </c>
      <c t="s" s="3" r="L301">
        <v>4976</v>
      </c>
      <c t="s" s="3" r="M301">
        <v>4977</v>
      </c>
      <c t="s" s="3" r="N301">
        <v>4978</v>
      </c>
      <c t="s" s="3" r="Q301">
        <v>4979</v>
      </c>
      <c t="s" s="7" r="S301">
        <v>4980</v>
      </c>
      <c t="s" s="3" r="X301">
        <v>4981</v>
      </c>
      <c t="s" s="3" r="Y301">
        <v>4982</v>
      </c>
      <c t="s" s="3" r="Z301">
        <v>4983</v>
      </c>
      <c t="s" s="3" r="AA301">
        <v>4984</v>
      </c>
      <c t="s" s="8" r="AC301">
        <v>4985</v>
      </c>
      <c t="s" s="3" r="AI301">
        <v>4986</v>
      </c>
      <c t="s" s="3" r="AJ301">
        <v>4987</v>
      </c>
      <c t="s" s="3" r="AK301">
        <v>4988</v>
      </c>
      <c t="s" s="3" r="AL301">
        <v>4989</v>
      </c>
      <c t="s" s="3" r="AM301">
        <v>4990</v>
      </c>
      <c t="s" s="3" r="AN301">
        <v>4991</v>
      </c>
      <c t="s" s="3" r="AO301">
        <v>4992</v>
      </c>
      <c t="s" s="3" r="AR301">
        <v>4993</v>
      </c>
      <c t="s" s="3" r="AS301">
        <v>4994</v>
      </c>
      <c t="s" s="3" r="AW301">
        <v>4995</v>
      </c>
      <c t="s" s="3" r="AX301">
        <v>4996</v>
      </c>
      <c t="s" s="3" r="AY301">
        <v>4997</v>
      </c>
      <c t="s" s="3" r="AZ301">
        <v>4998</v>
      </c>
      <c t="s" s="3" r="BA301">
        <v>4999</v>
      </c>
    </row>
    <row r="302">
      <c t="s" s="2" r="A302">
        <v>5000</v>
      </c>
      <c t="s" s="3" r="B302">
        <v>5001</v>
      </c>
      <c t="s" s="5" r="C302">
        <v>5002</v>
      </c>
      <c t="s" s="3" r="G302">
        <v>5003</v>
      </c>
      <c t="s" s="3" r="I302">
        <v>5004</v>
      </c>
      <c t="s" s="3" r="J302">
        <v>5005</v>
      </c>
      <c t="s" s="3" r="K302">
        <v>5006</v>
      </c>
      <c t="s" s="3" r="L302">
        <v>5007</v>
      </c>
      <c t="s" s="3" r="M302">
        <v>5008</v>
      </c>
      <c t="s" s="3" r="N302">
        <v>5009</v>
      </c>
      <c t="s" s="3" r="Q302">
        <v>5010</v>
      </c>
      <c t="s" s="7" r="S302">
        <v>5011</v>
      </c>
      <c t="s" s="3" r="X302">
        <v>5012</v>
      </c>
      <c t="s" s="3" r="Y302">
        <v>5013</v>
      </c>
      <c t="s" s="3" r="Z302">
        <v>5014</v>
      </c>
      <c t="s" s="3" r="AA302">
        <v>5015</v>
      </c>
      <c t="s" s="8" r="AC302">
        <v>5016</v>
      </c>
      <c t="s" s="3" r="AI302">
        <v>5017</v>
      </c>
      <c t="s" s="3" r="AJ302">
        <v>5018</v>
      </c>
      <c t="s" s="3" r="AK302">
        <v>5019</v>
      </c>
      <c t="s" s="3" r="AL302">
        <v>5020</v>
      </c>
      <c t="s" s="3" r="AM302">
        <v>5021</v>
      </c>
      <c t="s" s="3" r="AN302">
        <v>5022</v>
      </c>
      <c t="s" s="7" r="AO302">
        <v>5023</v>
      </c>
      <c t="s" s="3" r="AR302">
        <v>5024</v>
      </c>
      <c t="s" s="3" r="AS302">
        <v>5025</v>
      </c>
      <c t="s" s="3" r="AW302">
        <v>5026</v>
      </c>
      <c t="s" s="3" r="AX302">
        <v>5027</v>
      </c>
      <c t="s" s="3" r="AY302">
        <v>5028</v>
      </c>
      <c t="s" s="3" r="AZ302">
        <v>5029</v>
      </c>
      <c t="s" s="3" r="BA302">
        <v>5030</v>
      </c>
    </row>
    <row r="303">
      <c t="s" s="2" r="A303">
        <v>5031</v>
      </c>
      <c t="s" s="3" r="B303">
        <v>5032</v>
      </c>
      <c t="s" s="5" r="C303">
        <v>5033</v>
      </c>
      <c t="s" s="3" r="G303">
        <v>5034</v>
      </c>
      <c t="s" s="3" r="I303">
        <v>5035</v>
      </c>
      <c t="s" s="3" r="J303">
        <v>5036</v>
      </c>
      <c t="s" s="3" r="K303">
        <v>5037</v>
      </c>
      <c t="s" s="3" r="L303">
        <v>5038</v>
      </c>
      <c t="s" s="3" r="N303">
        <v>5039</v>
      </c>
      <c t="s" s="3" r="Q303">
        <v>5040</v>
      </c>
      <c t="s" s="7" r="S303">
        <v>5041</v>
      </c>
      <c t="s" s="3" r="X303">
        <v>5042</v>
      </c>
      <c t="s" s="3" r="Y303">
        <v>5043</v>
      </c>
      <c t="s" s="3" r="Z303">
        <v>5044</v>
      </c>
      <c t="s" s="3" r="AA303">
        <v>5045</v>
      </c>
      <c t="s" s="8" r="AC303">
        <v>5046</v>
      </c>
      <c t="s" s="3" r="AI303">
        <v>5047</v>
      </c>
      <c t="s" s="3" r="AJ303">
        <v>5048</v>
      </c>
      <c t="s" s="3" r="AK303">
        <v>5049</v>
      </c>
      <c t="s" s="3" r="AL303">
        <v>5050</v>
      </c>
      <c t="s" s="3" r="AM303">
        <v>5051</v>
      </c>
      <c t="s" s="3" r="AN303">
        <v>5052</v>
      </c>
      <c t="s" s="3" r="AO303">
        <v>5053</v>
      </c>
      <c t="s" s="3" r="AR303">
        <v>5054</v>
      </c>
      <c t="s" s="3" r="AS303">
        <v>5055</v>
      </c>
      <c t="s" s="3" r="AW303">
        <v>5056</v>
      </c>
      <c t="s" s="3" r="AX303">
        <v>5057</v>
      </c>
      <c t="s" s="3" r="AY303">
        <v>5058</v>
      </c>
      <c t="s" s="3" r="AZ303">
        <v>5059</v>
      </c>
    </row>
    <row r="304">
      <c t="s" s="2" r="A304">
        <v>5060</v>
      </c>
      <c t="s" s="3" r="B304">
        <v>5061</v>
      </c>
      <c t="s" s="3" r="K304">
        <v>5062</v>
      </c>
      <c s="9" r="S304"/>
      <c s="10" r="AC304"/>
    </row>
    <row r="305">
      <c t="s" s="2" r="A305">
        <v>5063</v>
      </c>
      <c t="s" s="3" r="B305">
        <v>5064</v>
      </c>
      <c t="s" s="3" r="K305">
        <v>5065</v>
      </c>
      <c s="9" r="S305"/>
      <c s="10" r="AC305"/>
    </row>
    <row r="306">
      <c t="s" s="2" r="A306">
        <v>5066</v>
      </c>
      <c t="s" s="3" r="B306">
        <v>5067</v>
      </c>
      <c t="s" s="3" r="K306">
        <v>5068</v>
      </c>
      <c s="9" r="S306"/>
      <c s="10" r="AC306"/>
    </row>
    <row r="307">
      <c t="s" s="2" r="A307">
        <v>5069</v>
      </c>
      <c t="s" s="3" r="B307">
        <v>5070</v>
      </c>
      <c t="s" s="5" r="C307">
        <v>5071</v>
      </c>
      <c t="s" s="3" r="G307">
        <v>5072</v>
      </c>
      <c t="s" s="3" r="I307">
        <v>5073</v>
      </c>
      <c t="s" s="3" r="J307">
        <v>5074</v>
      </c>
      <c t="s" s="3" r="K307">
        <v>5075</v>
      </c>
      <c t="s" s="3" r="L307">
        <v>5076</v>
      </c>
      <c t="s" s="3" r="M307">
        <v>5077</v>
      </c>
      <c t="s" s="3" r="N307">
        <v>5078</v>
      </c>
      <c t="s" s="3" r="Q307">
        <v>5079</v>
      </c>
      <c t="s" s="7" r="S307">
        <v>5080</v>
      </c>
      <c t="s" s="3" r="X307">
        <v>5081</v>
      </c>
      <c t="s" s="3" r="Y307">
        <v>5082</v>
      </c>
      <c t="s" s="3" r="Z307">
        <v>5083</v>
      </c>
      <c t="s" s="3" r="AA307">
        <v>5084</v>
      </c>
      <c t="s" s="8" r="AC307">
        <v>5085</v>
      </c>
      <c t="s" s="3" r="AI307">
        <v>5086</v>
      </c>
      <c t="s" s="3" r="AJ307">
        <v>5087</v>
      </c>
      <c t="s" s="3" r="AK307">
        <v>5088</v>
      </c>
      <c t="s" s="3" r="AL307">
        <v>5089</v>
      </c>
      <c t="s" s="3" r="AM307">
        <v>5090</v>
      </c>
      <c t="s" s="3" r="AN307">
        <v>5091</v>
      </c>
      <c t="s" s="3" r="AO307">
        <v>5092</v>
      </c>
      <c t="s" s="3" r="AR307">
        <v>5093</v>
      </c>
      <c t="s" s="3" r="AS307">
        <v>5094</v>
      </c>
      <c t="s" s="3" r="AW307">
        <v>5095</v>
      </c>
      <c t="s" s="3" r="AX307">
        <v>5096</v>
      </c>
      <c t="s" s="3" r="AY307">
        <v>5097</v>
      </c>
      <c t="s" s="3" r="AZ307">
        <v>5098</v>
      </c>
    </row>
    <row r="308">
      <c t="s" s="2" r="A308">
        <v>5099</v>
      </c>
      <c t="s" s="3" r="B308">
        <v>5100</v>
      </c>
      <c t="s" s="5" r="C308">
        <v>5101</v>
      </c>
      <c t="s" s="3" r="G308">
        <v>5102</v>
      </c>
      <c t="s" s="3" r="I308">
        <v>5103</v>
      </c>
      <c t="s" s="3" r="J308">
        <v>5104</v>
      </c>
      <c t="s" s="3" r="K308">
        <v>5105</v>
      </c>
      <c t="s" s="3" r="L308">
        <v>5106</v>
      </c>
      <c t="s" s="3" r="M308">
        <v>5107</v>
      </c>
      <c t="s" s="3" r="N308">
        <v>5108</v>
      </c>
      <c t="s" s="3" r="Q308">
        <v>5109</v>
      </c>
      <c t="s" s="7" r="S308">
        <v>5110</v>
      </c>
      <c t="s" s="3" r="X308">
        <v>5111</v>
      </c>
      <c t="s" s="3" r="Y308">
        <v>5112</v>
      </c>
      <c t="s" s="3" r="Z308">
        <v>5113</v>
      </c>
      <c t="s" s="3" r="AA308">
        <v>5114</v>
      </c>
      <c t="s" s="8" r="AC308">
        <v>5115</v>
      </c>
      <c t="s" s="3" r="AI308">
        <v>5116</v>
      </c>
      <c t="s" s="3" r="AJ308">
        <v>5117</v>
      </c>
      <c t="s" s="3" r="AK308">
        <v>5118</v>
      </c>
      <c t="s" s="3" r="AL308">
        <v>5119</v>
      </c>
      <c t="s" s="3" r="AM308">
        <v>5120</v>
      </c>
      <c t="s" s="3" r="AN308">
        <v>5121</v>
      </c>
      <c t="s" s="3" r="AO308">
        <v>5122</v>
      </c>
      <c t="s" s="3" r="AR308">
        <v>5123</v>
      </c>
      <c t="s" s="3" r="AS308">
        <v>5124</v>
      </c>
      <c t="s" s="3" r="AW308">
        <v>5125</v>
      </c>
      <c t="s" s="3" r="AX308">
        <v>5126</v>
      </c>
      <c t="s" s="3" r="AY308">
        <v>5127</v>
      </c>
      <c t="s" s="3" r="AZ308">
        <v>5128</v>
      </c>
    </row>
    <row r="309">
      <c t="s" s="2" r="A309">
        <v>5129</v>
      </c>
      <c t="s" s="3" r="B309">
        <v>5130</v>
      </c>
      <c t="s" s="5" r="C309">
        <v>5131</v>
      </c>
      <c t="s" s="3" r="G309">
        <v>5132</v>
      </c>
      <c t="s" s="3" r="I309">
        <v>5133</v>
      </c>
      <c t="s" s="3" r="J309">
        <v>5134</v>
      </c>
      <c t="s" s="3" r="K309">
        <v>5135</v>
      </c>
      <c t="s" s="3" r="L309">
        <v>5136</v>
      </c>
      <c t="s" s="3" r="M309">
        <v>5137</v>
      </c>
      <c t="s" s="3" r="N309">
        <v>5138</v>
      </c>
      <c t="s" s="3" r="Q309">
        <v>5139</v>
      </c>
      <c t="s" s="7" r="S309">
        <v>5140</v>
      </c>
      <c t="s" s="3" r="X309">
        <v>5141</v>
      </c>
      <c t="s" s="3" r="Y309">
        <v>5142</v>
      </c>
      <c t="s" s="3" r="Z309">
        <v>5143</v>
      </c>
      <c t="s" s="3" r="AA309">
        <v>5144</v>
      </c>
      <c t="s" s="8" r="AC309">
        <v>5145</v>
      </c>
      <c t="s" s="3" r="AI309">
        <v>5146</v>
      </c>
      <c t="s" s="3" r="AJ309">
        <v>5147</v>
      </c>
      <c t="s" s="3" r="AK309">
        <v>5148</v>
      </c>
      <c t="s" s="3" r="AL309">
        <v>5149</v>
      </c>
      <c t="s" s="3" r="AM309">
        <v>5150</v>
      </c>
      <c t="s" s="3" r="AN309">
        <v>5151</v>
      </c>
      <c t="s" s="3" r="AO309">
        <v>5152</v>
      </c>
      <c t="s" s="3" r="AR309">
        <v>5153</v>
      </c>
      <c t="s" s="3" r="AS309">
        <v>5154</v>
      </c>
      <c t="s" s="3" r="AW309">
        <v>5155</v>
      </c>
      <c t="s" s="3" r="AX309">
        <v>5156</v>
      </c>
      <c t="s" s="3" r="AY309">
        <v>5157</v>
      </c>
      <c t="s" s="3" r="AZ309">
        <v>5158</v>
      </c>
      <c t="s" s="3" r="BA309">
        <v>5159</v>
      </c>
    </row>
    <row r="310">
      <c t="s" s="2" r="A310">
        <v>5160</v>
      </c>
      <c t="s" s="3" r="B310">
        <v>5161</v>
      </c>
      <c t="s" s="5" r="C310">
        <v>5162</v>
      </c>
      <c t="s" s="3" r="G310">
        <v>5163</v>
      </c>
      <c t="s" s="3" r="I310">
        <v>5164</v>
      </c>
      <c t="s" s="3" r="J310">
        <v>5165</v>
      </c>
      <c t="s" s="3" r="K310">
        <v>5166</v>
      </c>
      <c t="s" s="3" r="L310">
        <v>5167</v>
      </c>
      <c t="s" s="3" r="N310">
        <v>5168</v>
      </c>
      <c t="s" s="3" r="Q310">
        <v>5169</v>
      </c>
      <c t="s" s="7" r="S310">
        <v>5170</v>
      </c>
      <c t="s" s="3" r="X310">
        <v>5171</v>
      </c>
      <c t="s" s="3" r="Y310">
        <v>5172</v>
      </c>
      <c t="s" s="3" r="Z310">
        <v>5173</v>
      </c>
      <c t="s" s="3" r="AA310">
        <v>5174</v>
      </c>
      <c t="s" s="8" r="AC310">
        <v>5175</v>
      </c>
      <c t="s" s="3" r="AI310">
        <v>5176</v>
      </c>
      <c t="s" s="3" r="AJ310">
        <v>5177</v>
      </c>
      <c t="s" s="3" r="AK310">
        <v>5178</v>
      </c>
      <c t="s" s="3" r="AL310">
        <v>5179</v>
      </c>
      <c t="s" s="3" r="AM310">
        <v>5180</v>
      </c>
      <c t="s" s="3" r="AN310">
        <v>5181</v>
      </c>
      <c t="s" s="3" r="AO310">
        <v>5182</v>
      </c>
      <c t="s" s="3" r="AR310">
        <v>5183</v>
      </c>
      <c t="s" s="3" r="AS310">
        <v>5184</v>
      </c>
      <c t="s" s="3" r="AW310">
        <v>5185</v>
      </c>
      <c t="s" s="3" r="AX310">
        <v>5186</v>
      </c>
      <c t="s" s="3" r="AY310">
        <v>5187</v>
      </c>
      <c t="s" s="3" r="AZ310">
        <v>5188</v>
      </c>
      <c t="s" s="3" r="BA310">
        <v>5189</v>
      </c>
    </row>
    <row r="311">
      <c t="s" s="2" r="A311">
        <v>5190</v>
      </c>
      <c t="s" s="3" r="B311">
        <v>5191</v>
      </c>
      <c t="s" s="5" r="C311">
        <v>5192</v>
      </c>
      <c t="s" s="3" r="G311">
        <v>5193</v>
      </c>
      <c t="s" s="3" r="I311">
        <v>5194</v>
      </c>
      <c t="s" s="3" r="J311">
        <v>5195</v>
      </c>
      <c t="s" s="3" r="K311">
        <v>5196</v>
      </c>
      <c t="s" s="3" r="L311">
        <v>5197</v>
      </c>
      <c t="s" s="3" r="N311">
        <v>5198</v>
      </c>
      <c t="s" s="3" r="Q311">
        <v>5199</v>
      </c>
      <c t="s" s="7" r="S311">
        <v>5200</v>
      </c>
      <c t="s" s="3" r="X311">
        <v>5201</v>
      </c>
      <c t="s" s="3" r="Y311">
        <v>5202</v>
      </c>
      <c t="s" s="3" r="Z311">
        <v>5203</v>
      </c>
      <c t="s" s="3" r="AA311">
        <v>5204</v>
      </c>
      <c t="s" s="8" r="AC311">
        <v>5205</v>
      </c>
      <c t="s" s="3" r="AI311">
        <v>5206</v>
      </c>
      <c t="s" s="3" r="AJ311">
        <v>5207</v>
      </c>
      <c t="s" s="3" r="AK311">
        <v>5208</v>
      </c>
      <c t="s" s="3" r="AL311">
        <v>5209</v>
      </c>
      <c t="s" s="3" r="AM311">
        <v>5210</v>
      </c>
      <c t="s" s="3" r="AN311">
        <v>5211</v>
      </c>
      <c t="s" s="3" r="AO311">
        <v>5212</v>
      </c>
      <c t="s" s="3" r="AR311">
        <v>5213</v>
      </c>
      <c t="s" s="3" r="AS311">
        <v>5214</v>
      </c>
      <c t="s" s="3" r="AW311">
        <v>5215</v>
      </c>
      <c t="s" s="3" r="AX311">
        <v>5216</v>
      </c>
      <c t="s" s="3" r="AY311">
        <v>5217</v>
      </c>
      <c t="s" s="3" r="AZ311">
        <v>5218</v>
      </c>
    </row>
    <row r="312">
      <c t="s" s="2" r="A312">
        <v>5219</v>
      </c>
      <c t="s" s="3" r="B312">
        <v>5220</v>
      </c>
      <c t="s" s="5" r="C312">
        <v>5221</v>
      </c>
      <c t="s" s="3" r="G312">
        <v>5222</v>
      </c>
      <c t="s" s="3" r="I312">
        <v>5223</v>
      </c>
      <c t="s" s="3" r="J312">
        <v>5224</v>
      </c>
      <c t="s" s="3" r="K312">
        <v>5225</v>
      </c>
      <c t="s" s="3" r="L312">
        <v>5226</v>
      </c>
      <c t="s" s="3" r="N312">
        <v>5227</v>
      </c>
      <c t="s" s="3" r="Q312">
        <v>5228</v>
      </c>
      <c t="s" s="7" r="S312">
        <v>5229</v>
      </c>
      <c t="s" s="3" r="X312">
        <v>5230</v>
      </c>
      <c t="s" s="3" r="Y312">
        <v>5231</v>
      </c>
      <c t="s" s="3" r="Z312">
        <v>5232</v>
      </c>
      <c t="s" s="3" r="AA312">
        <v>5233</v>
      </c>
      <c t="s" s="8" r="AC312">
        <v>5234</v>
      </c>
      <c t="s" s="3" r="AI312">
        <v>5235</v>
      </c>
      <c t="s" s="3" r="AJ312">
        <v>5236</v>
      </c>
      <c t="s" s="3" r="AK312">
        <v>5237</v>
      </c>
      <c t="s" s="3" r="AL312">
        <v>5238</v>
      </c>
      <c t="s" s="3" r="AM312">
        <v>5239</v>
      </c>
      <c t="s" s="3" r="AN312">
        <v>5240</v>
      </c>
      <c t="s" s="3" r="AO312">
        <v>5241</v>
      </c>
      <c t="s" s="3" r="AR312">
        <v>5242</v>
      </c>
      <c t="s" s="3" r="AS312">
        <v>5243</v>
      </c>
      <c t="s" s="3" r="AW312">
        <v>5244</v>
      </c>
      <c t="s" s="3" r="AX312">
        <v>5245</v>
      </c>
      <c t="s" s="3" r="AY312">
        <v>5246</v>
      </c>
      <c t="s" s="3" r="AZ312">
        <v>5247</v>
      </c>
      <c t="s" s="3" r="BC312">
        <v>5248</v>
      </c>
    </row>
    <row r="313">
      <c t="s" s="2" r="A313">
        <v>5249</v>
      </c>
      <c t="s" s="3" r="B313">
        <v>5250</v>
      </c>
      <c t="s" s="5" r="C313">
        <v>5251</v>
      </c>
      <c t="s" s="3" r="G313">
        <v>5252</v>
      </c>
      <c t="s" s="3" r="I313">
        <v>5253</v>
      </c>
      <c t="s" s="3" r="J313">
        <v>5254</v>
      </c>
      <c t="s" s="3" r="K313">
        <v>5255</v>
      </c>
      <c t="s" s="3" r="L313">
        <v>5256</v>
      </c>
      <c t="s" s="3" r="M313">
        <v>5257</v>
      </c>
      <c t="s" s="3" r="N313">
        <v>5258</v>
      </c>
      <c t="s" s="3" r="Q313">
        <v>5259</v>
      </c>
      <c t="s" s="7" r="S313">
        <v>5260</v>
      </c>
      <c t="s" s="3" r="X313">
        <v>5261</v>
      </c>
      <c t="s" s="3" r="Y313">
        <v>5262</v>
      </c>
      <c t="s" s="3" r="Z313">
        <v>5263</v>
      </c>
      <c t="s" s="3" r="AA313">
        <v>5264</v>
      </c>
      <c t="s" s="8" r="AC313">
        <v>5265</v>
      </c>
      <c t="s" s="3" r="AI313">
        <v>5266</v>
      </c>
      <c t="s" s="3" r="AJ313">
        <v>5267</v>
      </c>
      <c t="s" s="3" r="AK313">
        <v>5268</v>
      </c>
      <c t="s" s="3" r="AL313">
        <v>5269</v>
      </c>
      <c t="s" s="3" r="AM313">
        <v>5270</v>
      </c>
      <c t="s" s="3" r="AN313">
        <v>5271</v>
      </c>
      <c t="s" s="3" r="AO313">
        <v>5272</v>
      </c>
      <c t="s" s="3" r="AR313">
        <v>5273</v>
      </c>
      <c t="s" s="3" r="AS313">
        <v>5274</v>
      </c>
      <c t="s" s="3" r="AW313">
        <v>5275</v>
      </c>
      <c t="s" s="3" r="AX313">
        <v>5276</v>
      </c>
      <c t="s" s="3" r="AY313">
        <v>5277</v>
      </c>
      <c t="s" s="3" r="AZ313">
        <v>5278</v>
      </c>
    </row>
    <row r="314">
      <c t="s" s="2" r="A314">
        <v>5279</v>
      </c>
      <c t="s" s="3" r="B314">
        <v>5280</v>
      </c>
      <c t="s" s="5" r="C314">
        <v>5281</v>
      </c>
      <c t="s" s="3" r="G314">
        <v>5282</v>
      </c>
      <c t="s" s="3" r="I314">
        <v>5283</v>
      </c>
      <c t="s" s="3" r="J314">
        <v>5284</v>
      </c>
      <c t="s" s="3" r="K314">
        <v>5285</v>
      </c>
      <c t="s" s="3" r="L314">
        <v>5286</v>
      </c>
      <c t="s" s="3" r="M314">
        <v>5287</v>
      </c>
      <c t="s" s="3" r="N314">
        <v>5288</v>
      </c>
      <c t="s" s="3" r="Q314">
        <v>5289</v>
      </c>
      <c t="s" s="7" r="S314">
        <v>5290</v>
      </c>
      <c t="s" s="3" r="X314">
        <v>5291</v>
      </c>
      <c t="s" s="3" r="Y314">
        <v>5292</v>
      </c>
      <c t="s" s="3" r="Z314">
        <v>5293</v>
      </c>
      <c t="s" s="3" r="AA314">
        <v>5294</v>
      </c>
      <c t="s" s="8" r="AC314">
        <v>5295</v>
      </c>
      <c t="s" s="3" r="AI314">
        <v>5296</v>
      </c>
      <c t="s" s="3" r="AJ314">
        <v>5297</v>
      </c>
      <c t="s" s="3" r="AK314">
        <v>5298</v>
      </c>
      <c t="s" s="3" r="AL314">
        <v>5299</v>
      </c>
      <c t="s" s="3" r="AM314">
        <v>5300</v>
      </c>
      <c t="s" s="3" r="AN314">
        <v>5301</v>
      </c>
      <c t="s" s="3" r="AO314">
        <v>5302</v>
      </c>
      <c t="s" s="3" r="AR314">
        <v>5303</v>
      </c>
      <c t="s" s="3" r="AS314">
        <v>5304</v>
      </c>
      <c t="s" s="3" r="AW314">
        <v>5305</v>
      </c>
      <c t="s" s="3" r="AX314">
        <v>5306</v>
      </c>
      <c t="s" s="3" r="AY314">
        <v>5307</v>
      </c>
      <c t="s" s="3" r="AZ314">
        <v>5308</v>
      </c>
      <c t="s" s="3" r="BA314">
        <v>5309</v>
      </c>
    </row>
    <row r="315">
      <c t="s" s="2" r="A315">
        <v>5310</v>
      </c>
      <c t="s" s="3" r="B315">
        <v>5311</v>
      </c>
      <c t="s" s="3" r="K315">
        <v>5312</v>
      </c>
      <c s="9" r="S315"/>
      <c s="10" r="AC315"/>
    </row>
    <row r="316">
      <c t="s" s="2" r="A316">
        <v>5313</v>
      </c>
      <c t="s" s="3" r="B316">
        <v>5314</v>
      </c>
      <c t="s" s="5" r="C316">
        <v>5315</v>
      </c>
      <c t="s" s="3" r="G316">
        <v>5316</v>
      </c>
      <c t="s" s="3" r="I316">
        <v>5317</v>
      </c>
      <c t="s" s="3" r="J316">
        <v>5318</v>
      </c>
      <c t="s" s="3" r="K316">
        <v>5319</v>
      </c>
      <c t="s" s="3" r="L316">
        <v>5320</v>
      </c>
      <c t="s" s="3" r="M316">
        <v>5321</v>
      </c>
      <c t="s" s="3" r="N316">
        <v>5322</v>
      </c>
      <c t="s" s="3" r="Q316">
        <v>5323</v>
      </c>
      <c t="s" s="7" r="S316">
        <v>5324</v>
      </c>
      <c t="s" s="3" r="X316">
        <v>5325</v>
      </c>
      <c t="s" s="3" r="Y316">
        <v>5326</v>
      </c>
      <c t="s" s="3" r="Z316">
        <v>5327</v>
      </c>
      <c t="s" s="3" r="AA316">
        <v>5328</v>
      </c>
      <c t="s" s="8" r="AC316">
        <v>5329</v>
      </c>
      <c t="s" s="3" r="AI316">
        <v>5330</v>
      </c>
      <c t="s" s="3" r="AJ316">
        <v>5331</v>
      </c>
      <c t="s" s="3" r="AK316">
        <v>5332</v>
      </c>
      <c t="s" s="3" r="AL316">
        <v>5333</v>
      </c>
      <c t="s" s="3" r="AM316">
        <v>5334</v>
      </c>
      <c t="s" s="3" r="AN316">
        <v>5335</v>
      </c>
      <c t="s" s="3" r="AO316">
        <v>5336</v>
      </c>
      <c t="s" s="3" r="AR316">
        <v>5337</v>
      </c>
      <c t="s" s="3" r="AS316">
        <v>5338</v>
      </c>
      <c t="s" s="3" r="AW316">
        <v>5339</v>
      </c>
      <c t="s" s="3" r="AX316">
        <v>5340</v>
      </c>
      <c t="s" s="3" r="AY316">
        <v>5341</v>
      </c>
      <c t="s" s="3" r="AZ316">
        <v>5342</v>
      </c>
      <c t="s" s="3" r="BA316">
        <v>5343</v>
      </c>
    </row>
    <row r="317">
      <c t="s" s="2" r="A317">
        <v>5344</v>
      </c>
      <c t="s" s="3" r="B317">
        <v>5345</v>
      </c>
      <c t="s" s="3" r="K317">
        <v>5346</v>
      </c>
      <c s="9" r="S317"/>
      <c s="10" r="AC317"/>
    </row>
    <row r="318">
      <c t="s" s="2" r="A318">
        <v>5347</v>
      </c>
      <c t="s" s="3" r="B318">
        <v>5348</v>
      </c>
      <c t="s" s="3" r="K318">
        <v>5349</v>
      </c>
      <c s="9" r="S318"/>
      <c s="10" r="AC318"/>
    </row>
    <row r="319">
      <c t="s" s="2" r="A319">
        <v>5350</v>
      </c>
      <c t="s" s="3" r="B319">
        <v>5351</v>
      </c>
      <c t="s" s="3" r="K319">
        <v>5352</v>
      </c>
      <c s="9" r="S319"/>
      <c s="10" r="AC319"/>
    </row>
    <row r="320">
      <c t="s" s="2" r="A320">
        <v>5353</v>
      </c>
      <c t="s" s="3" r="B320">
        <v>5354</v>
      </c>
      <c t="s" s="3" r="K320">
        <v>5355</v>
      </c>
      <c s="9" r="S320"/>
      <c s="10" r="AC320"/>
    </row>
    <row r="321">
      <c t="s" s="2" r="A321">
        <v>5356</v>
      </c>
      <c t="s" s="3" r="B321">
        <v>5357</v>
      </c>
      <c t="s" s="3" r="K321">
        <v>5358</v>
      </c>
      <c s="9" r="S321"/>
      <c s="10" r="AC321"/>
    </row>
    <row r="322">
      <c t="s" s="2" r="A322">
        <v>5359</v>
      </c>
      <c t="s" s="3" r="B322">
        <v>5360</v>
      </c>
      <c t="s" s="3" r="K322">
        <v>5361</v>
      </c>
      <c s="9" r="S322"/>
      <c s="10" r="AC322"/>
    </row>
    <row r="323">
      <c t="s" s="2" r="A323">
        <v>5362</v>
      </c>
      <c t="s" s="3" r="B323">
        <v>5363</v>
      </c>
      <c t="s" s="3" r="K323">
        <v>5364</v>
      </c>
      <c s="9" r="S323"/>
      <c s="10" r="AC323"/>
    </row>
    <row r="324">
      <c t="s" s="2" r="A324">
        <v>5365</v>
      </c>
      <c t="s" s="3" r="B324">
        <v>5366</v>
      </c>
      <c t="s" s="3" r="K324">
        <v>5367</v>
      </c>
      <c s="9" r="S324"/>
      <c s="10" r="AC324"/>
    </row>
    <row r="325">
      <c t="s" s="2" r="A325">
        <v>5368</v>
      </c>
      <c t="s" s="3" r="B325">
        <v>5369</v>
      </c>
      <c t="s" s="3" r="K325">
        <v>5370</v>
      </c>
      <c s="9" r="S325"/>
      <c s="10" r="AC325"/>
    </row>
    <row r="326">
      <c t="s" s="2" r="A326">
        <v>5371</v>
      </c>
      <c t="s" s="3" r="B326">
        <v>5372</v>
      </c>
      <c t="s" s="5" r="C326">
        <v>5373</v>
      </c>
      <c t="s" s="3" r="G326">
        <v>5374</v>
      </c>
      <c t="s" s="3" r="I326">
        <v>5375</v>
      </c>
      <c t="s" s="3" r="J326">
        <v>5376</v>
      </c>
      <c t="s" s="3" r="K326">
        <v>5377</v>
      </c>
      <c t="s" s="3" r="L326">
        <v>5378</v>
      </c>
      <c t="s" s="3" r="M326">
        <v>5379</v>
      </c>
      <c t="s" s="3" r="N326">
        <v>5380</v>
      </c>
      <c t="s" s="3" r="Q326">
        <v>5381</v>
      </c>
      <c t="s" s="7" r="S326">
        <v>5382</v>
      </c>
      <c t="s" s="3" r="X326">
        <v>5383</v>
      </c>
      <c t="s" s="3" r="Y326">
        <v>5384</v>
      </c>
      <c t="s" s="3" r="Z326">
        <v>5385</v>
      </c>
      <c t="s" s="3" r="AA326">
        <v>5386</v>
      </c>
      <c t="s" s="8" r="AC326">
        <v>5387</v>
      </c>
      <c t="s" s="3" r="AI326">
        <v>5388</v>
      </c>
      <c t="s" s="3" r="AJ326">
        <v>5389</v>
      </c>
      <c t="s" s="3" r="AK326">
        <v>5390</v>
      </c>
      <c t="s" s="3" r="AL326">
        <v>5391</v>
      </c>
      <c t="s" s="3" r="AM326">
        <v>5392</v>
      </c>
      <c t="s" s="3" r="AN326">
        <v>5393</v>
      </c>
      <c t="s" s="3" r="AO326">
        <v>5394</v>
      </c>
      <c t="s" s="3" r="AR326">
        <v>5395</v>
      </c>
      <c t="s" s="3" r="AS326">
        <v>5396</v>
      </c>
      <c t="s" s="3" r="AW326">
        <v>5397</v>
      </c>
      <c t="s" s="3" r="AX326">
        <v>5398</v>
      </c>
      <c t="s" s="3" r="AY326">
        <v>5399</v>
      </c>
      <c t="s" s="3" r="AZ326">
        <v>5400</v>
      </c>
    </row>
    <row r="327">
      <c t="s" s="2" r="A327">
        <v>5401</v>
      </c>
      <c t="s" s="3" r="B327">
        <v>5402</v>
      </c>
      <c t="s" s="3" r="K327">
        <v>5403</v>
      </c>
      <c s="9" r="S327"/>
      <c t="s" s="3" r="AA327">
        <v>5404</v>
      </c>
      <c s="10" r="AC327"/>
    </row>
    <row r="328">
      <c t="s" s="2" r="A328">
        <v>5405</v>
      </c>
      <c t="s" s="3" r="B328">
        <v>5406</v>
      </c>
      <c t="s" s="3" r="K328">
        <v>5407</v>
      </c>
      <c s="9" r="S328"/>
      <c t="s" s="3" r="AA328">
        <v>5408</v>
      </c>
      <c s="10" r="AC328"/>
    </row>
    <row r="329">
      <c t="s" s="2" r="A329">
        <v>5409</v>
      </c>
      <c t="s" s="3" r="B329">
        <v>5410</v>
      </c>
      <c t="s" s="3" r="K329">
        <v>5411</v>
      </c>
      <c s="9" r="S329"/>
      <c t="s" s="3" r="AA329">
        <v>5412</v>
      </c>
      <c s="10" r="AC329"/>
    </row>
    <row r="330">
      <c t="s" s="2" r="A330">
        <v>5413</v>
      </c>
      <c t="s" s="3" r="B330">
        <v>5414</v>
      </c>
      <c t="s" s="3" r="K330">
        <v>5415</v>
      </c>
      <c s="9" r="S330"/>
      <c s="10" r="AC330"/>
    </row>
    <row r="331">
      <c t="s" s="2" r="A331">
        <v>5416</v>
      </c>
      <c t="s" s="3" r="B331">
        <v>5417</v>
      </c>
      <c t="s" s="5" r="C331">
        <v>5418</v>
      </c>
      <c t="s" s="3" r="G331">
        <v>5419</v>
      </c>
      <c t="s" s="3" r="I331">
        <v>5420</v>
      </c>
      <c t="s" s="3" r="J331">
        <v>5421</v>
      </c>
      <c t="s" s="3" r="K331">
        <v>5422</v>
      </c>
      <c t="s" s="3" r="L331">
        <v>5423</v>
      </c>
      <c t="s" s="3" r="M331">
        <v>5424</v>
      </c>
      <c t="s" s="3" r="N331">
        <v>5425</v>
      </c>
      <c t="s" s="3" r="Q331">
        <v>5426</v>
      </c>
      <c t="s" s="7" r="S331">
        <v>5427</v>
      </c>
      <c t="s" s="3" r="X331">
        <v>5428</v>
      </c>
      <c t="s" s="3" r="Y331">
        <v>5429</v>
      </c>
      <c t="s" s="3" r="Z331">
        <v>5430</v>
      </c>
      <c t="s" s="3" r="AA331">
        <v>5431</v>
      </c>
      <c t="s" s="8" r="AC331">
        <v>5432</v>
      </c>
      <c t="s" s="3" r="AI331">
        <v>5433</v>
      </c>
      <c t="s" s="3" r="AJ331">
        <v>5434</v>
      </c>
      <c t="s" s="3" r="AK331">
        <v>5435</v>
      </c>
      <c t="s" s="3" r="AL331">
        <v>5436</v>
      </c>
      <c t="s" s="3" r="AM331">
        <v>5437</v>
      </c>
      <c t="s" s="3" r="AN331">
        <v>5438</v>
      </c>
      <c t="s" s="3" r="AO331">
        <v>5439</v>
      </c>
      <c t="s" s="3" r="AR331">
        <v>5440</v>
      </c>
      <c t="s" s="3" r="AS331">
        <v>5441</v>
      </c>
      <c t="s" s="3" r="AW331">
        <v>5442</v>
      </c>
      <c t="s" s="3" r="AX331">
        <v>5443</v>
      </c>
      <c t="s" s="3" r="AY331">
        <v>5444</v>
      </c>
      <c t="s" s="3" r="AZ331">
        <v>5445</v>
      </c>
      <c t="s" s="3" r="BA331">
        <v>5446</v>
      </c>
    </row>
    <row r="332">
      <c t="s" s="2" r="A332">
        <v>5447</v>
      </c>
      <c t="s" s="3" r="B332">
        <v>5448</v>
      </c>
      <c t="s" s="5" r="C332">
        <v>5449</v>
      </c>
      <c t="s" s="3" r="G332">
        <v>5450</v>
      </c>
      <c t="s" s="3" r="I332">
        <v>5451</v>
      </c>
      <c t="s" s="3" r="J332">
        <v>5452</v>
      </c>
      <c t="s" s="3" r="K332">
        <v>5453</v>
      </c>
      <c t="s" s="3" r="L332">
        <v>5454</v>
      </c>
      <c t="s" s="3" r="M332">
        <v>5455</v>
      </c>
      <c t="s" s="3" r="N332">
        <v>5456</v>
      </c>
      <c t="s" s="3" r="Q332">
        <v>5457</v>
      </c>
      <c t="s" s="7" r="S332">
        <v>5458</v>
      </c>
      <c t="s" s="3" r="X332">
        <v>5459</v>
      </c>
      <c t="s" s="3" r="Y332">
        <v>5460</v>
      </c>
      <c t="s" s="3" r="Z332">
        <v>5461</v>
      </c>
      <c t="s" s="3" r="AA332">
        <v>5462</v>
      </c>
      <c t="s" s="8" r="AC332">
        <v>5463</v>
      </c>
      <c t="s" s="3" r="AI332">
        <v>5464</v>
      </c>
      <c t="s" s="3" r="AJ332">
        <v>5465</v>
      </c>
      <c t="s" s="3" r="AK332">
        <v>5466</v>
      </c>
      <c t="s" s="3" r="AL332">
        <v>5467</v>
      </c>
      <c t="s" s="3" r="AM332">
        <v>5468</v>
      </c>
      <c t="s" s="3" r="AN332">
        <v>5469</v>
      </c>
      <c t="s" s="7" r="AO332">
        <v>5470</v>
      </c>
      <c t="s" s="3" r="AR332">
        <v>5471</v>
      </c>
      <c t="s" s="3" r="AS332">
        <v>5472</v>
      </c>
      <c t="s" s="3" r="AW332">
        <v>5473</v>
      </c>
      <c t="s" s="3" r="AX332">
        <v>5474</v>
      </c>
      <c t="s" s="3" r="AY332">
        <v>5475</v>
      </c>
      <c t="s" s="3" r="AZ332">
        <v>5476</v>
      </c>
    </row>
    <row r="333">
      <c t="s" s="2" r="A333">
        <v>5477</v>
      </c>
      <c t="s" s="3" r="B333">
        <v>5478</v>
      </c>
      <c t="s" s="5" r="C333">
        <v>5479</v>
      </c>
      <c t="s" s="3" r="G333">
        <v>5480</v>
      </c>
      <c t="s" s="3" r="I333">
        <v>5481</v>
      </c>
      <c t="s" s="3" r="J333">
        <v>5482</v>
      </c>
      <c t="s" s="3" r="K333">
        <v>5483</v>
      </c>
      <c t="s" s="3" r="L333">
        <v>5484</v>
      </c>
      <c t="s" s="3" r="M333">
        <v>5485</v>
      </c>
      <c t="s" s="3" r="N333">
        <v>5486</v>
      </c>
      <c t="s" s="7" r="S333">
        <v>5487</v>
      </c>
      <c t="s" s="3" r="X333">
        <v>5488</v>
      </c>
      <c t="s" s="3" r="AA333">
        <v>5489</v>
      </c>
      <c t="s" s="8" r="AC333">
        <v>5490</v>
      </c>
      <c t="s" s="3" r="AI333">
        <v>5491</v>
      </c>
      <c t="s" s="3" r="AJ333">
        <v>5492</v>
      </c>
      <c t="s" s="3" r="AK333">
        <v>5493</v>
      </c>
      <c t="s" s="3" r="AL333">
        <v>5494</v>
      </c>
      <c t="s" s="3" r="AM333">
        <v>5495</v>
      </c>
      <c t="s" s="3" r="AN333">
        <v>5496</v>
      </c>
      <c t="s" s="3" r="AO333">
        <v>5497</v>
      </c>
      <c t="s" s="3" r="AR333">
        <v>5498</v>
      </c>
      <c t="s" s="3" r="AS333">
        <v>5499</v>
      </c>
      <c t="s" s="3" r="AW333">
        <v>5500</v>
      </c>
      <c t="s" s="3" r="AX333">
        <v>5501</v>
      </c>
      <c t="s" s="3" r="AY333">
        <v>5502</v>
      </c>
      <c t="s" s="3" r="AZ333">
        <v>5503</v>
      </c>
    </row>
    <row r="334">
      <c t="s" s="2" r="A334">
        <v>5504</v>
      </c>
      <c t="s" s="3" r="B334">
        <v>5505</v>
      </c>
      <c t="s" s="5" r="C334">
        <v>5506</v>
      </c>
      <c t="s" s="3" r="G334">
        <v>5507</v>
      </c>
      <c t="s" s="3" r="I334">
        <v>5508</v>
      </c>
      <c t="s" s="3" r="J334">
        <v>5509</v>
      </c>
      <c t="s" s="3" r="K334">
        <v>5510</v>
      </c>
      <c t="s" s="3" r="L334">
        <v>5511</v>
      </c>
      <c t="s" s="3" r="M334">
        <v>5512</v>
      </c>
      <c t="s" s="3" r="N334">
        <v>5513</v>
      </c>
      <c t="s" s="3" r="Q334">
        <v>5514</v>
      </c>
      <c t="s" s="7" r="S334">
        <v>5515</v>
      </c>
      <c t="s" s="3" r="X334">
        <v>5516</v>
      </c>
      <c t="s" s="3" r="Y334">
        <v>5517</v>
      </c>
      <c t="s" s="3" r="Z334">
        <v>5518</v>
      </c>
      <c t="s" s="3" r="AA334">
        <v>5519</v>
      </c>
      <c t="s" s="8" r="AC334">
        <v>5520</v>
      </c>
      <c t="s" s="3" r="AI334">
        <v>5521</v>
      </c>
      <c t="s" s="3" r="AJ334">
        <v>5522</v>
      </c>
      <c t="s" s="3" r="AK334">
        <v>5523</v>
      </c>
      <c t="s" s="3" r="AL334">
        <v>5524</v>
      </c>
      <c t="s" s="3" r="AM334">
        <v>5525</v>
      </c>
      <c t="s" s="3" r="AN334">
        <v>5526</v>
      </c>
      <c t="s" s="3" r="AO334">
        <v>5527</v>
      </c>
      <c t="s" s="3" r="AR334">
        <v>5528</v>
      </c>
      <c t="s" s="3" r="AS334">
        <v>5529</v>
      </c>
      <c t="s" s="3" r="AW334">
        <v>5530</v>
      </c>
      <c t="s" s="3" r="AX334">
        <v>5531</v>
      </c>
      <c t="s" s="3" r="AY334">
        <v>5532</v>
      </c>
      <c t="s" s="3" r="AZ334">
        <v>5533</v>
      </c>
    </row>
    <row r="335">
      <c t="s" s="2" r="A335">
        <v>5534</v>
      </c>
      <c t="s" s="3" r="B335">
        <v>5535</v>
      </c>
      <c t="s" s="5" r="C335">
        <v>5536</v>
      </c>
      <c t="s" s="3" r="G335">
        <v>5537</v>
      </c>
      <c t="s" s="3" r="I335">
        <v>5538</v>
      </c>
      <c t="s" s="3" r="J335">
        <v>5539</v>
      </c>
      <c t="s" s="3" r="K335">
        <v>5540</v>
      </c>
      <c t="s" s="3" r="L335">
        <v>5541</v>
      </c>
      <c t="s" s="3" r="M335">
        <v>5542</v>
      </c>
      <c t="s" s="3" r="N335">
        <v>5543</v>
      </c>
      <c t="s" s="3" r="Q335">
        <v>5544</v>
      </c>
      <c t="s" s="7" r="S335">
        <v>5545</v>
      </c>
      <c t="s" s="3" r="X335">
        <v>5546</v>
      </c>
      <c t="s" s="3" r="Y335">
        <v>5547</v>
      </c>
      <c t="s" s="3" r="Z335">
        <v>5548</v>
      </c>
      <c t="s" s="3" r="AA335">
        <v>5549</v>
      </c>
      <c t="s" s="8" r="AC335">
        <v>5550</v>
      </c>
      <c t="s" s="3" r="AI335">
        <v>5551</v>
      </c>
      <c t="s" s="3" r="AJ335">
        <v>5552</v>
      </c>
      <c t="s" s="3" r="AK335">
        <v>5553</v>
      </c>
      <c t="s" s="3" r="AL335">
        <v>5554</v>
      </c>
      <c t="s" s="3" r="AM335">
        <v>5555</v>
      </c>
      <c t="s" s="3" r="AN335">
        <v>5556</v>
      </c>
      <c t="s" s="3" r="AO335">
        <v>5557</v>
      </c>
      <c t="s" s="3" r="AR335">
        <v>5558</v>
      </c>
      <c t="s" s="3" r="AS335">
        <v>5559</v>
      </c>
      <c t="s" s="3" r="AW335">
        <v>5560</v>
      </c>
      <c t="s" s="3" r="AX335">
        <v>5561</v>
      </c>
      <c t="s" s="3" r="AY335">
        <v>5562</v>
      </c>
      <c t="s" s="3" r="AZ335">
        <v>5563</v>
      </c>
      <c t="s" s="3" r="BA335">
        <v>5564</v>
      </c>
    </row>
    <row r="336">
      <c t="s" s="2" r="A336">
        <v>5565</v>
      </c>
      <c t="s" s="3" r="B336">
        <v>5566</v>
      </c>
      <c t="s" s="3" r="K336">
        <v>5567</v>
      </c>
      <c s="9" r="S336"/>
      <c s="10" r="AC336"/>
    </row>
    <row r="337">
      <c t="s" s="2" r="A337">
        <v>5568</v>
      </c>
      <c t="s" s="3" r="B337">
        <v>5569</v>
      </c>
      <c t="s" s="3" r="K337">
        <v>5570</v>
      </c>
      <c s="9" r="S337"/>
      <c s="10" r="AC337"/>
    </row>
    <row r="338">
      <c t="s" s="2" r="A338">
        <v>5571</v>
      </c>
      <c t="s" s="3" r="B338">
        <v>5572</v>
      </c>
      <c t="s" s="3" r="I338">
        <v>5573</v>
      </c>
      <c t="s" s="3" r="K338">
        <v>5574</v>
      </c>
      <c s="9" r="S338"/>
      <c t="s" s="3" r="AA338">
        <v>5575</v>
      </c>
      <c s="10" r="AC338"/>
      <c t="s" s="3" r="AR338">
        <v>5576</v>
      </c>
    </row>
    <row r="339">
      <c t="s" s="2" r="A339">
        <v>5577</v>
      </c>
      <c t="s" s="3" r="B339">
        <v>5578</v>
      </c>
      <c t="s" s="5" r="C339">
        <v>5579</v>
      </c>
      <c t="s" s="3" r="G339">
        <v>5580</v>
      </c>
      <c t="s" s="3" r="I339">
        <v>5581</v>
      </c>
      <c t="s" s="3" r="J339">
        <v>5582</v>
      </c>
      <c t="s" s="3" r="K339">
        <v>5583</v>
      </c>
      <c t="s" s="3" r="L339">
        <v>5584</v>
      </c>
      <c t="s" s="3" r="M339">
        <v>5585</v>
      </c>
      <c t="s" s="3" r="N339">
        <v>5586</v>
      </c>
      <c t="s" s="3" r="Q339">
        <v>5587</v>
      </c>
      <c t="s" s="7" r="S339">
        <v>5588</v>
      </c>
      <c t="s" s="3" r="X339">
        <v>5589</v>
      </c>
      <c t="s" s="3" r="Y339">
        <v>5590</v>
      </c>
      <c t="s" s="3" r="Z339">
        <v>5591</v>
      </c>
      <c t="s" s="3" r="AA339">
        <v>5592</v>
      </c>
      <c t="s" s="8" r="AC339">
        <v>5593</v>
      </c>
      <c t="s" s="3" r="AI339">
        <v>5594</v>
      </c>
      <c t="s" s="3" r="AJ339">
        <v>5595</v>
      </c>
      <c t="s" s="3" r="AK339">
        <v>5596</v>
      </c>
      <c t="s" s="3" r="AL339">
        <v>5597</v>
      </c>
      <c t="s" s="3" r="AM339">
        <v>5598</v>
      </c>
      <c t="s" s="3" r="AN339">
        <v>5599</v>
      </c>
      <c t="s" s="3" r="AO339">
        <v>5600</v>
      </c>
      <c t="s" s="3" r="AR339">
        <v>5601</v>
      </c>
      <c t="s" s="3" r="AS339">
        <v>5602</v>
      </c>
      <c t="s" s="3" r="AW339">
        <v>5603</v>
      </c>
      <c t="s" s="3" r="AX339">
        <v>5604</v>
      </c>
      <c t="s" s="3" r="AY339">
        <v>5605</v>
      </c>
      <c t="s" s="3" r="AZ339">
        <v>5606</v>
      </c>
    </row>
    <row r="340">
      <c t="s" s="2" r="A340">
        <v>5607</v>
      </c>
      <c t="s" s="3" r="B340">
        <v>5608</v>
      </c>
      <c t="s" s="3" r="K340">
        <v>5609</v>
      </c>
      <c s="9" r="S340"/>
      <c s="10" r="AC340"/>
    </row>
    <row r="341">
      <c t="s" s="2" r="A341">
        <v>5610</v>
      </c>
      <c t="s" s="3" r="B341">
        <v>5611</v>
      </c>
      <c s="9" r="S341"/>
      <c s="10" r="AC341"/>
    </row>
    <row r="342">
      <c t="s" s="2" r="A342">
        <v>5612</v>
      </c>
      <c t="s" s="3" r="B342">
        <v>5613</v>
      </c>
      <c t="s" s="5" r="C342">
        <v>5614</v>
      </c>
      <c t="s" s="3" r="G342">
        <v>5615</v>
      </c>
      <c t="s" s="3" r="I342">
        <v>5616</v>
      </c>
      <c t="s" s="3" r="J342">
        <v>5617</v>
      </c>
      <c t="s" s="3" r="K342">
        <v>5618</v>
      </c>
      <c t="s" s="3" r="L342">
        <v>5619</v>
      </c>
      <c t="s" s="3" r="M342">
        <v>5620</v>
      </c>
      <c t="s" s="3" r="N342">
        <v>5621</v>
      </c>
      <c t="s" s="3" r="Q342">
        <v>5622</v>
      </c>
      <c t="s" s="7" r="S342">
        <v>5623</v>
      </c>
      <c t="s" s="3" r="X342">
        <v>5624</v>
      </c>
      <c t="s" s="3" r="Y342">
        <v>5625</v>
      </c>
      <c t="s" s="3" r="Z342">
        <v>5626</v>
      </c>
      <c t="s" s="3" r="AA342">
        <v>5627</v>
      </c>
      <c t="s" s="8" r="AC342">
        <v>5628</v>
      </c>
      <c t="s" s="3" r="AI342">
        <v>5629</v>
      </c>
      <c t="s" s="3" r="AJ342">
        <v>5630</v>
      </c>
      <c t="s" s="3" r="AK342">
        <v>5631</v>
      </c>
      <c t="s" s="3" r="AL342">
        <v>5632</v>
      </c>
      <c t="s" s="3" r="AM342">
        <v>5633</v>
      </c>
      <c t="s" s="3" r="AN342">
        <v>5634</v>
      </c>
      <c t="s" s="3" r="AO342">
        <v>5635</v>
      </c>
      <c t="s" s="3" r="AR342">
        <v>5636</v>
      </c>
      <c t="s" s="3" r="AS342">
        <v>5637</v>
      </c>
      <c t="s" s="3" r="AW342">
        <v>5638</v>
      </c>
      <c t="s" s="3" r="AX342">
        <v>5639</v>
      </c>
      <c t="s" s="3" r="AY342">
        <v>5640</v>
      </c>
      <c t="s" s="3" r="AZ342">
        <v>5641</v>
      </c>
      <c t="s" s="3" r="BA342">
        <v>5642</v>
      </c>
    </row>
    <row r="343">
      <c t="s" s="2" r="A343">
        <v>5643</v>
      </c>
      <c t="s" s="3" r="B343">
        <v>5644</v>
      </c>
      <c t="s" s="3" r="K343">
        <v>5645</v>
      </c>
      <c s="9" r="S343"/>
      <c s="10" r="AC343"/>
    </row>
    <row r="344">
      <c t="s" s="2" r="A344">
        <v>5646</v>
      </c>
      <c t="s" s="3" r="B344">
        <v>5647</v>
      </c>
      <c t="s" s="3" r="K344">
        <v>5648</v>
      </c>
      <c s="9" r="S344"/>
      <c s="10" r="AC344"/>
    </row>
    <row r="345">
      <c t="s" s="2" r="A345">
        <v>5649</v>
      </c>
      <c t="s" s="3" r="B345">
        <v>5650</v>
      </c>
      <c t="s" s="3" r="K345">
        <v>5651</v>
      </c>
      <c s="9" r="S345"/>
      <c s="10" r="AC345"/>
    </row>
    <row r="346">
      <c t="s" s="2" r="A346">
        <v>5652</v>
      </c>
      <c t="s" s="3" r="B346">
        <v>5653</v>
      </c>
      <c t="s" s="3" r="K346">
        <v>5654</v>
      </c>
      <c s="9" r="S346"/>
      <c s="10" r="AC346"/>
    </row>
    <row r="347">
      <c t="s" s="2" r="A347">
        <v>5655</v>
      </c>
      <c t="s" s="3" r="B347">
        <v>5656</v>
      </c>
      <c t="s" s="5" r="C347">
        <v>5657</v>
      </c>
      <c t="s" s="3" r="G347">
        <v>5658</v>
      </c>
      <c t="s" s="3" r="I347">
        <v>5659</v>
      </c>
      <c t="s" s="3" r="J347">
        <v>5660</v>
      </c>
      <c t="s" s="3" r="K347">
        <v>5661</v>
      </c>
      <c t="s" s="3" r="L347">
        <v>5662</v>
      </c>
      <c t="s" s="3" r="M347">
        <v>5663</v>
      </c>
      <c t="s" s="3" r="N347">
        <v>5664</v>
      </c>
      <c t="s" s="3" r="Q347">
        <v>5665</v>
      </c>
      <c t="s" s="7" r="S347">
        <v>5666</v>
      </c>
      <c t="s" s="3" r="X347">
        <v>5667</v>
      </c>
      <c t="s" s="3" r="Y347">
        <v>5668</v>
      </c>
      <c t="s" s="3" r="Z347">
        <v>5669</v>
      </c>
      <c t="s" s="3" r="AA347">
        <v>5670</v>
      </c>
      <c t="s" s="8" r="AC347">
        <v>5671</v>
      </c>
      <c t="s" s="3" r="AI347">
        <v>5672</v>
      </c>
      <c t="s" s="3" r="AJ347">
        <v>5673</v>
      </c>
      <c t="s" s="3" r="AK347">
        <v>5674</v>
      </c>
      <c t="s" s="3" r="AL347">
        <v>5675</v>
      </c>
      <c t="s" s="3" r="AM347">
        <v>5676</v>
      </c>
      <c t="s" s="3" r="AN347">
        <v>5677</v>
      </c>
      <c t="s" s="3" r="AO347">
        <v>5678</v>
      </c>
      <c t="s" s="3" r="AR347">
        <v>5679</v>
      </c>
      <c t="s" s="3" r="AS347">
        <v>5680</v>
      </c>
      <c t="s" s="3" r="AW347">
        <v>5681</v>
      </c>
      <c t="s" s="3" r="AX347">
        <v>5682</v>
      </c>
      <c t="s" s="3" r="AY347">
        <v>5683</v>
      </c>
      <c t="s" s="3" r="AZ347">
        <v>5684</v>
      </c>
      <c t="s" s="3" r="BA347">
        <v>5685</v>
      </c>
    </row>
    <row r="348">
      <c t="s" s="2" r="A348">
        <v>5686</v>
      </c>
      <c t="s" s="3" r="B348">
        <v>5687</v>
      </c>
      <c t="s" s="3" r="K348">
        <v>5688</v>
      </c>
      <c s="9" r="S348"/>
      <c t="s" s="3" r="AA348">
        <v>5689</v>
      </c>
      <c s="10" r="AC348"/>
    </row>
    <row r="349">
      <c t="s" s="2" r="A349">
        <v>5690</v>
      </c>
      <c t="s" s="3" r="B349">
        <v>5691</v>
      </c>
      <c t="s" s="3" r="I349">
        <v>5692</v>
      </c>
      <c t="s" s="3" r="K349">
        <v>5693</v>
      </c>
      <c s="9" r="S349"/>
      <c t="s" s="3" r="AA349">
        <v>5694</v>
      </c>
      <c s="10" r="AC349"/>
    </row>
    <row r="350">
      <c t="s" s="2" r="A350">
        <v>5695</v>
      </c>
      <c t="s" s="3" r="B350">
        <v>5696</v>
      </c>
      <c t="s" s="3" r="K350">
        <v>5697</v>
      </c>
      <c s="9" r="S350"/>
      <c t="s" s="3" r="AA350">
        <v>5698</v>
      </c>
      <c s="10" r="AC350"/>
      <c t="s" s="3" r="AR350">
        <v>5699</v>
      </c>
      <c t="s" s="3" r="BA350">
        <v>5700</v>
      </c>
    </row>
    <row r="351">
      <c t="s" s="2" r="A351">
        <v>5701</v>
      </c>
      <c t="s" s="3" r="B351">
        <v>5702</v>
      </c>
      <c t="s" s="3" r="K351">
        <v>5703</v>
      </c>
      <c s="9" r="S351"/>
      <c t="s" s="3" r="AA351">
        <v>5704</v>
      </c>
      <c s="10" r="AC351"/>
      <c t="s" s="3" r="AR351">
        <v>5705</v>
      </c>
    </row>
    <row r="352">
      <c t="s" s="2" r="A352">
        <v>5706</v>
      </c>
      <c t="s" s="3" r="B352">
        <v>5707</v>
      </c>
      <c t="s" s="3" r="K352">
        <v>5708</v>
      </c>
      <c s="9" r="S352"/>
      <c t="s" s="3" r="AA352">
        <v>5709</v>
      </c>
      <c s="10" r="AC352"/>
    </row>
    <row r="353">
      <c t="s" s="2" r="A353">
        <v>5710</v>
      </c>
      <c t="s" s="3" r="B353">
        <v>5711</v>
      </c>
      <c t="s" s="3" r="K353">
        <v>5712</v>
      </c>
      <c s="9" r="S353"/>
      <c t="s" s="3" r="AA353">
        <v>5713</v>
      </c>
      <c s="10" r="AC353"/>
      <c t="s" s="3" r="AR353">
        <v>5714</v>
      </c>
    </row>
    <row r="354">
      <c t="s" s="2" r="A354">
        <v>5715</v>
      </c>
      <c t="s" s="3" r="B354">
        <v>5716</v>
      </c>
      <c t="s" s="5" r="C354">
        <v>5717</v>
      </c>
      <c t="s" s="3" r="G354">
        <v>5718</v>
      </c>
      <c t="s" s="3" r="I354">
        <v>5719</v>
      </c>
      <c t="s" s="3" r="J354">
        <v>5720</v>
      </c>
      <c t="s" s="3" r="K354">
        <v>5721</v>
      </c>
      <c t="s" s="3" r="L354">
        <v>5722</v>
      </c>
      <c t="s" s="3" r="M354">
        <v>5723</v>
      </c>
      <c t="s" s="3" r="N354">
        <v>5724</v>
      </c>
      <c t="s" s="3" r="Q354">
        <v>5725</v>
      </c>
      <c t="s" s="7" r="S354">
        <v>5726</v>
      </c>
      <c t="s" s="3" r="X354">
        <v>5727</v>
      </c>
      <c t="s" s="3" r="Y354">
        <v>5728</v>
      </c>
      <c t="s" s="3" r="Z354">
        <v>5729</v>
      </c>
      <c t="s" s="3" r="AA354">
        <v>5730</v>
      </c>
      <c t="s" s="8" r="AC354">
        <v>5731</v>
      </c>
      <c t="s" s="3" r="AI354">
        <v>5732</v>
      </c>
      <c t="s" s="3" r="AJ354">
        <v>5733</v>
      </c>
      <c t="s" s="3" r="AK354">
        <v>5734</v>
      </c>
      <c t="s" s="3" r="AL354">
        <v>5735</v>
      </c>
      <c t="s" s="3" r="AM354">
        <v>5736</v>
      </c>
      <c t="s" s="3" r="AN354">
        <v>5737</v>
      </c>
      <c t="s" s="3" r="AO354">
        <v>5738</v>
      </c>
      <c t="s" s="3" r="AR354">
        <v>5739</v>
      </c>
      <c t="s" s="3" r="AS354">
        <v>5740</v>
      </c>
      <c t="s" s="3" r="AW354">
        <v>5741</v>
      </c>
      <c t="s" s="3" r="AX354">
        <v>5742</v>
      </c>
      <c t="s" s="3" r="AY354">
        <v>5743</v>
      </c>
      <c t="s" s="3" r="AZ354">
        <v>5744</v>
      </c>
    </row>
    <row r="355">
      <c t="s" s="2" r="A355">
        <v>5745</v>
      </c>
      <c t="s" s="3" r="B355">
        <v>5746</v>
      </c>
      <c t="s" s="5" r="C355">
        <v>5747</v>
      </c>
      <c t="s" s="3" r="G355">
        <v>5748</v>
      </c>
      <c t="s" s="3" r="I355">
        <v>5749</v>
      </c>
      <c t="s" s="3" r="J355">
        <v>5750</v>
      </c>
      <c t="s" s="3" r="K355">
        <v>5751</v>
      </c>
      <c t="s" s="3" r="L355">
        <v>5752</v>
      </c>
      <c t="s" s="3" r="M355">
        <v>5753</v>
      </c>
      <c t="s" s="3" r="N355">
        <v>5754</v>
      </c>
      <c t="s" s="3" r="Q355">
        <v>5755</v>
      </c>
      <c t="s" s="7" r="S355">
        <v>5756</v>
      </c>
      <c t="s" s="3" r="X355">
        <v>5757</v>
      </c>
      <c t="s" s="3" r="Y355">
        <v>5758</v>
      </c>
      <c t="s" s="3" r="Z355">
        <v>5759</v>
      </c>
      <c t="s" s="3" r="AA355">
        <v>5760</v>
      </c>
      <c t="s" s="8" r="AC355">
        <v>5761</v>
      </c>
      <c t="s" s="3" r="AI355">
        <v>5762</v>
      </c>
      <c t="s" s="3" r="AJ355">
        <v>5763</v>
      </c>
      <c t="s" s="3" r="AK355">
        <v>5764</v>
      </c>
      <c t="s" s="3" r="AL355">
        <v>5765</v>
      </c>
      <c t="s" s="3" r="AM355">
        <v>5766</v>
      </c>
      <c t="s" s="3" r="AN355">
        <v>5767</v>
      </c>
      <c t="s" s="3" r="AO355">
        <v>5768</v>
      </c>
      <c t="s" s="3" r="AR355">
        <v>5769</v>
      </c>
      <c t="s" s="3" r="AS355">
        <v>5770</v>
      </c>
      <c t="s" s="3" r="AW355">
        <v>5771</v>
      </c>
      <c t="s" s="3" r="AX355">
        <v>5772</v>
      </c>
      <c t="s" s="3" r="AY355">
        <v>5773</v>
      </c>
      <c t="s" s="3" r="AZ355">
        <v>5774</v>
      </c>
    </row>
    <row r="356">
      <c t="s" s="2" r="A356">
        <v>5775</v>
      </c>
      <c t="s" s="3" r="B356">
        <v>5776</v>
      </c>
      <c t="s" s="3" r="K356">
        <v>5777</v>
      </c>
      <c s="9" r="S356"/>
      <c s="10" r="AC356"/>
    </row>
    <row r="357">
      <c t="s" s="2" r="A357">
        <v>5778</v>
      </c>
      <c t="s" s="3" r="B357">
        <v>5779</v>
      </c>
      <c t="s" s="5" r="C357">
        <v>5780</v>
      </c>
      <c t="s" s="3" r="G357">
        <v>5781</v>
      </c>
      <c t="s" s="3" r="I357">
        <v>5782</v>
      </c>
      <c t="s" s="3" r="J357">
        <v>5783</v>
      </c>
      <c t="s" s="3" r="K357">
        <v>5784</v>
      </c>
      <c t="s" s="3" r="L357">
        <v>5785</v>
      </c>
      <c t="s" s="3" r="N357">
        <v>5786</v>
      </c>
      <c t="s" s="3" r="Q357">
        <v>5787</v>
      </c>
      <c t="s" s="7" r="S357">
        <v>5788</v>
      </c>
      <c t="s" s="3" r="X357">
        <v>5789</v>
      </c>
      <c t="s" s="3" r="Y357">
        <v>5790</v>
      </c>
      <c t="s" s="3" r="Z357">
        <v>5791</v>
      </c>
      <c t="s" s="3" r="AA357">
        <v>5792</v>
      </c>
      <c t="s" s="8" r="AC357">
        <v>5793</v>
      </c>
      <c t="s" s="3" r="AI357">
        <v>5794</v>
      </c>
      <c t="s" s="3" r="AJ357">
        <v>5795</v>
      </c>
      <c t="s" s="3" r="AK357">
        <v>5796</v>
      </c>
      <c t="s" s="3" r="AL357">
        <v>5797</v>
      </c>
      <c t="s" s="3" r="AM357">
        <v>5798</v>
      </c>
      <c t="s" s="3" r="AN357">
        <v>5799</v>
      </c>
      <c t="s" s="3" r="AO357">
        <v>5800</v>
      </c>
      <c t="s" s="3" r="AR357">
        <v>5801</v>
      </c>
      <c t="s" s="3" r="AS357">
        <v>5802</v>
      </c>
      <c t="s" s="3" r="AW357">
        <v>5803</v>
      </c>
      <c t="s" s="3" r="AX357">
        <v>5804</v>
      </c>
      <c t="s" s="3" r="AY357">
        <v>5805</v>
      </c>
      <c t="s" s="3" r="AZ357">
        <v>5806</v>
      </c>
    </row>
    <row r="358">
      <c t="s" s="2" r="A358">
        <v>5807</v>
      </c>
      <c t="s" s="3" r="B358">
        <v>5808</v>
      </c>
      <c t="s" s="3" r="K358">
        <v>5809</v>
      </c>
      <c s="9" r="S358"/>
      <c s="10" r="AC358"/>
    </row>
    <row r="359">
      <c t="s" s="2" r="A359">
        <v>5810</v>
      </c>
      <c t="s" s="3" r="B359">
        <v>5811</v>
      </c>
      <c t="s" s="3" r="K359">
        <v>5812</v>
      </c>
      <c s="9" r="S359"/>
      <c s="10" r="AC359"/>
    </row>
    <row r="360">
      <c t="s" s="2" r="A360">
        <v>5813</v>
      </c>
      <c t="s" s="3" r="B360">
        <v>5814</v>
      </c>
      <c t="s" s="5" r="C360">
        <v>5815</v>
      </c>
      <c t="s" s="3" r="G360">
        <v>5816</v>
      </c>
      <c t="s" s="3" r="I360">
        <v>5817</v>
      </c>
      <c t="s" s="3" r="J360">
        <v>5818</v>
      </c>
      <c t="s" s="3" r="K360">
        <v>5819</v>
      </c>
      <c t="s" s="3" r="L360">
        <v>5820</v>
      </c>
      <c t="s" s="3" r="N360">
        <v>5821</v>
      </c>
      <c t="s" s="3" r="Q360">
        <v>5822</v>
      </c>
      <c t="s" s="7" r="S360">
        <v>5823</v>
      </c>
      <c t="s" s="3" r="X360">
        <v>5824</v>
      </c>
      <c t="s" s="3" r="Y360">
        <v>5825</v>
      </c>
      <c t="s" s="3" r="Z360">
        <v>5826</v>
      </c>
      <c t="s" s="3" r="AA360">
        <v>5827</v>
      </c>
      <c t="s" s="8" r="AC360">
        <v>5828</v>
      </c>
      <c t="s" s="3" r="AI360">
        <v>5829</v>
      </c>
      <c t="s" s="3" r="AJ360">
        <v>5830</v>
      </c>
      <c t="s" s="3" r="AK360">
        <v>5831</v>
      </c>
      <c t="s" s="3" r="AL360">
        <v>5832</v>
      </c>
      <c t="s" s="3" r="AM360">
        <v>5833</v>
      </c>
      <c t="s" s="3" r="AN360">
        <v>5834</v>
      </c>
      <c t="s" s="3" r="AO360">
        <v>5835</v>
      </c>
      <c t="s" s="3" r="AR360">
        <v>5836</v>
      </c>
      <c t="s" s="3" r="AS360">
        <v>5837</v>
      </c>
      <c t="s" s="3" r="AW360">
        <v>5838</v>
      </c>
      <c t="s" s="3" r="AX360">
        <v>5839</v>
      </c>
      <c t="s" s="3" r="AY360">
        <v>5840</v>
      </c>
      <c t="s" s="3" r="AZ360">
        <v>5841</v>
      </c>
      <c t="s" s="3" r="BC360">
        <v>5842</v>
      </c>
    </row>
    <row r="361">
      <c t="s" s="2" r="A361">
        <v>5843</v>
      </c>
      <c t="s" s="3" r="B361">
        <v>5844</v>
      </c>
      <c t="s" s="3" r="K361">
        <v>5845</v>
      </c>
      <c s="9" r="S361"/>
      <c t="s" s="3" r="X361">
        <v>5846</v>
      </c>
      <c t="s" s="3" r="AA361">
        <v>5847</v>
      </c>
      <c s="10" r="AC361"/>
      <c t="s" s="3" r="AJ361">
        <v>5848</v>
      </c>
      <c t="s" s="3" r="AK361">
        <v>5849</v>
      </c>
      <c t="s" s="3" r="AR361">
        <v>5850</v>
      </c>
      <c t="s" s="3" r="AS361">
        <v>5851</v>
      </c>
    </row>
    <row r="362">
      <c t="s" s="2" r="A362">
        <v>5852</v>
      </c>
      <c t="s" s="3" r="B362">
        <v>5853</v>
      </c>
      <c t="s" s="3" r="K362">
        <v>5854</v>
      </c>
      <c s="9" r="S362"/>
      <c t="s" s="3" r="X362">
        <v>5855</v>
      </c>
      <c t="s" s="3" r="AA362">
        <v>5856</v>
      </c>
      <c s="10" r="AC362"/>
      <c t="s" s="3" r="AJ362">
        <v>5857</v>
      </c>
      <c t="s" s="3" r="AK362">
        <v>5858</v>
      </c>
      <c t="s" s="3" r="AR362">
        <v>5859</v>
      </c>
      <c t="s" s="3" r="AS362">
        <v>5860</v>
      </c>
    </row>
    <row r="363">
      <c t="s" s="2" r="A363">
        <v>5861</v>
      </c>
      <c t="s" s="3" r="B363">
        <v>5862</v>
      </c>
      <c t="s" s="3" r="K363">
        <v>5863</v>
      </c>
      <c s="9" r="S363"/>
      <c t="s" s="3" r="X363">
        <v>5864</v>
      </c>
      <c t="s" s="3" r="AA363">
        <v>5865</v>
      </c>
      <c s="10" r="AC363"/>
      <c t="s" s="3" r="AJ363">
        <v>5866</v>
      </c>
      <c t="s" s="3" r="AK363">
        <v>5867</v>
      </c>
      <c t="s" s="3" r="AR363">
        <v>5868</v>
      </c>
      <c t="s" s="3" r="AS363">
        <v>5869</v>
      </c>
    </row>
    <row r="364">
      <c t="s" s="2" r="A364">
        <v>5870</v>
      </c>
      <c t="s" s="3" r="B364">
        <v>5871</v>
      </c>
      <c t="s" s="5" r="C364">
        <v>5872</v>
      </c>
      <c t="s" s="3" r="G364">
        <v>5873</v>
      </c>
      <c t="s" s="3" r="I364">
        <v>5874</v>
      </c>
      <c t="s" s="3" r="J364">
        <v>5875</v>
      </c>
      <c t="s" s="3" r="K364">
        <v>5876</v>
      </c>
      <c t="s" s="3" r="L364">
        <v>5877</v>
      </c>
      <c t="s" s="3" r="M364">
        <v>5878</v>
      </c>
      <c t="s" s="3" r="N364">
        <v>5879</v>
      </c>
      <c t="s" s="3" r="Q364">
        <v>5880</v>
      </c>
      <c t="s" s="7" r="S364">
        <v>5881</v>
      </c>
      <c t="s" s="3" r="X364">
        <v>5882</v>
      </c>
      <c t="s" s="3" r="Y364">
        <v>5883</v>
      </c>
      <c t="s" s="3" r="Z364">
        <v>5884</v>
      </c>
      <c t="s" s="3" r="AA364">
        <v>5885</v>
      </c>
      <c t="s" s="8" r="AC364">
        <v>5886</v>
      </c>
      <c t="s" s="3" r="AI364">
        <v>5887</v>
      </c>
      <c t="s" s="3" r="AJ364">
        <v>5888</v>
      </c>
      <c t="s" s="3" r="AK364">
        <v>5889</v>
      </c>
      <c t="s" s="3" r="AL364">
        <v>5890</v>
      </c>
      <c t="s" s="3" r="AM364">
        <v>5891</v>
      </c>
      <c t="s" s="3" r="AN364">
        <v>5892</v>
      </c>
      <c t="s" s="3" r="AO364">
        <v>5893</v>
      </c>
      <c t="s" s="3" r="AR364">
        <v>5894</v>
      </c>
      <c t="s" s="3" r="AS364">
        <v>5895</v>
      </c>
      <c t="s" s="3" r="AW364">
        <v>5896</v>
      </c>
      <c t="s" s="3" r="AX364">
        <v>5897</v>
      </c>
      <c t="s" s="3" r="AY364">
        <v>5898</v>
      </c>
      <c t="s" s="3" r="AZ364">
        <v>5899</v>
      </c>
      <c t="s" s="3" r="BA364">
        <v>5900</v>
      </c>
    </row>
    <row r="365">
      <c t="s" s="2" r="A365">
        <v>5901</v>
      </c>
      <c t="s" s="3" r="B365">
        <v>5902</v>
      </c>
      <c t="s" s="5" r="C365">
        <v>5903</v>
      </c>
      <c t="s" s="3" r="G365">
        <v>5904</v>
      </c>
      <c t="s" s="3" r="I365">
        <v>5905</v>
      </c>
      <c t="s" s="3" r="J365">
        <v>5906</v>
      </c>
      <c t="s" s="3" r="K365">
        <v>5907</v>
      </c>
      <c t="s" s="3" r="L365">
        <v>5908</v>
      </c>
      <c t="s" s="3" r="M365">
        <v>5909</v>
      </c>
      <c t="s" s="3" r="N365">
        <v>5910</v>
      </c>
      <c t="s" s="3" r="Q365">
        <v>5911</v>
      </c>
      <c t="s" s="7" r="S365">
        <v>5912</v>
      </c>
      <c t="s" s="3" r="X365">
        <v>5913</v>
      </c>
      <c t="s" s="3" r="Y365">
        <v>5914</v>
      </c>
      <c t="s" s="3" r="Z365">
        <v>5915</v>
      </c>
      <c t="s" s="3" r="AA365">
        <v>5916</v>
      </c>
      <c t="s" s="8" r="AC365">
        <v>5917</v>
      </c>
      <c t="s" s="3" r="AI365">
        <v>5918</v>
      </c>
      <c t="s" s="3" r="AJ365">
        <v>5919</v>
      </c>
      <c t="s" s="3" r="AK365">
        <v>5920</v>
      </c>
      <c t="s" s="3" r="AL365">
        <v>5921</v>
      </c>
      <c t="s" s="3" r="AM365">
        <v>5922</v>
      </c>
      <c t="s" s="3" r="AN365">
        <v>5923</v>
      </c>
      <c t="s" s="3" r="AO365">
        <v>5924</v>
      </c>
      <c t="s" s="3" r="AR365">
        <v>5925</v>
      </c>
      <c t="s" s="3" r="AS365">
        <v>5926</v>
      </c>
      <c t="s" s="3" r="AW365">
        <v>5927</v>
      </c>
      <c t="s" s="3" r="AX365">
        <v>5928</v>
      </c>
      <c t="s" s="3" r="AY365">
        <v>5929</v>
      </c>
      <c t="s" s="3" r="AZ365">
        <v>5930</v>
      </c>
      <c t="s" s="3" r="BA365">
        <v>5931</v>
      </c>
    </row>
    <row r="366">
      <c t="s" s="2" r="A366">
        <v>5932</v>
      </c>
      <c t="s" s="3" r="B366">
        <v>5933</v>
      </c>
      <c t="s" s="5" r="C366">
        <v>5934</v>
      </c>
      <c t="s" s="3" r="G366">
        <v>5935</v>
      </c>
      <c t="s" s="3" r="I366">
        <v>5936</v>
      </c>
      <c t="s" s="3" r="J366">
        <v>5937</v>
      </c>
      <c t="s" s="3" r="K366">
        <v>5938</v>
      </c>
      <c t="s" s="3" r="L366">
        <v>5939</v>
      </c>
      <c t="s" s="3" r="M366">
        <v>5940</v>
      </c>
      <c t="s" s="3" r="N366">
        <v>5941</v>
      </c>
      <c t="s" s="3" r="Q366">
        <v>5942</v>
      </c>
      <c t="s" s="7" r="S366">
        <v>5943</v>
      </c>
      <c t="s" s="3" r="X366">
        <v>5944</v>
      </c>
      <c t="s" s="3" r="Y366">
        <v>5945</v>
      </c>
      <c t="s" s="3" r="Z366">
        <v>5946</v>
      </c>
      <c t="s" s="3" r="AA366">
        <v>5947</v>
      </c>
      <c t="s" s="8" r="AC366">
        <v>5948</v>
      </c>
      <c t="s" s="3" r="AI366">
        <v>5949</v>
      </c>
      <c t="s" s="3" r="AJ366">
        <v>5950</v>
      </c>
      <c t="s" s="3" r="AK366">
        <v>5951</v>
      </c>
      <c t="s" s="3" r="AL366">
        <v>5952</v>
      </c>
      <c t="s" s="3" r="AM366">
        <v>5953</v>
      </c>
      <c t="s" s="3" r="AN366">
        <v>5954</v>
      </c>
      <c t="s" s="3" r="AO366">
        <v>5955</v>
      </c>
      <c t="s" s="3" r="AR366">
        <v>5956</v>
      </c>
      <c t="s" s="3" r="AS366">
        <v>5957</v>
      </c>
      <c t="s" s="3" r="AW366">
        <v>5958</v>
      </c>
      <c t="s" s="3" r="AX366">
        <v>5959</v>
      </c>
      <c t="s" s="3" r="AY366">
        <v>5960</v>
      </c>
      <c t="s" s="3" r="AZ366">
        <v>5961</v>
      </c>
    </row>
    <row r="367">
      <c t="s" s="2" r="A367">
        <v>5962</v>
      </c>
      <c t="s" s="3" r="B367">
        <v>5963</v>
      </c>
      <c t="s" s="5" r="C367">
        <v>5964</v>
      </c>
      <c t="s" s="3" r="G367">
        <v>5965</v>
      </c>
      <c t="s" s="3" r="I367">
        <v>5966</v>
      </c>
      <c t="s" s="3" r="J367">
        <v>5967</v>
      </c>
      <c t="s" s="3" r="K367">
        <v>5968</v>
      </c>
      <c t="s" s="3" r="L367">
        <v>5969</v>
      </c>
      <c t="s" s="3" r="M367">
        <v>5970</v>
      </c>
      <c t="s" s="3" r="N367">
        <v>5971</v>
      </c>
      <c t="s" s="3" r="Q367">
        <v>5972</v>
      </c>
      <c t="s" s="7" r="S367">
        <v>5973</v>
      </c>
      <c t="s" s="3" r="X367">
        <v>5974</v>
      </c>
      <c t="s" s="3" r="Y367">
        <v>5975</v>
      </c>
      <c t="s" s="3" r="Z367">
        <v>5976</v>
      </c>
      <c t="s" s="3" r="AA367">
        <v>5977</v>
      </c>
      <c t="s" s="8" r="AC367">
        <v>5978</v>
      </c>
      <c t="s" s="3" r="AI367">
        <v>5979</v>
      </c>
      <c t="s" s="3" r="AJ367">
        <v>5980</v>
      </c>
      <c t="s" s="3" r="AK367">
        <v>5981</v>
      </c>
      <c t="s" s="3" r="AL367">
        <v>5982</v>
      </c>
      <c t="s" s="3" r="AM367">
        <v>5983</v>
      </c>
      <c t="s" s="3" r="AN367">
        <v>5984</v>
      </c>
      <c t="s" s="3" r="AO367">
        <v>5985</v>
      </c>
      <c t="s" s="3" r="AR367">
        <v>5986</v>
      </c>
      <c t="s" s="3" r="AS367">
        <v>5987</v>
      </c>
      <c t="s" s="3" r="AW367">
        <v>5988</v>
      </c>
      <c t="s" s="3" r="AX367">
        <v>5989</v>
      </c>
      <c t="s" s="3" r="AY367">
        <v>5990</v>
      </c>
      <c t="s" s="3" r="AZ367">
        <v>5991</v>
      </c>
      <c t="s" s="3" r="BA367">
        <v>5992</v>
      </c>
    </row>
    <row r="368">
      <c t="s" s="2" r="A368">
        <v>5993</v>
      </c>
      <c t="s" s="3" r="B368">
        <v>5994</v>
      </c>
      <c t="s" s="5" r="C368">
        <v>5995</v>
      </c>
      <c t="s" s="3" r="G368">
        <v>5996</v>
      </c>
      <c t="s" s="3" r="I368">
        <v>5997</v>
      </c>
      <c t="s" s="3" r="J368">
        <v>5998</v>
      </c>
      <c t="s" s="3" r="K368">
        <v>5999</v>
      </c>
      <c t="s" s="3" r="L368">
        <v>6000</v>
      </c>
      <c t="s" s="3" r="M368">
        <v>6001</v>
      </c>
      <c t="s" s="3" r="N368">
        <v>6002</v>
      </c>
      <c t="s" s="3" r="Q368">
        <v>6003</v>
      </c>
      <c t="s" s="7" r="S368">
        <v>6004</v>
      </c>
      <c t="s" s="3" r="X368">
        <v>6005</v>
      </c>
      <c t="s" s="3" r="Y368">
        <v>6006</v>
      </c>
      <c t="s" s="3" r="Z368">
        <v>6007</v>
      </c>
      <c t="s" s="3" r="AA368">
        <v>6008</v>
      </c>
      <c t="s" s="8" r="AC368">
        <v>6009</v>
      </c>
      <c t="s" s="3" r="AI368">
        <v>6010</v>
      </c>
      <c t="s" s="3" r="AJ368">
        <v>6011</v>
      </c>
      <c t="s" s="3" r="AK368">
        <v>6012</v>
      </c>
      <c t="s" s="3" r="AL368">
        <v>6013</v>
      </c>
      <c t="s" s="3" r="AM368">
        <v>6014</v>
      </c>
      <c t="s" s="3" r="AN368">
        <v>6015</v>
      </c>
      <c t="s" s="3" r="AO368">
        <v>6016</v>
      </c>
      <c t="s" s="3" r="AR368">
        <v>6017</v>
      </c>
      <c t="s" s="3" r="AS368">
        <v>6018</v>
      </c>
      <c t="s" s="3" r="AW368">
        <v>6019</v>
      </c>
      <c t="s" s="3" r="AX368">
        <v>6020</v>
      </c>
      <c t="s" s="3" r="AY368">
        <v>6021</v>
      </c>
      <c t="s" s="3" r="AZ368">
        <v>6022</v>
      </c>
      <c t="s" s="3" r="BA368">
        <v>6023</v>
      </c>
    </row>
    <row r="369">
      <c t="s" s="2" r="A369">
        <v>6024</v>
      </c>
      <c t="s" s="3" r="B369">
        <v>6025</v>
      </c>
      <c t="s" s="5" r="C369">
        <v>6026</v>
      </c>
      <c t="s" s="3" r="G369">
        <v>6027</v>
      </c>
      <c t="s" s="3" r="I369">
        <v>6028</v>
      </c>
      <c t="s" s="3" r="J369">
        <v>6029</v>
      </c>
      <c t="s" s="3" r="K369">
        <v>6030</v>
      </c>
      <c t="s" s="3" r="L369">
        <v>6031</v>
      </c>
      <c t="s" s="3" r="M369">
        <v>6032</v>
      </c>
      <c t="s" s="3" r="N369">
        <v>6033</v>
      </c>
      <c t="s" s="3" r="Q369">
        <v>6034</v>
      </c>
      <c t="s" s="7" r="S369">
        <v>6035</v>
      </c>
      <c t="s" s="3" r="X369">
        <v>6036</v>
      </c>
      <c t="s" s="3" r="Y369">
        <v>6037</v>
      </c>
      <c t="s" s="3" r="Z369">
        <v>6038</v>
      </c>
      <c t="s" s="3" r="AA369">
        <v>6039</v>
      </c>
      <c t="s" s="8" r="AC369">
        <v>6040</v>
      </c>
      <c t="s" s="3" r="AI369">
        <v>6041</v>
      </c>
      <c t="s" s="3" r="AJ369">
        <v>6042</v>
      </c>
      <c t="s" s="3" r="AK369">
        <v>6043</v>
      </c>
      <c t="s" s="3" r="AL369">
        <v>6044</v>
      </c>
      <c t="s" s="3" r="AM369">
        <v>6045</v>
      </c>
      <c t="s" s="3" r="AN369">
        <v>6046</v>
      </c>
      <c t="s" s="3" r="AO369">
        <v>6047</v>
      </c>
      <c t="s" s="3" r="AR369">
        <v>6048</v>
      </c>
      <c t="s" s="3" r="AS369">
        <v>6049</v>
      </c>
      <c t="s" s="3" r="AW369">
        <v>6050</v>
      </c>
      <c t="s" s="3" r="AX369">
        <v>6051</v>
      </c>
      <c t="s" s="3" r="AY369">
        <v>6052</v>
      </c>
      <c t="s" s="3" r="AZ369">
        <v>6053</v>
      </c>
      <c t="s" s="3" r="BA369">
        <v>6054</v>
      </c>
    </row>
    <row r="370">
      <c t="s" s="2" r="A370">
        <v>6055</v>
      </c>
      <c t="s" s="3" r="B370">
        <v>6056</v>
      </c>
      <c t="s" s="5" r="C370">
        <v>6057</v>
      </c>
      <c t="s" s="3" r="G370">
        <v>6058</v>
      </c>
      <c t="s" s="3" r="I370">
        <v>6059</v>
      </c>
      <c t="s" s="3" r="J370">
        <v>6060</v>
      </c>
      <c t="s" s="3" r="K370">
        <v>6061</v>
      </c>
      <c t="s" s="3" r="L370">
        <v>6062</v>
      </c>
      <c t="s" s="3" r="M370">
        <v>6063</v>
      </c>
      <c t="s" s="3" r="N370">
        <v>6064</v>
      </c>
      <c t="s" s="3" r="Q370">
        <v>6065</v>
      </c>
      <c t="s" s="7" r="S370">
        <v>6066</v>
      </c>
      <c t="s" s="3" r="X370">
        <v>6067</v>
      </c>
      <c t="s" s="3" r="Y370">
        <v>6068</v>
      </c>
      <c t="s" s="3" r="Z370">
        <v>6069</v>
      </c>
      <c t="s" s="3" r="AA370">
        <v>6070</v>
      </c>
      <c t="s" s="8" r="AC370">
        <v>6071</v>
      </c>
      <c t="s" s="3" r="AI370">
        <v>6072</v>
      </c>
      <c t="s" s="3" r="AJ370">
        <v>6073</v>
      </c>
      <c t="s" s="3" r="AK370">
        <v>6074</v>
      </c>
      <c t="s" s="3" r="AL370">
        <v>6075</v>
      </c>
      <c t="s" s="3" r="AM370">
        <v>6076</v>
      </c>
      <c t="s" s="3" r="AN370">
        <v>6077</v>
      </c>
      <c t="s" s="3" r="AO370">
        <v>6078</v>
      </c>
      <c t="s" s="3" r="AR370">
        <v>6079</v>
      </c>
      <c t="s" s="3" r="AS370">
        <v>6080</v>
      </c>
      <c t="s" s="3" r="AW370">
        <v>6081</v>
      </c>
      <c t="s" s="3" r="AX370">
        <v>6082</v>
      </c>
      <c t="s" s="3" r="AY370">
        <v>6083</v>
      </c>
      <c t="s" s="3" r="AZ370">
        <v>6084</v>
      </c>
      <c t="s" s="3" r="BA370">
        <v>6085</v>
      </c>
    </row>
    <row r="371">
      <c t="s" s="2" r="A371">
        <v>6086</v>
      </c>
      <c t="s" s="3" r="B371">
        <v>6087</v>
      </c>
      <c t="s" s="5" r="C371">
        <v>6088</v>
      </c>
      <c t="s" s="3" r="G371">
        <v>6089</v>
      </c>
      <c t="s" s="3" r="I371">
        <v>6090</v>
      </c>
      <c t="s" s="3" r="J371">
        <v>6091</v>
      </c>
      <c t="s" s="3" r="K371">
        <v>6092</v>
      </c>
      <c t="s" s="3" r="L371">
        <v>6093</v>
      </c>
      <c t="s" s="3" r="M371">
        <v>6094</v>
      </c>
      <c t="s" s="3" r="N371">
        <v>6095</v>
      </c>
      <c t="s" s="3" r="Q371">
        <v>6096</v>
      </c>
      <c t="s" s="7" r="S371">
        <v>6097</v>
      </c>
      <c t="s" s="3" r="X371">
        <v>6098</v>
      </c>
      <c t="s" s="3" r="Y371">
        <v>6099</v>
      </c>
      <c t="s" s="3" r="Z371">
        <v>6100</v>
      </c>
      <c t="s" s="3" r="AA371">
        <v>6101</v>
      </c>
      <c t="s" s="8" r="AC371">
        <v>6102</v>
      </c>
      <c t="s" s="3" r="AI371">
        <v>6103</v>
      </c>
      <c t="s" s="3" r="AJ371">
        <v>6104</v>
      </c>
      <c t="s" s="3" r="AK371">
        <v>6105</v>
      </c>
      <c t="s" s="3" r="AL371">
        <v>6106</v>
      </c>
      <c t="s" s="3" r="AM371">
        <v>6107</v>
      </c>
      <c t="s" s="3" r="AN371">
        <v>6108</v>
      </c>
      <c t="s" s="3" r="AO371">
        <v>6109</v>
      </c>
      <c t="s" s="3" r="AR371">
        <v>6110</v>
      </c>
      <c t="s" s="3" r="AS371">
        <v>6111</v>
      </c>
      <c t="s" s="3" r="AW371">
        <v>6112</v>
      </c>
      <c t="s" s="3" r="AX371">
        <v>6113</v>
      </c>
      <c t="s" s="3" r="AY371">
        <v>6114</v>
      </c>
      <c t="s" s="3" r="AZ371">
        <v>6115</v>
      </c>
    </row>
    <row r="372">
      <c t="s" s="2" r="A372">
        <v>6116</v>
      </c>
      <c t="s" s="3" r="B372">
        <v>6117</v>
      </c>
      <c t="s" s="3" r="K372">
        <v>6118</v>
      </c>
      <c s="9" r="S372"/>
      <c s="10" r="AC372"/>
    </row>
    <row r="373">
      <c t="s" s="2" r="A373">
        <v>6119</v>
      </c>
      <c t="s" s="3" r="B373">
        <v>6120</v>
      </c>
      <c t="s" s="5" r="C373">
        <v>6121</v>
      </c>
      <c t="s" s="3" r="G373">
        <v>6122</v>
      </c>
      <c t="s" s="3" r="I373">
        <v>6123</v>
      </c>
      <c t="s" s="3" r="J373">
        <v>6124</v>
      </c>
      <c t="s" s="3" r="K373">
        <v>6125</v>
      </c>
      <c t="s" s="3" r="L373">
        <v>6126</v>
      </c>
      <c t="s" s="3" r="M373">
        <v>6127</v>
      </c>
      <c t="s" s="3" r="N373">
        <v>6128</v>
      </c>
      <c t="s" s="3" r="Q373">
        <v>6129</v>
      </c>
      <c t="s" s="7" r="S373">
        <v>6130</v>
      </c>
      <c t="s" s="3" r="X373">
        <v>6131</v>
      </c>
      <c t="s" s="3" r="Y373">
        <v>6132</v>
      </c>
      <c t="s" s="3" r="Z373">
        <v>6133</v>
      </c>
      <c t="s" s="3" r="AA373">
        <v>6134</v>
      </c>
      <c t="s" s="8" r="AC373">
        <v>6135</v>
      </c>
      <c t="s" s="3" r="AI373">
        <v>6136</v>
      </c>
      <c t="s" s="3" r="AJ373">
        <v>6137</v>
      </c>
      <c t="s" s="3" r="AK373">
        <v>6138</v>
      </c>
      <c t="s" s="3" r="AL373">
        <v>6139</v>
      </c>
      <c t="s" s="3" r="AM373">
        <v>6140</v>
      </c>
      <c t="s" s="3" r="AN373">
        <v>6141</v>
      </c>
      <c t="s" s="3" r="AO373">
        <v>6142</v>
      </c>
      <c t="s" s="3" r="AR373">
        <v>6143</v>
      </c>
      <c t="s" s="3" r="AS373">
        <v>6144</v>
      </c>
      <c t="s" s="3" r="AW373">
        <v>6145</v>
      </c>
      <c t="s" s="3" r="AX373">
        <v>6146</v>
      </c>
      <c t="s" s="3" r="AY373">
        <v>6147</v>
      </c>
      <c t="s" s="3" r="AZ373">
        <v>6148</v>
      </c>
    </row>
    <row r="374">
      <c t="s" s="2" r="A374">
        <v>6149</v>
      </c>
      <c t="s" s="3" r="B374">
        <v>6150</v>
      </c>
      <c t="s" s="5" r="C374">
        <v>6151</v>
      </c>
      <c t="s" s="3" r="G374">
        <v>6152</v>
      </c>
      <c t="s" s="3" r="I374">
        <v>6153</v>
      </c>
      <c t="s" s="3" r="J374">
        <v>6154</v>
      </c>
      <c t="s" s="3" r="L374">
        <v>6155</v>
      </c>
      <c t="s" s="3" r="N374">
        <v>6156</v>
      </c>
      <c t="s" s="3" r="Q374">
        <v>6157</v>
      </c>
      <c t="s" s="7" r="S374">
        <v>6158</v>
      </c>
      <c t="s" s="3" r="X374">
        <v>6159</v>
      </c>
      <c t="s" s="3" r="Y374">
        <v>6160</v>
      </c>
      <c t="s" s="3" r="Z374">
        <v>6161</v>
      </c>
      <c t="s" s="3" r="AA374">
        <v>6162</v>
      </c>
      <c t="s" s="8" r="AC374">
        <v>6163</v>
      </c>
      <c t="s" s="3" r="AI374">
        <v>6164</v>
      </c>
      <c t="s" s="3" r="AJ374">
        <v>6165</v>
      </c>
      <c t="s" s="3" r="AK374">
        <v>6166</v>
      </c>
      <c t="s" s="3" r="AL374">
        <v>6167</v>
      </c>
      <c t="s" s="3" r="AM374">
        <v>6168</v>
      </c>
      <c t="s" s="3" r="AN374">
        <v>6169</v>
      </c>
      <c t="s" s="3" r="AO374">
        <v>6170</v>
      </c>
      <c t="s" s="3" r="AR374">
        <v>6171</v>
      </c>
      <c t="s" s="3" r="AS374">
        <v>6172</v>
      </c>
      <c t="s" s="3" r="AW374">
        <v>6173</v>
      </c>
      <c t="s" s="3" r="AX374">
        <v>6174</v>
      </c>
      <c t="s" s="3" r="AY374">
        <v>6175</v>
      </c>
      <c t="s" s="3" r="AZ374">
        <v>6176</v>
      </c>
      <c t="s" s="3" r="BA374">
        <v>6177</v>
      </c>
    </row>
    <row r="375">
      <c t="s" s="2" r="A375">
        <v>6178</v>
      </c>
      <c t="s" s="3" r="B375">
        <v>6179</v>
      </c>
      <c t="s" s="5" r="C375">
        <v>6180</v>
      </c>
      <c t="s" s="3" r="G375">
        <v>6181</v>
      </c>
      <c t="s" s="3" r="I375">
        <v>6182</v>
      </c>
      <c t="s" s="3" r="J375">
        <v>6183</v>
      </c>
      <c t="s" s="3" r="K375">
        <v>6184</v>
      </c>
      <c t="s" s="3" r="L375">
        <v>6185</v>
      </c>
      <c t="s" s="3" r="N375">
        <v>6186</v>
      </c>
      <c t="s" s="3" r="Q375">
        <v>6187</v>
      </c>
      <c t="s" s="7" r="S375">
        <v>6188</v>
      </c>
      <c t="s" s="3" r="X375">
        <v>6189</v>
      </c>
      <c t="s" s="3" r="Y375">
        <v>6190</v>
      </c>
      <c t="s" s="3" r="Z375">
        <v>6191</v>
      </c>
      <c t="s" s="3" r="AA375">
        <v>6192</v>
      </c>
      <c t="s" s="8" r="AC375">
        <v>6193</v>
      </c>
      <c t="s" s="3" r="AI375">
        <v>6194</v>
      </c>
      <c t="s" s="3" r="AJ375">
        <v>6195</v>
      </c>
      <c t="s" s="3" r="AK375">
        <v>6196</v>
      </c>
      <c t="s" s="3" r="AL375">
        <v>6197</v>
      </c>
      <c t="s" s="3" r="AM375">
        <v>6198</v>
      </c>
      <c t="s" s="3" r="AN375">
        <v>6199</v>
      </c>
      <c t="s" s="3" r="AO375">
        <v>6200</v>
      </c>
      <c t="s" s="3" r="AR375">
        <v>6201</v>
      </c>
      <c t="s" s="3" r="AS375">
        <v>6202</v>
      </c>
      <c t="s" s="3" r="AW375">
        <v>6203</v>
      </c>
      <c t="s" s="3" r="AX375">
        <v>6204</v>
      </c>
      <c t="s" s="3" r="AY375">
        <v>6205</v>
      </c>
      <c t="s" s="3" r="AZ375">
        <v>6206</v>
      </c>
    </row>
    <row r="376">
      <c t="s" s="2" r="A376">
        <v>6207</v>
      </c>
      <c t="s" s="3" r="B376">
        <v>6208</v>
      </c>
      <c t="s" s="5" r="C376">
        <v>6209</v>
      </c>
      <c t="s" s="3" r="G376">
        <v>6210</v>
      </c>
      <c t="s" s="3" r="I376">
        <v>6211</v>
      </c>
      <c t="s" s="3" r="J376">
        <v>6212</v>
      </c>
      <c t="s" s="3" r="K376">
        <v>6213</v>
      </c>
      <c t="s" s="3" r="L376">
        <v>6214</v>
      </c>
      <c t="s" s="3" r="M376">
        <v>6215</v>
      </c>
      <c t="s" s="3" r="N376">
        <v>6216</v>
      </c>
      <c t="s" s="3" r="Q376">
        <v>6217</v>
      </c>
      <c t="s" s="7" r="S376">
        <v>6218</v>
      </c>
      <c t="s" s="3" r="X376">
        <v>6219</v>
      </c>
      <c t="s" s="3" r="Y376">
        <v>6220</v>
      </c>
      <c t="s" s="3" r="Z376">
        <v>6221</v>
      </c>
      <c t="s" s="3" r="AA376">
        <v>6222</v>
      </c>
      <c t="s" s="8" r="AC376">
        <v>6223</v>
      </c>
      <c t="s" s="3" r="AI376">
        <v>6224</v>
      </c>
      <c t="s" s="3" r="AJ376">
        <v>6225</v>
      </c>
      <c t="s" s="3" r="AK376">
        <v>6226</v>
      </c>
      <c t="s" s="3" r="AL376">
        <v>6227</v>
      </c>
      <c t="s" s="3" r="AM376">
        <v>6228</v>
      </c>
      <c t="s" s="3" r="AN376">
        <v>6229</v>
      </c>
      <c t="s" s="3" r="AO376">
        <v>6230</v>
      </c>
      <c t="s" s="3" r="AR376">
        <v>6231</v>
      </c>
      <c t="s" s="3" r="AS376">
        <v>6232</v>
      </c>
      <c t="s" s="3" r="AW376">
        <v>6233</v>
      </c>
      <c t="s" s="3" r="AX376">
        <v>6234</v>
      </c>
      <c t="s" s="3" r="AY376">
        <v>6235</v>
      </c>
      <c t="s" s="3" r="AZ376">
        <v>6236</v>
      </c>
      <c t="s" s="3" r="BA376">
        <v>6237</v>
      </c>
    </row>
    <row r="377">
      <c t="s" s="2" r="A377">
        <v>6238</v>
      </c>
      <c t="s" s="3" r="B377">
        <v>6239</v>
      </c>
      <c t="s" s="5" r="C377">
        <v>6240</v>
      </c>
      <c t="s" s="3" r="G377">
        <v>6241</v>
      </c>
      <c t="s" s="3" r="I377">
        <v>6242</v>
      </c>
      <c t="s" s="3" r="J377">
        <v>6243</v>
      </c>
      <c t="s" s="3" r="K377">
        <v>6244</v>
      </c>
      <c t="s" s="3" r="L377">
        <v>6245</v>
      </c>
      <c t="s" s="3" r="M377">
        <v>6246</v>
      </c>
      <c t="s" s="3" r="N377">
        <v>6247</v>
      </c>
      <c t="s" s="3" r="Q377">
        <v>6248</v>
      </c>
      <c t="s" s="7" r="S377">
        <v>6249</v>
      </c>
      <c t="s" s="3" r="X377">
        <v>6250</v>
      </c>
      <c t="s" s="3" r="Y377">
        <v>6251</v>
      </c>
      <c t="s" s="3" r="Z377">
        <v>6252</v>
      </c>
      <c t="s" s="3" r="AA377">
        <v>6253</v>
      </c>
      <c t="s" s="8" r="AC377">
        <v>6254</v>
      </c>
      <c t="s" s="3" r="AI377">
        <v>6255</v>
      </c>
      <c t="s" s="3" r="AJ377">
        <v>6256</v>
      </c>
      <c t="s" s="3" r="AK377">
        <v>6257</v>
      </c>
      <c t="s" s="3" r="AL377">
        <v>6258</v>
      </c>
      <c t="s" s="3" r="AM377">
        <v>6259</v>
      </c>
      <c t="s" s="3" r="AN377">
        <v>6260</v>
      </c>
      <c t="s" s="3" r="AO377">
        <v>6261</v>
      </c>
      <c t="s" s="3" r="AR377">
        <v>6262</v>
      </c>
      <c t="s" s="3" r="AS377">
        <v>6263</v>
      </c>
      <c t="s" s="3" r="AW377">
        <v>6264</v>
      </c>
      <c t="s" s="3" r="AX377">
        <v>6265</v>
      </c>
      <c t="s" s="3" r="AY377">
        <v>6266</v>
      </c>
      <c t="s" s="3" r="AZ377">
        <v>6267</v>
      </c>
      <c t="s" s="3" r="BA377">
        <v>6268</v>
      </c>
    </row>
    <row r="378">
      <c t="s" s="2" r="A378">
        <v>6269</v>
      </c>
      <c t="s" s="3" r="B378">
        <v>6270</v>
      </c>
      <c t="s" s="5" r="C378">
        <v>6271</v>
      </c>
      <c t="s" s="3" r="G378">
        <v>6272</v>
      </c>
      <c t="s" s="3" r="I378">
        <v>6273</v>
      </c>
      <c t="s" s="3" r="J378">
        <v>6274</v>
      </c>
      <c t="s" s="3" r="K378">
        <v>6275</v>
      </c>
      <c t="s" s="3" r="L378">
        <v>6276</v>
      </c>
      <c t="s" s="3" r="M378">
        <v>6277</v>
      </c>
      <c t="s" s="3" r="N378">
        <v>6278</v>
      </c>
      <c t="s" s="3" r="Q378">
        <v>6279</v>
      </c>
      <c t="s" s="7" r="S378">
        <v>6280</v>
      </c>
      <c t="s" s="3" r="X378">
        <v>6281</v>
      </c>
      <c t="s" s="3" r="Y378">
        <v>6282</v>
      </c>
      <c t="s" s="3" r="Z378">
        <v>6283</v>
      </c>
      <c t="s" s="3" r="AA378">
        <v>6284</v>
      </c>
      <c t="s" s="8" r="AC378">
        <v>6285</v>
      </c>
      <c t="s" s="3" r="AI378">
        <v>6286</v>
      </c>
      <c t="s" s="3" r="AJ378">
        <v>6287</v>
      </c>
      <c t="s" s="3" r="AK378">
        <v>6288</v>
      </c>
      <c t="s" s="3" r="AL378">
        <v>6289</v>
      </c>
      <c t="s" s="3" r="AM378">
        <v>6290</v>
      </c>
      <c t="s" s="3" r="AN378">
        <v>6291</v>
      </c>
      <c t="s" s="3" r="AO378">
        <v>6292</v>
      </c>
      <c t="s" s="3" r="AR378">
        <v>6293</v>
      </c>
      <c t="s" s="3" r="AS378">
        <v>6294</v>
      </c>
      <c t="s" s="3" r="AW378">
        <v>6295</v>
      </c>
      <c t="s" s="3" r="AX378">
        <v>6296</v>
      </c>
      <c t="s" s="3" r="AY378">
        <v>6297</v>
      </c>
      <c t="s" s="3" r="AZ378">
        <v>6298</v>
      </c>
    </row>
    <row r="379">
      <c t="s" s="2" r="A379">
        <v>6299</v>
      </c>
      <c t="s" s="3" r="B379">
        <v>6300</v>
      </c>
      <c t="s" s="5" r="C379">
        <v>6301</v>
      </c>
      <c t="s" s="3" r="G379">
        <v>6302</v>
      </c>
      <c t="s" s="3" r="I379">
        <v>6303</v>
      </c>
      <c t="s" s="3" r="J379">
        <v>6304</v>
      </c>
      <c t="s" s="3" r="K379">
        <v>6305</v>
      </c>
      <c t="s" s="3" r="L379">
        <v>6306</v>
      </c>
      <c t="s" s="3" r="M379">
        <v>6307</v>
      </c>
      <c t="s" s="3" r="N379">
        <v>6308</v>
      </c>
      <c t="s" s="3" r="Q379">
        <v>6309</v>
      </c>
      <c t="s" s="7" r="S379">
        <v>6310</v>
      </c>
      <c t="s" s="3" r="X379">
        <v>6311</v>
      </c>
      <c t="s" s="3" r="Y379">
        <v>6312</v>
      </c>
      <c t="s" s="3" r="Z379">
        <v>6313</v>
      </c>
      <c t="s" s="3" r="AA379">
        <v>6314</v>
      </c>
      <c t="s" s="8" r="AC379">
        <v>6315</v>
      </c>
      <c t="s" s="3" r="AI379">
        <v>6316</v>
      </c>
      <c t="s" s="3" r="AJ379">
        <v>6317</v>
      </c>
      <c t="s" s="3" r="AK379">
        <v>6318</v>
      </c>
      <c t="s" s="3" r="AL379">
        <v>6319</v>
      </c>
      <c t="s" s="3" r="AM379">
        <v>6320</v>
      </c>
      <c t="s" s="3" r="AN379">
        <v>6321</v>
      </c>
      <c t="s" s="3" r="AO379">
        <v>6322</v>
      </c>
      <c t="s" s="3" r="AR379">
        <v>6323</v>
      </c>
      <c t="s" s="3" r="AS379">
        <v>6324</v>
      </c>
      <c t="s" s="3" r="AW379">
        <v>6325</v>
      </c>
      <c t="s" s="3" r="AX379">
        <v>6326</v>
      </c>
      <c t="s" s="3" r="AY379">
        <v>6327</v>
      </c>
      <c t="s" s="3" r="AZ379">
        <v>6328</v>
      </c>
      <c t="s" s="3" r="BA379">
        <v>6329</v>
      </c>
    </row>
    <row r="380">
      <c t="s" s="2" r="A380">
        <v>6330</v>
      </c>
      <c t="s" s="3" r="B380">
        <v>6331</v>
      </c>
      <c t="s" s="3" r="K380">
        <v>6332</v>
      </c>
      <c s="9" r="S380"/>
      <c t="s" s="3" r="AA380">
        <v>6333</v>
      </c>
      <c s="10" r="AC380"/>
      <c t="s" s="3" r="AR380">
        <v>6334</v>
      </c>
    </row>
    <row r="381">
      <c t="s" s="2" r="A381">
        <v>6335</v>
      </c>
      <c t="s" s="3" r="B381">
        <v>6336</v>
      </c>
      <c t="s" s="3" r="K381">
        <v>6337</v>
      </c>
      <c s="9" r="S381"/>
      <c s="10" r="AC381"/>
    </row>
    <row r="382">
      <c t="s" s="2" r="A382">
        <v>6338</v>
      </c>
      <c t="s" s="3" r="B382">
        <v>6339</v>
      </c>
      <c t="s" s="3" r="K382">
        <v>6340</v>
      </c>
      <c s="9" r="S382"/>
      <c s="10" r="AC382"/>
    </row>
    <row r="383">
      <c t="s" s="2" r="A383">
        <v>6341</v>
      </c>
      <c t="s" s="3" r="B383">
        <v>6342</v>
      </c>
      <c t="s" s="3" r="K383">
        <v>6343</v>
      </c>
      <c s="9" r="S383"/>
      <c s="10" r="AC383"/>
    </row>
    <row r="384">
      <c t="s" s="2" r="A384">
        <v>6344</v>
      </c>
      <c t="s" s="3" r="B384">
        <v>6345</v>
      </c>
      <c t="s" s="3" r="G384">
        <v>6346</v>
      </c>
      <c s="9" r="S384"/>
      <c t="s" s="3" r="X384">
        <v>6347</v>
      </c>
      <c t="s" s="3" r="AA384">
        <v>6348</v>
      </c>
      <c s="10" r="AC384"/>
      <c t="s" s="3" r="AJ384">
        <v>6349</v>
      </c>
      <c t="s" s="3" r="AK384">
        <v>6350</v>
      </c>
      <c t="s" s="3" r="AR384">
        <v>6351</v>
      </c>
      <c t="s" s="3" r="AS384">
        <v>6352</v>
      </c>
    </row>
    <row r="385">
      <c t="s" s="2" r="A385">
        <v>6353</v>
      </c>
      <c t="s" s="3" r="B385">
        <v>6354</v>
      </c>
      <c t="s" s="3" r="K385">
        <v>6355</v>
      </c>
      <c s="9" r="S385"/>
      <c s="10" r="AC385"/>
    </row>
    <row r="386">
      <c t="s" s="2" r="A386">
        <v>6356</v>
      </c>
      <c t="s" s="3" r="B386">
        <v>6357</v>
      </c>
      <c t="s" s="5" r="C386">
        <v>6358</v>
      </c>
      <c t="s" s="3" r="G386">
        <v>6359</v>
      </c>
      <c t="s" s="3" r="I386">
        <v>6360</v>
      </c>
      <c t="s" s="3" r="J386">
        <v>6361</v>
      </c>
      <c t="s" s="3" r="K386">
        <v>6362</v>
      </c>
      <c t="s" s="3" r="L386">
        <v>6363</v>
      </c>
      <c t="s" s="3" r="M386">
        <v>6364</v>
      </c>
      <c t="s" s="3" r="N386">
        <v>6365</v>
      </c>
      <c t="s" s="3" r="Q386">
        <v>6366</v>
      </c>
      <c t="s" s="7" r="S386">
        <v>6367</v>
      </c>
      <c t="s" s="3" r="X386">
        <v>6368</v>
      </c>
      <c t="s" s="3" r="Y386">
        <v>6369</v>
      </c>
      <c t="s" s="3" r="Z386">
        <v>6370</v>
      </c>
      <c t="s" s="3" r="AA386">
        <v>6371</v>
      </c>
      <c t="s" s="8" r="AC386">
        <v>6372</v>
      </c>
      <c t="s" s="3" r="AI386">
        <v>6373</v>
      </c>
      <c t="s" s="3" r="AJ386">
        <v>6374</v>
      </c>
      <c t="s" s="3" r="AK386">
        <v>6375</v>
      </c>
      <c t="s" s="3" r="AL386">
        <v>6376</v>
      </c>
      <c t="s" s="3" r="AM386">
        <v>6377</v>
      </c>
      <c t="s" s="3" r="AN386">
        <v>6378</v>
      </c>
      <c t="s" s="3" r="AO386">
        <v>6379</v>
      </c>
      <c t="s" s="3" r="AR386">
        <v>6380</v>
      </c>
      <c t="s" s="3" r="AS386">
        <v>6381</v>
      </c>
      <c t="s" s="3" r="AW386">
        <v>6382</v>
      </c>
      <c t="s" s="3" r="AX386">
        <v>6383</v>
      </c>
      <c t="s" s="3" r="AY386">
        <v>6384</v>
      </c>
      <c t="s" s="3" r="AZ386">
        <v>6385</v>
      </c>
      <c t="s" s="3" r="BA386">
        <v>6386</v>
      </c>
    </row>
    <row r="387">
      <c t="s" s="2" r="A387">
        <v>6387</v>
      </c>
      <c t="s" s="3" r="B387">
        <v>6388</v>
      </c>
      <c t="s" s="5" r="C387">
        <v>6389</v>
      </c>
      <c t="s" s="3" r="G387">
        <v>6390</v>
      </c>
      <c t="s" s="3" r="I387">
        <v>6391</v>
      </c>
      <c t="s" s="3" r="J387">
        <v>6392</v>
      </c>
      <c t="s" s="3" r="K387">
        <v>6393</v>
      </c>
      <c t="s" s="3" r="L387">
        <v>6394</v>
      </c>
      <c t="s" s="3" r="M387">
        <v>6395</v>
      </c>
      <c t="s" s="3" r="N387">
        <v>6396</v>
      </c>
      <c t="s" s="3" r="Q387">
        <v>6397</v>
      </c>
      <c t="s" s="7" r="S387">
        <v>6398</v>
      </c>
      <c t="s" s="3" r="X387">
        <v>6399</v>
      </c>
      <c t="s" s="3" r="Y387">
        <v>6400</v>
      </c>
      <c t="s" s="3" r="Z387">
        <v>6401</v>
      </c>
      <c t="s" s="3" r="AA387">
        <v>6402</v>
      </c>
      <c t="s" s="8" r="AC387">
        <v>6403</v>
      </c>
      <c t="s" s="3" r="AI387">
        <v>6404</v>
      </c>
      <c t="s" s="3" r="AJ387">
        <v>6405</v>
      </c>
      <c t="s" s="3" r="AK387">
        <v>6406</v>
      </c>
      <c t="s" s="3" r="AL387">
        <v>6407</v>
      </c>
      <c t="s" s="3" r="AM387">
        <v>6408</v>
      </c>
      <c t="s" s="3" r="AN387">
        <v>6409</v>
      </c>
      <c t="s" s="3" r="AO387">
        <v>6410</v>
      </c>
      <c t="s" s="3" r="AR387">
        <v>6411</v>
      </c>
      <c t="s" s="3" r="AS387">
        <v>6412</v>
      </c>
      <c t="s" s="3" r="AW387">
        <v>6413</v>
      </c>
      <c t="s" s="3" r="AX387">
        <v>6414</v>
      </c>
      <c t="s" s="3" r="AY387">
        <v>6415</v>
      </c>
      <c t="s" s="3" r="AZ387">
        <v>6416</v>
      </c>
    </row>
    <row r="388">
      <c t="s" s="2" r="A388">
        <v>6417</v>
      </c>
      <c t="s" s="3" r="B388">
        <v>6418</v>
      </c>
      <c t="s" s="5" r="C388">
        <v>6419</v>
      </c>
      <c t="s" s="3" r="G388">
        <v>6420</v>
      </c>
      <c t="s" s="3" r="I388">
        <v>6421</v>
      </c>
      <c t="s" s="3" r="J388">
        <v>6422</v>
      </c>
      <c t="s" s="3" r="K388">
        <v>6423</v>
      </c>
      <c t="s" s="3" r="L388">
        <v>6424</v>
      </c>
      <c t="s" s="3" r="M388">
        <v>6425</v>
      </c>
      <c t="s" s="3" r="N388">
        <v>6426</v>
      </c>
      <c t="s" s="3" r="Q388">
        <v>6427</v>
      </c>
      <c t="s" s="7" r="S388">
        <v>6428</v>
      </c>
      <c t="s" s="3" r="X388">
        <v>6429</v>
      </c>
      <c t="s" s="3" r="Y388">
        <v>6430</v>
      </c>
      <c t="s" s="3" r="Z388">
        <v>6431</v>
      </c>
      <c t="s" s="3" r="AA388">
        <v>6432</v>
      </c>
      <c t="s" s="8" r="AC388">
        <v>6433</v>
      </c>
      <c t="s" s="3" r="AI388">
        <v>6434</v>
      </c>
      <c t="s" s="3" r="AJ388">
        <v>6435</v>
      </c>
      <c t="s" s="3" r="AK388">
        <v>6436</v>
      </c>
      <c t="s" s="3" r="AL388">
        <v>6437</v>
      </c>
      <c t="s" s="3" r="AM388">
        <v>6438</v>
      </c>
      <c t="s" s="3" r="AN388">
        <v>6439</v>
      </c>
      <c t="s" s="3" r="AO388">
        <v>6440</v>
      </c>
      <c t="s" s="3" r="AS388">
        <v>6441</v>
      </c>
      <c t="s" s="3" r="AW388">
        <v>6442</v>
      </c>
      <c t="s" s="3" r="AX388">
        <v>6443</v>
      </c>
      <c t="s" s="3" r="AY388">
        <v>6444</v>
      </c>
      <c t="s" s="3" r="AZ388">
        <v>6445</v>
      </c>
    </row>
    <row r="389">
      <c t="s" s="2" r="A389">
        <v>6446</v>
      </c>
      <c t="s" s="3" r="B389">
        <v>6447</v>
      </c>
      <c t="s" s="5" r="C389">
        <v>6448</v>
      </c>
      <c t="s" s="3" r="G389">
        <v>6449</v>
      </c>
      <c t="s" s="3" r="I389">
        <v>6450</v>
      </c>
      <c t="s" s="3" r="J389">
        <v>6451</v>
      </c>
      <c t="s" s="3" r="K389">
        <v>6452</v>
      </c>
      <c t="s" s="3" r="L389">
        <v>6453</v>
      </c>
      <c t="s" s="3" r="N389">
        <v>6454</v>
      </c>
      <c t="s" s="3" r="Q389">
        <v>6455</v>
      </c>
      <c t="s" s="7" r="S389">
        <v>6456</v>
      </c>
      <c t="s" s="3" r="X389">
        <v>6457</v>
      </c>
      <c t="s" s="3" r="Y389">
        <v>6458</v>
      </c>
      <c t="s" s="3" r="Z389">
        <v>6459</v>
      </c>
      <c t="s" s="3" r="AA389">
        <v>6460</v>
      </c>
      <c t="s" s="8" r="AC389">
        <v>6461</v>
      </c>
      <c t="s" s="3" r="AI389">
        <v>6462</v>
      </c>
      <c t="s" s="3" r="AJ389">
        <v>6463</v>
      </c>
      <c t="s" s="3" r="AK389">
        <v>6464</v>
      </c>
      <c t="s" s="3" r="AL389">
        <v>6465</v>
      </c>
      <c t="s" s="3" r="AM389">
        <v>6466</v>
      </c>
      <c t="s" s="3" r="AN389">
        <v>6467</v>
      </c>
      <c t="s" s="3" r="AO389">
        <v>6468</v>
      </c>
      <c t="s" s="3" r="AR389">
        <v>6469</v>
      </c>
      <c t="s" s="3" r="AS389">
        <v>6470</v>
      </c>
      <c t="s" s="3" r="AW389">
        <v>6471</v>
      </c>
      <c t="s" s="3" r="AX389">
        <v>6472</v>
      </c>
      <c t="s" s="3" r="AY389">
        <v>6473</v>
      </c>
      <c t="s" s="3" r="AZ389">
        <v>6474</v>
      </c>
      <c t="s" s="3" r="BA389">
        <v>6475</v>
      </c>
      <c t="s" s="3" r="BC389">
        <v>6476</v>
      </c>
    </row>
    <row r="390">
      <c t="s" s="2" r="A390">
        <v>6477</v>
      </c>
      <c t="s" s="3" r="B390">
        <v>6478</v>
      </c>
      <c t="s" s="5" r="C390">
        <v>6479</v>
      </c>
      <c t="s" s="3" r="G390">
        <v>6480</v>
      </c>
      <c t="s" s="3" r="I390">
        <v>6481</v>
      </c>
      <c t="s" s="3" r="J390">
        <v>6482</v>
      </c>
      <c t="s" s="3" r="K390">
        <v>6483</v>
      </c>
      <c t="s" s="3" r="L390">
        <v>6484</v>
      </c>
      <c t="s" s="3" r="N390">
        <v>6485</v>
      </c>
      <c t="s" s="3" r="Q390">
        <v>6486</v>
      </c>
      <c t="s" s="7" r="S390">
        <v>6487</v>
      </c>
      <c t="s" s="3" r="X390">
        <v>6488</v>
      </c>
      <c t="s" s="3" r="Y390">
        <v>6489</v>
      </c>
      <c t="s" s="3" r="Z390">
        <v>6490</v>
      </c>
      <c t="s" s="3" r="AA390">
        <v>6491</v>
      </c>
      <c t="s" s="8" r="AC390">
        <v>6492</v>
      </c>
      <c t="s" s="3" r="AI390">
        <v>6493</v>
      </c>
      <c t="s" s="3" r="AJ390">
        <v>6494</v>
      </c>
      <c t="s" s="3" r="AK390">
        <v>6495</v>
      </c>
      <c t="s" s="3" r="AL390">
        <v>6496</v>
      </c>
      <c t="s" s="3" r="AM390">
        <v>6497</v>
      </c>
      <c t="s" s="3" r="AN390">
        <v>6498</v>
      </c>
      <c t="s" s="3" r="AO390">
        <v>6499</v>
      </c>
      <c t="s" s="3" r="AR390">
        <v>6500</v>
      </c>
      <c t="s" s="3" r="AS390">
        <v>6501</v>
      </c>
      <c t="s" s="3" r="AW390">
        <v>6502</v>
      </c>
      <c t="s" s="3" r="AX390">
        <v>6503</v>
      </c>
      <c t="s" s="3" r="AY390">
        <v>6504</v>
      </c>
      <c t="s" s="3" r="AZ390">
        <v>6505</v>
      </c>
    </row>
    <row r="391">
      <c t="s" s="2" r="A391">
        <v>6506</v>
      </c>
      <c t="s" s="3" r="B391">
        <v>6507</v>
      </c>
      <c t="s" s="5" r="C391">
        <v>6508</v>
      </c>
      <c t="s" s="3" r="G391">
        <v>6509</v>
      </c>
      <c t="s" s="3" r="I391">
        <v>6510</v>
      </c>
      <c t="s" s="3" r="J391">
        <v>6511</v>
      </c>
      <c t="s" s="3" r="K391">
        <v>6512</v>
      </c>
      <c t="s" s="3" r="L391">
        <v>6513</v>
      </c>
      <c t="s" s="3" r="N391">
        <v>6514</v>
      </c>
      <c t="s" s="3" r="Q391">
        <v>6515</v>
      </c>
      <c t="s" s="7" r="S391">
        <v>6516</v>
      </c>
      <c t="s" s="3" r="X391">
        <v>6517</v>
      </c>
      <c t="s" s="3" r="Y391">
        <v>6518</v>
      </c>
      <c t="s" s="3" r="Z391">
        <v>6519</v>
      </c>
      <c t="s" s="3" r="AA391">
        <v>6520</v>
      </c>
      <c t="s" s="8" r="AC391">
        <v>6521</v>
      </c>
      <c t="s" s="3" r="AI391">
        <v>6522</v>
      </c>
      <c t="s" s="3" r="AJ391">
        <v>6523</v>
      </c>
      <c t="s" s="3" r="AK391">
        <v>6524</v>
      </c>
      <c t="s" s="3" r="AL391">
        <v>6525</v>
      </c>
      <c t="s" s="3" r="AM391">
        <v>6526</v>
      </c>
      <c t="s" s="3" r="AN391">
        <v>6527</v>
      </c>
      <c t="s" s="3" r="AO391">
        <v>6528</v>
      </c>
      <c t="s" s="3" r="AR391">
        <v>6529</v>
      </c>
      <c t="s" s="3" r="AS391">
        <v>6530</v>
      </c>
      <c t="s" s="3" r="AW391">
        <v>6531</v>
      </c>
      <c t="s" s="3" r="AX391">
        <v>6532</v>
      </c>
      <c t="s" s="3" r="AY391">
        <v>6533</v>
      </c>
      <c t="s" s="3" r="AZ391">
        <v>6534</v>
      </c>
    </row>
    <row r="392">
      <c t="s" s="2" r="A392">
        <v>6535</v>
      </c>
      <c t="s" s="3" r="B392">
        <v>6536</v>
      </c>
      <c t="s" s="5" r="C392">
        <v>6537</v>
      </c>
      <c t="s" s="3" r="G392">
        <v>6538</v>
      </c>
      <c t="s" s="3" r="I392">
        <v>6539</v>
      </c>
      <c t="s" s="3" r="J392">
        <v>6540</v>
      </c>
      <c t="s" s="3" r="K392">
        <v>6541</v>
      </c>
      <c t="s" s="3" r="L392">
        <v>6542</v>
      </c>
      <c t="s" s="3" r="N392">
        <v>6543</v>
      </c>
      <c t="s" s="3" r="Q392">
        <v>6544</v>
      </c>
      <c t="s" s="7" r="S392">
        <v>6545</v>
      </c>
      <c t="s" s="3" r="X392">
        <v>6546</v>
      </c>
      <c t="s" s="3" r="Y392">
        <v>6547</v>
      </c>
      <c t="s" s="3" r="Z392">
        <v>6548</v>
      </c>
      <c t="s" s="3" r="AA392">
        <v>6549</v>
      </c>
      <c t="s" s="8" r="AC392">
        <v>6550</v>
      </c>
      <c t="s" s="3" r="AI392">
        <v>6551</v>
      </c>
      <c t="s" s="3" r="AJ392">
        <v>6552</v>
      </c>
      <c t="s" s="3" r="AK392">
        <v>6553</v>
      </c>
      <c t="s" s="3" r="AL392">
        <v>6554</v>
      </c>
      <c t="s" s="3" r="AM392">
        <v>6555</v>
      </c>
      <c t="s" s="3" r="AN392">
        <v>6556</v>
      </c>
      <c t="s" s="3" r="AO392">
        <v>6557</v>
      </c>
      <c t="s" s="3" r="AR392">
        <v>6558</v>
      </c>
      <c t="s" s="3" r="AS392">
        <v>6559</v>
      </c>
      <c t="s" s="3" r="AW392">
        <v>6560</v>
      </c>
      <c t="s" s="3" r="AX392">
        <v>6561</v>
      </c>
      <c t="s" s="3" r="AY392">
        <v>6562</v>
      </c>
      <c t="s" s="3" r="AZ392">
        <v>6563</v>
      </c>
    </row>
    <row r="393">
      <c t="s" s="2" r="A393">
        <v>6564</v>
      </c>
      <c t="s" s="3" r="B393">
        <v>6565</v>
      </c>
      <c t="s" s="5" r="C393">
        <v>6566</v>
      </c>
      <c t="s" s="3" r="G393">
        <v>6567</v>
      </c>
      <c t="s" s="3" r="I393">
        <v>6568</v>
      </c>
      <c t="s" s="3" r="J393">
        <v>6569</v>
      </c>
      <c t="s" s="3" r="K393">
        <v>6570</v>
      </c>
      <c t="s" s="3" r="L393">
        <v>6571</v>
      </c>
      <c t="s" s="3" r="N393">
        <v>6572</v>
      </c>
      <c t="s" s="3" r="Q393">
        <v>6573</v>
      </c>
      <c t="s" s="7" r="S393">
        <v>6574</v>
      </c>
      <c t="s" s="3" r="X393">
        <v>6575</v>
      </c>
      <c t="s" s="3" r="Y393">
        <v>6576</v>
      </c>
      <c t="s" s="3" r="Z393">
        <v>6577</v>
      </c>
      <c t="s" s="3" r="AA393">
        <v>6578</v>
      </c>
      <c t="s" s="8" r="AC393">
        <v>6579</v>
      </c>
      <c t="s" s="3" r="AI393">
        <v>6580</v>
      </c>
      <c t="s" s="3" r="AJ393">
        <v>6581</v>
      </c>
      <c t="s" s="3" r="AK393">
        <v>6582</v>
      </c>
      <c t="s" s="3" r="AL393">
        <v>6583</v>
      </c>
      <c t="s" s="3" r="AM393">
        <v>6584</v>
      </c>
      <c t="s" s="3" r="AN393">
        <v>6585</v>
      </c>
      <c t="s" s="3" r="AO393">
        <v>6586</v>
      </c>
      <c t="s" s="3" r="AR393">
        <v>6587</v>
      </c>
      <c t="s" s="3" r="AS393">
        <v>6588</v>
      </c>
      <c t="s" s="3" r="AW393">
        <v>6589</v>
      </c>
      <c t="s" s="3" r="AX393">
        <v>6590</v>
      </c>
      <c t="s" s="3" r="AY393">
        <v>6591</v>
      </c>
      <c t="s" s="3" r="AZ393">
        <v>6592</v>
      </c>
    </row>
    <row r="394">
      <c t="s" s="2" r="A394">
        <v>6593</v>
      </c>
      <c t="s" s="3" r="B394">
        <v>6594</v>
      </c>
      <c t="s" s="5" r="C394">
        <v>6595</v>
      </c>
      <c t="s" s="3" r="G394">
        <v>6596</v>
      </c>
      <c t="s" s="3" r="I394">
        <v>6597</v>
      </c>
      <c t="s" s="3" r="J394">
        <v>6598</v>
      </c>
      <c t="s" s="3" r="K394">
        <v>6599</v>
      </c>
      <c t="s" s="3" r="L394">
        <v>6600</v>
      </c>
      <c t="s" s="3" r="N394">
        <v>6601</v>
      </c>
      <c t="s" s="3" r="Q394">
        <v>6602</v>
      </c>
      <c t="s" s="7" r="S394">
        <v>6603</v>
      </c>
      <c s="9" r="T394"/>
      <c s="9" r="U394"/>
      <c s="9" r="V394"/>
      <c s="9" r="W394"/>
      <c t="s" s="3" r="X394">
        <v>6604</v>
      </c>
      <c t="s" s="7" r="Y394">
        <v>6605</v>
      </c>
      <c t="s" s="7" r="Z394">
        <v>6606</v>
      </c>
      <c t="s" s="3" r="AA394">
        <v>6607</v>
      </c>
      <c t="s" s="8" r="AC394">
        <v>6608</v>
      </c>
      <c t="s" s="3" r="AI394">
        <v>6609</v>
      </c>
      <c t="s" s="3" r="AJ394">
        <v>6610</v>
      </c>
      <c t="s" s="3" r="AK394">
        <v>6611</v>
      </c>
      <c t="s" s="3" r="AL394">
        <v>6612</v>
      </c>
      <c t="s" s="3" r="AM394">
        <v>6613</v>
      </c>
      <c t="s" s="3" r="AN394">
        <v>6614</v>
      </c>
      <c t="s" s="3" r="AO394">
        <v>6615</v>
      </c>
      <c t="s" s="3" r="AR394">
        <v>6616</v>
      </c>
      <c t="s" s="3" r="AS394">
        <v>6617</v>
      </c>
      <c t="s" s="3" r="AW394">
        <v>6618</v>
      </c>
      <c t="s" s="3" r="AX394">
        <v>6619</v>
      </c>
      <c t="s" s="3" r="AY394">
        <v>6620</v>
      </c>
      <c t="s" s="3" r="AZ394">
        <v>6621</v>
      </c>
      <c t="s" s="3" r="BA394">
        <v>6622</v>
      </c>
    </row>
    <row r="395">
      <c t="s" s="2" r="A395">
        <v>6623</v>
      </c>
      <c t="s" s="3" r="B395">
        <v>6624</v>
      </c>
      <c t="s" s="5" r="C395">
        <v>6625</v>
      </c>
      <c t="s" s="3" r="G395">
        <v>6626</v>
      </c>
      <c t="s" s="3" r="I395">
        <v>6627</v>
      </c>
      <c t="s" s="3" r="J395">
        <v>6628</v>
      </c>
      <c t="s" s="3" r="K395">
        <v>6629</v>
      </c>
      <c t="s" s="3" r="L395">
        <v>6630</v>
      </c>
      <c t="s" s="3" r="M395">
        <v>6631</v>
      </c>
      <c t="s" s="3" r="N395">
        <v>6632</v>
      </c>
      <c t="s" s="3" r="Q395">
        <v>6633</v>
      </c>
      <c t="s" s="7" r="S395">
        <v>6634</v>
      </c>
      <c t="s" s="3" r="X395">
        <v>6635</v>
      </c>
      <c t="s" s="3" r="Y395">
        <v>6636</v>
      </c>
      <c t="s" s="3" r="Z395">
        <v>6637</v>
      </c>
      <c t="s" s="3" r="AA395">
        <v>6638</v>
      </c>
      <c t="s" s="8" r="AC395">
        <v>6639</v>
      </c>
      <c t="s" s="3" r="AI395">
        <v>6640</v>
      </c>
      <c t="s" s="3" r="AJ395">
        <v>6641</v>
      </c>
      <c t="s" s="3" r="AK395">
        <v>6642</v>
      </c>
      <c t="s" s="3" r="AL395">
        <v>6643</v>
      </c>
      <c t="s" s="3" r="AM395">
        <v>6644</v>
      </c>
      <c t="s" s="3" r="AN395">
        <v>6645</v>
      </c>
      <c t="s" s="3" r="AO395">
        <v>6646</v>
      </c>
      <c t="s" s="3" r="AR395">
        <v>6647</v>
      </c>
      <c t="s" s="3" r="AS395">
        <v>6648</v>
      </c>
      <c t="s" s="3" r="AW395">
        <v>6649</v>
      </c>
      <c t="s" s="3" r="AX395">
        <v>6650</v>
      </c>
      <c t="s" s="3" r="AY395">
        <v>6651</v>
      </c>
      <c t="s" s="3" r="AZ395">
        <v>6652</v>
      </c>
    </row>
    <row r="396">
      <c t="s" s="2" r="A396">
        <v>6653</v>
      </c>
      <c t="s" s="3" r="B396">
        <v>6654</v>
      </c>
      <c t="s" s="5" r="C396">
        <v>6655</v>
      </c>
      <c t="s" s="3" r="G396">
        <v>6656</v>
      </c>
      <c t="s" s="3" r="I396">
        <v>6657</v>
      </c>
      <c t="s" s="3" r="J396">
        <v>6658</v>
      </c>
      <c t="s" s="3" r="K396">
        <v>6659</v>
      </c>
      <c t="s" s="3" r="L396">
        <v>6660</v>
      </c>
      <c t="s" s="3" r="M396">
        <v>6661</v>
      </c>
      <c t="s" s="3" r="N396">
        <v>6662</v>
      </c>
      <c t="s" s="3" r="Q396">
        <v>6663</v>
      </c>
      <c t="s" s="7" r="S396">
        <v>6664</v>
      </c>
      <c t="s" s="3" r="X396">
        <v>6665</v>
      </c>
      <c t="s" s="3" r="Y396">
        <v>6666</v>
      </c>
      <c t="s" s="3" r="Z396">
        <v>6667</v>
      </c>
      <c t="s" s="3" r="AA396">
        <v>6668</v>
      </c>
      <c t="s" s="8" r="AC396">
        <v>6669</v>
      </c>
      <c t="s" s="3" r="AI396">
        <v>6670</v>
      </c>
      <c t="s" s="3" r="AJ396">
        <v>6671</v>
      </c>
      <c t="s" s="3" r="AK396">
        <v>6672</v>
      </c>
      <c t="s" s="3" r="AL396">
        <v>6673</v>
      </c>
      <c t="s" s="3" r="AM396">
        <v>6674</v>
      </c>
      <c t="s" s="3" r="AN396">
        <v>6675</v>
      </c>
      <c t="s" s="3" r="AO396">
        <v>6676</v>
      </c>
      <c t="s" s="3" r="AR396">
        <v>6677</v>
      </c>
      <c t="s" s="3" r="AS396">
        <v>6678</v>
      </c>
      <c t="s" s="3" r="AW396">
        <v>6679</v>
      </c>
      <c t="s" s="3" r="AX396">
        <v>6680</v>
      </c>
      <c t="s" s="3" r="AY396">
        <v>6681</v>
      </c>
      <c t="s" s="3" r="AZ396">
        <v>6682</v>
      </c>
      <c t="s" s="3" r="BA396">
        <v>6683</v>
      </c>
      <c t="s" s="3" r="BC396">
        <v>6684</v>
      </c>
    </row>
    <row r="397">
      <c t="s" s="2" r="A397">
        <v>6685</v>
      </c>
      <c t="s" s="3" r="B397">
        <v>6686</v>
      </c>
      <c t="s" s="5" r="C397">
        <v>6687</v>
      </c>
      <c t="s" s="3" r="G397">
        <v>6688</v>
      </c>
      <c t="s" s="3" r="I397">
        <v>6689</v>
      </c>
      <c t="s" s="3" r="J397">
        <v>6690</v>
      </c>
      <c t="s" s="3" r="K397">
        <v>6691</v>
      </c>
      <c t="s" s="3" r="L397">
        <v>6692</v>
      </c>
      <c t="s" s="3" r="M397">
        <v>6693</v>
      </c>
      <c t="s" s="3" r="N397">
        <v>6694</v>
      </c>
      <c t="s" s="3" r="Q397">
        <v>6695</v>
      </c>
      <c t="s" s="7" r="S397">
        <v>6696</v>
      </c>
      <c t="s" s="3" r="X397">
        <v>6697</v>
      </c>
      <c t="s" s="3" r="Y397">
        <v>6698</v>
      </c>
      <c t="s" s="3" r="Z397">
        <v>6699</v>
      </c>
      <c t="s" s="3" r="AA397">
        <v>6700</v>
      </c>
      <c t="s" s="8" r="AC397">
        <v>6701</v>
      </c>
      <c t="s" s="3" r="AI397">
        <v>6702</v>
      </c>
      <c t="s" s="3" r="AJ397">
        <v>6703</v>
      </c>
      <c t="s" s="3" r="AK397">
        <v>6704</v>
      </c>
      <c t="s" s="3" r="AL397">
        <v>6705</v>
      </c>
      <c t="s" s="3" r="AM397">
        <v>6706</v>
      </c>
      <c t="s" s="3" r="AN397">
        <v>6707</v>
      </c>
      <c t="s" s="3" r="AO397">
        <v>6708</v>
      </c>
      <c t="s" s="3" r="AR397">
        <v>6709</v>
      </c>
      <c t="s" s="3" r="AS397">
        <v>6710</v>
      </c>
      <c t="s" s="3" r="AW397">
        <v>6711</v>
      </c>
      <c t="s" s="3" r="AX397">
        <v>6712</v>
      </c>
      <c t="s" s="3" r="AY397">
        <v>6713</v>
      </c>
      <c t="s" s="3" r="AZ397">
        <v>6714</v>
      </c>
      <c t="s" s="3" r="BA397">
        <v>6715</v>
      </c>
    </row>
    <row r="398">
      <c t="s" s="2" r="A398">
        <v>6716</v>
      </c>
      <c t="s" s="3" r="B398">
        <v>6717</v>
      </c>
      <c t="s" s="5" r="C398">
        <v>6718</v>
      </c>
      <c t="s" s="3" r="G398">
        <v>6719</v>
      </c>
      <c t="s" s="3" r="I398">
        <v>6720</v>
      </c>
      <c t="s" s="3" r="J398">
        <v>6721</v>
      </c>
      <c t="s" s="3" r="K398">
        <v>6722</v>
      </c>
      <c t="s" s="3" r="L398">
        <v>6723</v>
      </c>
      <c t="s" s="3" r="M398">
        <v>6724</v>
      </c>
      <c t="s" s="3" r="N398">
        <v>6725</v>
      </c>
      <c t="s" s="3" r="Q398">
        <v>6726</v>
      </c>
      <c t="s" s="7" r="S398">
        <v>6727</v>
      </c>
      <c t="s" s="3" r="X398">
        <v>6728</v>
      </c>
      <c t="s" s="3" r="Y398">
        <v>6729</v>
      </c>
      <c t="s" s="3" r="Z398">
        <v>6730</v>
      </c>
      <c t="s" s="3" r="AA398">
        <v>6731</v>
      </c>
      <c t="s" s="8" r="AC398">
        <v>6732</v>
      </c>
      <c t="s" s="3" r="AI398">
        <v>6733</v>
      </c>
      <c t="s" s="3" r="AJ398">
        <v>6734</v>
      </c>
      <c t="s" s="3" r="AK398">
        <v>6735</v>
      </c>
      <c t="s" s="3" r="AL398">
        <v>6736</v>
      </c>
      <c t="s" s="3" r="AM398">
        <v>6737</v>
      </c>
      <c t="s" s="3" r="AN398">
        <v>6738</v>
      </c>
      <c t="s" s="3" r="AO398">
        <v>6739</v>
      </c>
      <c t="s" s="3" r="AR398">
        <v>6740</v>
      </c>
      <c t="s" s="3" r="AS398">
        <v>6741</v>
      </c>
      <c t="s" s="3" r="AW398">
        <v>6742</v>
      </c>
      <c t="s" s="3" r="AX398">
        <v>6743</v>
      </c>
      <c t="s" s="3" r="AY398">
        <v>6744</v>
      </c>
      <c t="s" s="3" r="AZ398">
        <v>6745</v>
      </c>
      <c t="s" s="3" r="BA398">
        <v>6746</v>
      </c>
    </row>
    <row r="399">
      <c t="s" s="2" r="A399">
        <v>6747</v>
      </c>
      <c t="s" s="3" r="B399">
        <v>6748</v>
      </c>
      <c t="s" s="3" r="K399">
        <v>6749</v>
      </c>
      <c s="9" r="S399"/>
      <c s="10" r="AC399"/>
    </row>
    <row r="400">
      <c t="s" s="2" r="A400">
        <v>6750</v>
      </c>
      <c t="s" s="3" r="B400">
        <v>6751</v>
      </c>
      <c t="s" s="3" r="K400">
        <v>6752</v>
      </c>
      <c s="9" r="S400"/>
      <c s="10" r="AC400"/>
    </row>
    <row r="401">
      <c t="s" s="2" r="A401">
        <v>6753</v>
      </c>
      <c t="s" s="3" r="B401">
        <v>6754</v>
      </c>
      <c t="s" s="5" r="C401">
        <v>6755</v>
      </c>
      <c t="s" s="3" r="G401">
        <v>6756</v>
      </c>
      <c t="s" s="3" r="I401">
        <v>6757</v>
      </c>
      <c t="s" s="3" r="J401">
        <v>6758</v>
      </c>
      <c t="s" s="3" r="K401">
        <v>6759</v>
      </c>
      <c t="s" s="3" r="L401">
        <v>6760</v>
      </c>
      <c t="s" s="3" r="M401">
        <v>6761</v>
      </c>
      <c t="s" s="3" r="N401">
        <v>6762</v>
      </c>
      <c t="s" s="3" r="Q401">
        <v>6763</v>
      </c>
      <c t="s" s="7" r="S401">
        <v>6764</v>
      </c>
      <c t="s" s="3" r="X401">
        <v>6765</v>
      </c>
      <c t="s" s="3" r="Y401">
        <v>6766</v>
      </c>
      <c t="s" s="3" r="Z401">
        <v>6767</v>
      </c>
      <c t="s" s="3" r="AA401">
        <v>6768</v>
      </c>
      <c t="s" s="8" r="AC401">
        <v>6769</v>
      </c>
      <c t="s" s="3" r="AI401">
        <v>6770</v>
      </c>
      <c t="s" s="3" r="AJ401">
        <v>6771</v>
      </c>
      <c t="s" s="3" r="AK401">
        <v>6772</v>
      </c>
      <c t="s" s="3" r="AL401">
        <v>6773</v>
      </c>
      <c t="s" s="3" r="AM401">
        <v>6774</v>
      </c>
      <c t="s" s="3" r="AN401">
        <v>6775</v>
      </c>
      <c t="s" s="3" r="AO401">
        <v>6776</v>
      </c>
      <c t="s" s="3" r="AR401">
        <v>6777</v>
      </c>
      <c t="s" s="3" r="AS401">
        <v>6778</v>
      </c>
      <c t="s" s="3" r="AW401">
        <v>6779</v>
      </c>
      <c t="s" s="3" r="AX401">
        <v>6780</v>
      </c>
      <c t="s" s="3" r="AY401">
        <v>6781</v>
      </c>
      <c t="s" s="3" r="AZ401">
        <v>6782</v>
      </c>
    </row>
    <row r="402">
      <c t="s" s="2" r="A402">
        <v>6783</v>
      </c>
      <c t="s" s="3" r="B402">
        <v>6784</v>
      </c>
      <c t="s" s="5" r="C402">
        <v>6785</v>
      </c>
      <c t="s" s="3" r="G402">
        <v>6786</v>
      </c>
      <c t="s" s="3" r="I402">
        <v>6787</v>
      </c>
      <c t="s" s="3" r="J402">
        <v>6788</v>
      </c>
      <c t="s" s="3" r="K402">
        <v>6789</v>
      </c>
      <c t="s" s="3" r="L402">
        <v>6790</v>
      </c>
      <c t="s" s="3" r="M402">
        <v>6791</v>
      </c>
      <c t="s" s="3" r="N402">
        <v>6792</v>
      </c>
      <c t="s" s="3" r="Q402">
        <v>6793</v>
      </c>
      <c t="s" s="7" r="S402">
        <v>6794</v>
      </c>
      <c t="s" s="3" r="X402">
        <v>6795</v>
      </c>
      <c t="s" s="3" r="Y402">
        <v>6796</v>
      </c>
      <c t="s" s="3" r="Z402">
        <v>6797</v>
      </c>
      <c t="s" s="3" r="AA402">
        <v>6798</v>
      </c>
      <c t="s" s="8" r="AC402">
        <v>6799</v>
      </c>
      <c t="s" s="3" r="AI402">
        <v>6800</v>
      </c>
      <c t="s" s="3" r="AJ402">
        <v>6801</v>
      </c>
      <c t="s" s="3" r="AK402">
        <v>6802</v>
      </c>
      <c t="s" s="3" r="AL402">
        <v>6803</v>
      </c>
      <c t="s" s="3" r="AM402">
        <v>6804</v>
      </c>
      <c t="s" s="3" r="AN402">
        <v>6805</v>
      </c>
      <c t="s" s="3" r="AO402">
        <v>6806</v>
      </c>
      <c t="s" s="3" r="AR402">
        <v>6807</v>
      </c>
      <c t="s" s="3" r="AS402">
        <v>6808</v>
      </c>
      <c t="s" s="3" r="AW402">
        <v>6809</v>
      </c>
      <c t="s" s="3" r="AX402">
        <v>6810</v>
      </c>
      <c t="s" s="3" r="AY402">
        <v>6811</v>
      </c>
      <c t="s" s="3" r="AZ402">
        <v>6812</v>
      </c>
      <c t="s" s="3" r="BA402">
        <v>6813</v>
      </c>
    </row>
    <row r="403">
      <c t="s" s="2" r="A403">
        <v>6814</v>
      </c>
      <c t="s" s="3" r="B403">
        <v>6815</v>
      </c>
      <c t="s" s="5" r="C403">
        <v>6816</v>
      </c>
      <c t="s" s="3" r="G403">
        <v>6817</v>
      </c>
      <c t="s" s="3" r="I403">
        <v>6818</v>
      </c>
      <c t="s" s="3" r="J403">
        <v>6819</v>
      </c>
      <c t="s" s="3" r="K403">
        <v>6820</v>
      </c>
      <c t="s" s="3" r="L403">
        <v>6821</v>
      </c>
      <c t="s" s="3" r="M403">
        <v>6822</v>
      </c>
      <c t="s" s="3" r="N403">
        <v>6823</v>
      </c>
      <c t="s" s="3" r="Q403">
        <v>6824</v>
      </c>
      <c t="s" s="7" r="S403">
        <v>6825</v>
      </c>
      <c t="s" s="3" r="X403">
        <v>6826</v>
      </c>
      <c t="s" s="3" r="Y403">
        <v>6827</v>
      </c>
      <c t="s" s="3" r="Z403">
        <v>6828</v>
      </c>
      <c t="s" s="3" r="AA403">
        <v>6829</v>
      </c>
      <c t="s" s="8" r="AC403">
        <v>6830</v>
      </c>
      <c t="s" s="3" r="AI403">
        <v>6831</v>
      </c>
      <c t="s" s="3" r="AJ403">
        <v>6832</v>
      </c>
      <c t="s" s="3" r="AK403">
        <v>6833</v>
      </c>
      <c t="s" s="3" r="AL403">
        <v>6834</v>
      </c>
      <c t="s" s="3" r="AM403">
        <v>6835</v>
      </c>
      <c t="s" s="3" r="AN403">
        <v>6836</v>
      </c>
      <c t="s" s="3" r="AO403">
        <v>6837</v>
      </c>
      <c t="s" s="3" r="AR403">
        <v>6838</v>
      </c>
      <c t="s" s="3" r="AS403">
        <v>6839</v>
      </c>
      <c t="s" s="3" r="AW403">
        <v>6840</v>
      </c>
      <c t="s" s="3" r="AX403">
        <v>6841</v>
      </c>
      <c t="s" s="3" r="AY403">
        <v>6842</v>
      </c>
      <c t="s" s="3" r="AZ403">
        <v>6843</v>
      </c>
      <c t="s" s="3" r="BA403">
        <v>6844</v>
      </c>
    </row>
    <row r="404">
      <c t="s" s="2" r="A404">
        <v>6845</v>
      </c>
      <c t="s" s="3" r="B404">
        <v>6846</v>
      </c>
      <c t="s" s="3" r="K404">
        <v>6847</v>
      </c>
      <c s="9" r="S404"/>
      <c s="10" r="AC404"/>
    </row>
    <row r="405">
      <c t="s" s="2" r="A405">
        <v>6848</v>
      </c>
      <c t="s" s="3" r="B405">
        <v>6849</v>
      </c>
      <c t="s" s="3" r="K405">
        <v>6850</v>
      </c>
      <c s="9" r="S405"/>
      <c s="10" r="AC405"/>
    </row>
    <row r="406">
      <c t="s" s="2" r="A406">
        <v>6851</v>
      </c>
      <c t="s" s="3" r="B406">
        <v>6852</v>
      </c>
      <c s="9" r="S406"/>
      <c t="s" s="3" r="AA406">
        <v>6853</v>
      </c>
      <c s="10" r="AC406"/>
      <c t="s" s="3" r="AI406">
        <v>6854</v>
      </c>
      <c t="s" s="3" r="BA406">
        <v>6855</v>
      </c>
    </row>
    <row r="407">
      <c t="s" s="2" r="A407">
        <v>6856</v>
      </c>
      <c t="s" s="3" r="B407">
        <v>6857</v>
      </c>
      <c t="s" s="3" r="K407">
        <v>6858</v>
      </c>
      <c s="9" r="S407"/>
      <c s="10" r="AC407"/>
    </row>
    <row r="408">
      <c t="s" s="2" r="A408">
        <v>6859</v>
      </c>
      <c t="s" s="3" r="B408">
        <v>6860</v>
      </c>
      <c t="s" s="3" r="K408">
        <v>6861</v>
      </c>
      <c s="9" r="S408"/>
      <c s="10" r="AC408"/>
    </row>
    <row r="409">
      <c t="s" s="2" r="A409">
        <v>6862</v>
      </c>
      <c t="s" s="3" r="B409">
        <v>6863</v>
      </c>
      <c t="s" s="5" r="C409">
        <v>6864</v>
      </c>
      <c t="s" s="3" r="G409">
        <v>6865</v>
      </c>
      <c t="s" s="3" r="I409">
        <v>6866</v>
      </c>
      <c t="s" s="3" r="J409">
        <v>6867</v>
      </c>
      <c t="s" s="3" r="K409">
        <v>6868</v>
      </c>
      <c t="s" s="3" r="L409">
        <v>6869</v>
      </c>
      <c t="s" s="3" r="M409">
        <v>6870</v>
      </c>
      <c t="s" s="3" r="N409">
        <v>6871</v>
      </c>
      <c t="s" s="3" r="Q409">
        <v>6872</v>
      </c>
      <c t="s" s="7" r="S409">
        <v>6873</v>
      </c>
      <c t="s" s="3" r="X409">
        <v>6874</v>
      </c>
      <c t="s" s="3" r="Y409">
        <v>6875</v>
      </c>
      <c t="s" s="3" r="Z409">
        <v>6876</v>
      </c>
      <c t="s" s="3" r="AA409">
        <v>6877</v>
      </c>
      <c t="s" s="8" r="AC409">
        <v>6878</v>
      </c>
      <c t="s" s="3" r="AI409">
        <v>6879</v>
      </c>
      <c t="s" s="3" r="AJ409">
        <v>6880</v>
      </c>
      <c t="s" s="3" r="AK409">
        <v>6881</v>
      </c>
      <c t="s" s="3" r="AL409">
        <v>6882</v>
      </c>
      <c t="s" s="3" r="AM409">
        <v>6883</v>
      </c>
      <c t="s" s="3" r="AN409">
        <v>6884</v>
      </c>
      <c t="s" s="3" r="AO409">
        <v>6885</v>
      </c>
      <c t="s" s="3" r="AR409">
        <v>6886</v>
      </c>
      <c t="s" s="3" r="AS409">
        <v>6887</v>
      </c>
      <c t="s" s="3" r="AW409">
        <v>6888</v>
      </c>
      <c t="s" s="3" r="AX409">
        <v>6889</v>
      </c>
      <c t="s" s="3" r="AY409">
        <v>6890</v>
      </c>
      <c t="s" s="3" r="AZ409">
        <v>6891</v>
      </c>
      <c t="s" s="3" r="BA409">
        <v>6892</v>
      </c>
    </row>
    <row r="410">
      <c t="s" s="2" r="A410">
        <v>6893</v>
      </c>
      <c t="s" s="3" r="B410">
        <v>6894</v>
      </c>
      <c t="s" s="3" r="K410">
        <v>6895</v>
      </c>
      <c s="9" r="S410"/>
      <c s="10" r="AC410"/>
    </row>
    <row r="411">
      <c t="s" s="2" r="A411">
        <v>6896</v>
      </c>
      <c t="s" s="3" r="B411">
        <v>6897</v>
      </c>
      <c t="s" s="3" r="K411">
        <v>6898</v>
      </c>
      <c s="9" r="S411"/>
      <c s="10" r="AC411"/>
    </row>
    <row r="412">
      <c t="s" s="2" r="A412">
        <v>6899</v>
      </c>
      <c t="s" s="3" r="B412">
        <v>6900</v>
      </c>
      <c t="s" s="5" r="C412">
        <v>6901</v>
      </c>
      <c t="s" s="3" r="G412">
        <v>6902</v>
      </c>
      <c t="s" s="3" r="I412">
        <v>6903</v>
      </c>
      <c t="s" s="3" r="J412">
        <v>6904</v>
      </c>
      <c t="s" s="3" r="K412">
        <v>6905</v>
      </c>
      <c t="s" s="3" r="L412">
        <v>6906</v>
      </c>
      <c t="s" s="3" r="N412">
        <v>6907</v>
      </c>
      <c t="s" s="3" r="Q412">
        <v>6908</v>
      </c>
      <c t="s" s="7" r="S412">
        <v>6909</v>
      </c>
      <c t="s" s="3" r="X412">
        <v>6910</v>
      </c>
      <c t="s" s="3" r="Y412">
        <v>6911</v>
      </c>
      <c t="s" s="3" r="Z412">
        <v>6912</v>
      </c>
      <c t="s" s="3" r="AA412">
        <v>6913</v>
      </c>
      <c t="s" s="8" r="AC412">
        <v>6914</v>
      </c>
      <c t="s" s="3" r="AI412">
        <v>6915</v>
      </c>
      <c t="s" s="3" r="AJ412">
        <v>6916</v>
      </c>
      <c t="s" s="3" r="AK412">
        <v>6917</v>
      </c>
      <c t="s" s="3" r="AL412">
        <v>6918</v>
      </c>
      <c t="s" s="3" r="AM412">
        <v>6919</v>
      </c>
      <c t="s" s="3" r="AN412">
        <v>6920</v>
      </c>
      <c t="s" s="3" r="AO412">
        <v>6921</v>
      </c>
      <c t="s" s="3" r="AR412">
        <v>6922</v>
      </c>
      <c t="s" s="3" r="AS412">
        <v>6923</v>
      </c>
      <c t="s" s="3" r="AW412">
        <v>6924</v>
      </c>
      <c t="s" s="3" r="AX412">
        <v>6925</v>
      </c>
      <c t="s" s="3" r="AY412">
        <v>6926</v>
      </c>
      <c t="s" s="3" r="AZ412">
        <v>6927</v>
      </c>
      <c t="s" s="3" r="BA412">
        <v>6928</v>
      </c>
    </row>
    <row r="413">
      <c t="s" s="2" r="A413">
        <v>6929</v>
      </c>
      <c t="s" s="3" r="B413">
        <v>6930</v>
      </c>
      <c t="s" s="5" r="C413">
        <v>6931</v>
      </c>
      <c t="s" s="3" r="G413">
        <v>6932</v>
      </c>
      <c t="s" s="3" r="I413">
        <v>6933</v>
      </c>
      <c t="s" s="3" r="J413">
        <v>6934</v>
      </c>
      <c t="s" s="3" r="K413">
        <v>6935</v>
      </c>
      <c t="s" s="3" r="L413">
        <v>6936</v>
      </c>
      <c t="s" s="3" r="M413">
        <v>6937</v>
      </c>
      <c t="s" s="3" r="N413">
        <v>6938</v>
      </c>
      <c t="s" s="3" r="Q413">
        <v>6939</v>
      </c>
      <c t="s" s="7" r="S413">
        <v>6940</v>
      </c>
      <c t="s" s="3" r="X413">
        <v>6941</v>
      </c>
      <c t="s" s="3" r="Y413">
        <v>6942</v>
      </c>
      <c t="s" s="3" r="Z413">
        <v>6943</v>
      </c>
      <c t="s" s="3" r="AA413">
        <v>6944</v>
      </c>
      <c t="s" s="8" r="AC413">
        <v>6945</v>
      </c>
      <c t="s" s="3" r="AI413">
        <v>6946</v>
      </c>
      <c t="s" s="3" r="AJ413">
        <v>6947</v>
      </c>
      <c t="s" s="3" r="AK413">
        <v>6948</v>
      </c>
      <c t="s" s="3" r="AL413">
        <v>6949</v>
      </c>
      <c t="s" s="3" r="AM413">
        <v>6950</v>
      </c>
      <c t="s" s="3" r="AN413">
        <v>6951</v>
      </c>
      <c t="s" s="3" r="AO413">
        <v>6952</v>
      </c>
      <c t="s" s="3" r="AR413">
        <v>6953</v>
      </c>
      <c t="s" s="3" r="AS413">
        <v>6954</v>
      </c>
      <c t="s" s="3" r="AW413">
        <v>6955</v>
      </c>
      <c t="s" s="3" r="AX413">
        <v>6956</v>
      </c>
      <c t="s" s="3" r="AY413">
        <v>6957</v>
      </c>
      <c t="s" s="3" r="AZ413">
        <v>6958</v>
      </c>
    </row>
    <row r="414">
      <c t="s" s="2" r="A414">
        <v>6959</v>
      </c>
      <c t="s" s="3" r="B414">
        <v>6960</v>
      </c>
      <c t="s" s="5" r="C414">
        <v>6961</v>
      </c>
      <c t="s" s="3" r="G414">
        <v>6962</v>
      </c>
      <c t="s" s="3" r="I414">
        <v>6963</v>
      </c>
      <c t="s" s="3" r="J414">
        <v>6964</v>
      </c>
      <c t="s" s="3" r="K414">
        <v>6965</v>
      </c>
      <c t="s" s="3" r="L414">
        <v>6966</v>
      </c>
      <c t="s" s="3" r="M414">
        <v>6967</v>
      </c>
      <c t="s" s="3" r="N414">
        <v>6968</v>
      </c>
      <c t="s" s="3" r="Q414">
        <v>6969</v>
      </c>
      <c t="s" s="7" r="S414">
        <v>6970</v>
      </c>
      <c t="s" s="3" r="X414">
        <v>6971</v>
      </c>
      <c t="s" s="3" r="Y414">
        <v>6972</v>
      </c>
      <c t="s" s="3" r="Z414">
        <v>6973</v>
      </c>
      <c t="s" s="3" r="AA414">
        <v>6974</v>
      </c>
      <c t="s" s="8" r="AC414">
        <v>6975</v>
      </c>
      <c t="s" s="3" r="AI414">
        <v>6976</v>
      </c>
      <c t="s" s="3" r="AJ414">
        <v>6977</v>
      </c>
      <c t="s" s="3" r="AK414">
        <v>6978</v>
      </c>
      <c t="s" s="3" r="AL414">
        <v>6979</v>
      </c>
      <c t="s" s="3" r="AM414">
        <v>6980</v>
      </c>
      <c t="s" s="3" r="AN414">
        <v>6981</v>
      </c>
      <c t="s" s="3" r="AO414">
        <v>6982</v>
      </c>
      <c t="s" s="3" r="AR414">
        <v>6983</v>
      </c>
      <c t="s" s="3" r="AS414">
        <v>6984</v>
      </c>
      <c t="s" s="3" r="AW414">
        <v>6985</v>
      </c>
      <c t="s" s="3" r="AX414">
        <v>6986</v>
      </c>
      <c t="s" s="3" r="AY414">
        <v>6987</v>
      </c>
      <c t="s" s="3" r="AZ414">
        <v>6988</v>
      </c>
      <c t="s" s="3" r="BA414">
        <v>6989</v>
      </c>
    </row>
    <row r="415">
      <c t="s" s="2" r="A415">
        <v>6990</v>
      </c>
      <c t="s" s="3" r="B415">
        <v>6991</v>
      </c>
      <c s="10" r="AC415"/>
    </row>
    <row r="416">
      <c t="s" s="2" r="A416">
        <v>6992</v>
      </c>
      <c t="s" s="3" r="B416">
        <v>6993</v>
      </c>
      <c t="s" s="3" r="K416">
        <v>6994</v>
      </c>
      <c s="10" r="AC416"/>
    </row>
    <row r="417">
      <c t="s" s="2" r="A417">
        <v>6995</v>
      </c>
      <c t="s" s="3" r="B417">
        <v>6996</v>
      </c>
      <c t="s" s="5" r="C417">
        <v>6997</v>
      </c>
      <c t="s" s="3" r="G417">
        <v>6998</v>
      </c>
      <c t="s" s="3" r="I417">
        <v>6999</v>
      </c>
      <c t="s" s="3" r="J417">
        <v>7000</v>
      </c>
      <c t="s" s="3" r="K417">
        <v>7001</v>
      </c>
      <c t="s" s="3" r="L417">
        <v>7002</v>
      </c>
      <c t="s" s="3" r="M417">
        <v>7003</v>
      </c>
      <c t="s" s="3" r="N417">
        <v>7004</v>
      </c>
      <c t="s" s="3" r="Q417">
        <v>7005</v>
      </c>
      <c t="s" s="3" r="S417">
        <v>7006</v>
      </c>
      <c t="s" s="3" r="X417">
        <v>7007</v>
      </c>
      <c t="s" s="3" r="Y417">
        <v>7008</v>
      </c>
      <c t="s" s="3" r="Z417">
        <v>7009</v>
      </c>
      <c t="s" s="3" r="AA417">
        <v>7010</v>
      </c>
      <c t="s" s="8" r="AC417">
        <v>7011</v>
      </c>
      <c t="s" s="3" r="AI417">
        <v>7012</v>
      </c>
      <c t="s" s="3" r="AJ417">
        <v>7013</v>
      </c>
      <c t="s" s="3" r="AK417">
        <v>7014</v>
      </c>
      <c t="s" s="3" r="AL417">
        <v>7015</v>
      </c>
      <c t="s" s="3" r="AM417">
        <v>7016</v>
      </c>
      <c t="s" s="3" r="AN417">
        <v>7017</v>
      </c>
      <c t="s" s="3" r="AO417">
        <v>7018</v>
      </c>
      <c t="s" s="3" r="AR417">
        <v>7019</v>
      </c>
      <c t="s" s="3" r="AS417">
        <v>7020</v>
      </c>
      <c t="s" s="3" r="AW417">
        <v>7021</v>
      </c>
      <c t="s" s="3" r="AX417">
        <v>7022</v>
      </c>
      <c t="s" s="3" r="AY417">
        <v>7023</v>
      </c>
      <c t="s" s="3" r="AZ417">
        <v>7024</v>
      </c>
      <c t="s" s="3" r="BA417">
        <v>7025</v>
      </c>
    </row>
    <row r="418">
      <c t="s" s="2" r="A418">
        <v>7026</v>
      </c>
      <c t="s" s="3" r="B418">
        <v>7027</v>
      </c>
      <c t="s" s="5" r="C418">
        <v>7028</v>
      </c>
      <c t="s" s="3" r="G418">
        <v>7029</v>
      </c>
      <c t="s" s="3" r="I418">
        <v>7030</v>
      </c>
      <c t="s" s="3" r="J418">
        <v>7031</v>
      </c>
      <c t="s" s="3" r="K418">
        <v>7032</v>
      </c>
      <c t="s" s="3" r="L418">
        <v>7033</v>
      </c>
      <c t="s" s="3" r="M418">
        <v>7034</v>
      </c>
      <c t="s" s="3" r="N418">
        <v>7035</v>
      </c>
      <c t="s" s="3" r="Q418">
        <v>7036</v>
      </c>
      <c t="s" s="7" r="S418">
        <v>7037</v>
      </c>
      <c t="s" s="3" r="X418">
        <v>7038</v>
      </c>
      <c t="s" s="3" r="Y418">
        <v>7039</v>
      </c>
      <c t="s" s="3" r="Z418">
        <v>7040</v>
      </c>
      <c t="s" s="3" r="AA418">
        <v>7041</v>
      </c>
      <c t="s" s="8" r="AC418">
        <v>7042</v>
      </c>
      <c t="s" s="3" r="AI418">
        <v>7043</v>
      </c>
      <c t="s" s="3" r="AJ418">
        <v>7044</v>
      </c>
      <c t="s" s="3" r="AK418">
        <v>7045</v>
      </c>
      <c t="s" s="3" r="AL418">
        <v>7046</v>
      </c>
      <c t="s" s="3" r="AM418">
        <v>7047</v>
      </c>
      <c t="s" s="3" r="AN418">
        <v>7048</v>
      </c>
      <c t="s" s="3" r="AO418">
        <v>7049</v>
      </c>
      <c t="s" s="3" r="AR418">
        <v>7050</v>
      </c>
      <c t="s" s="3" r="AS418">
        <v>7051</v>
      </c>
      <c t="s" s="3" r="AW418">
        <v>7052</v>
      </c>
      <c t="s" s="3" r="AX418">
        <v>7053</v>
      </c>
      <c t="s" s="3" r="AY418">
        <v>7054</v>
      </c>
      <c t="s" s="3" r="AZ418">
        <v>7055</v>
      </c>
      <c t="s" s="3" r="BA418">
        <v>7056</v>
      </c>
    </row>
    <row r="419">
      <c t="s" s="2" r="A419">
        <v>7057</v>
      </c>
      <c t="s" s="3" r="B419">
        <v>7058</v>
      </c>
      <c t="s" s="5" r="C419">
        <v>7059</v>
      </c>
      <c t="s" s="3" r="G419">
        <v>7060</v>
      </c>
      <c t="s" s="3" r="I419">
        <v>7061</v>
      </c>
      <c t="s" s="3" r="J419">
        <v>7062</v>
      </c>
      <c t="s" s="3" r="L419">
        <v>7063</v>
      </c>
      <c t="s" s="3" r="N419">
        <v>7064</v>
      </c>
      <c t="s" s="3" r="Q419">
        <v>7065</v>
      </c>
      <c t="s" s="7" r="S419">
        <v>7066</v>
      </c>
      <c t="s" s="3" r="X419">
        <v>7067</v>
      </c>
      <c t="s" s="3" r="Y419">
        <v>7068</v>
      </c>
      <c t="s" s="3" r="Z419">
        <v>7069</v>
      </c>
      <c t="s" s="3" r="AA419">
        <v>7070</v>
      </c>
      <c t="s" s="8" r="AC419">
        <v>7071</v>
      </c>
      <c t="s" s="3" r="AI419">
        <v>7072</v>
      </c>
      <c t="s" s="3" r="AJ419">
        <v>7073</v>
      </c>
      <c t="s" s="3" r="AK419">
        <v>7074</v>
      </c>
      <c t="s" s="3" r="AL419">
        <v>7075</v>
      </c>
      <c t="s" s="3" r="AM419">
        <v>7076</v>
      </c>
      <c t="s" s="3" r="AN419">
        <v>7077</v>
      </c>
      <c t="s" s="3" r="AO419">
        <v>7078</v>
      </c>
      <c t="s" s="3" r="AR419">
        <v>7079</v>
      </c>
      <c t="s" s="3" r="AS419">
        <v>7080</v>
      </c>
      <c t="s" s="3" r="AW419">
        <v>7081</v>
      </c>
      <c t="s" s="3" r="AX419">
        <v>7082</v>
      </c>
      <c t="s" s="3" r="AY419">
        <v>7083</v>
      </c>
      <c t="s" s="3" r="AZ419">
        <v>7084</v>
      </c>
      <c t="s" s="3" r="BA419">
        <v>7085</v>
      </c>
    </row>
    <row r="420">
      <c t="s" s="2" r="A420">
        <v>7086</v>
      </c>
      <c t="s" s="3" r="B420">
        <v>7087</v>
      </c>
      <c t="s" s="5" r="C420">
        <v>7088</v>
      </c>
      <c t="s" s="3" r="G420">
        <v>7089</v>
      </c>
      <c t="s" s="3" r="I420">
        <v>7090</v>
      </c>
      <c t="s" s="3" r="J420">
        <v>7091</v>
      </c>
      <c t="s" s="3" r="K420">
        <v>7092</v>
      </c>
      <c t="s" s="3" r="L420">
        <v>7093</v>
      </c>
      <c t="s" s="3" r="M420">
        <v>7094</v>
      </c>
      <c t="s" s="3" r="N420">
        <v>7095</v>
      </c>
      <c t="s" s="3" r="Q420">
        <v>7096</v>
      </c>
      <c t="s" s="7" r="S420">
        <v>7097</v>
      </c>
      <c t="s" s="3" r="X420">
        <v>7098</v>
      </c>
      <c t="s" s="3" r="Y420">
        <v>7099</v>
      </c>
      <c t="s" s="3" r="Z420">
        <v>7100</v>
      </c>
      <c t="s" s="3" r="AA420">
        <v>7101</v>
      </c>
      <c t="s" s="8" r="AC420">
        <v>7102</v>
      </c>
      <c t="s" s="3" r="AI420">
        <v>7103</v>
      </c>
      <c t="s" s="3" r="AJ420">
        <v>7104</v>
      </c>
      <c t="s" s="3" r="AK420">
        <v>7105</v>
      </c>
      <c t="s" s="3" r="AL420">
        <v>7106</v>
      </c>
      <c t="s" s="3" r="AM420">
        <v>7107</v>
      </c>
      <c t="s" s="3" r="AN420">
        <v>7108</v>
      </c>
      <c t="s" s="3" r="AO420">
        <v>7109</v>
      </c>
      <c t="s" s="3" r="AR420">
        <v>7110</v>
      </c>
      <c t="s" s="3" r="AS420">
        <v>7111</v>
      </c>
      <c t="s" s="3" r="AW420">
        <v>7112</v>
      </c>
      <c t="s" s="3" r="AX420">
        <v>7113</v>
      </c>
      <c t="s" s="3" r="AY420">
        <v>7114</v>
      </c>
      <c t="s" s="3" r="AZ420">
        <v>7115</v>
      </c>
      <c t="s" s="3" r="BA420">
        <v>7116</v>
      </c>
    </row>
    <row r="421">
      <c t="s" s="2" r="A421">
        <v>7117</v>
      </c>
      <c t="s" s="3" r="B421">
        <v>7118</v>
      </c>
      <c t="s" s="5" r="C421">
        <v>7119</v>
      </c>
      <c t="s" s="3" r="G421">
        <v>7120</v>
      </c>
      <c t="s" s="3" r="I421">
        <v>7121</v>
      </c>
      <c t="s" s="3" r="J421">
        <v>7122</v>
      </c>
      <c t="s" s="3" r="K421">
        <v>7123</v>
      </c>
      <c t="s" s="3" r="L421">
        <v>7124</v>
      </c>
      <c t="s" s="3" r="M421">
        <v>7125</v>
      </c>
      <c t="s" s="3" r="N421">
        <v>7126</v>
      </c>
      <c t="s" s="3" r="Q421">
        <v>7127</v>
      </c>
      <c t="s" s="7" r="S421">
        <v>7128</v>
      </c>
      <c t="s" s="3" r="X421">
        <v>7129</v>
      </c>
      <c t="s" s="3" r="Y421">
        <v>7130</v>
      </c>
      <c t="s" s="3" r="Z421">
        <v>7131</v>
      </c>
      <c t="s" s="3" r="AA421">
        <v>7132</v>
      </c>
      <c t="s" s="8" r="AC421">
        <v>7133</v>
      </c>
      <c t="s" s="3" r="AI421">
        <v>7134</v>
      </c>
      <c t="s" s="3" r="AJ421">
        <v>7135</v>
      </c>
      <c t="s" s="3" r="AK421">
        <v>7136</v>
      </c>
      <c t="s" s="3" r="AL421">
        <v>7137</v>
      </c>
      <c t="s" s="3" r="AM421">
        <v>7138</v>
      </c>
      <c t="s" s="3" r="AN421">
        <v>7139</v>
      </c>
      <c t="s" s="3" r="AO421">
        <v>7140</v>
      </c>
      <c t="s" s="3" r="AR421">
        <v>7141</v>
      </c>
      <c t="s" s="3" r="AS421">
        <v>7142</v>
      </c>
      <c t="s" s="3" r="AW421">
        <v>7143</v>
      </c>
      <c t="s" s="3" r="AX421">
        <v>7144</v>
      </c>
      <c t="s" s="3" r="AY421">
        <v>7145</v>
      </c>
      <c t="s" s="3" r="AZ421">
        <v>7146</v>
      </c>
      <c t="s" s="3" r="BA421">
        <v>7147</v>
      </c>
    </row>
    <row r="422">
      <c t="s" s="2" r="A422">
        <v>7148</v>
      </c>
      <c t="s" s="3" r="B422">
        <v>7149</v>
      </c>
      <c t="s" s="5" r="C422">
        <v>7150</v>
      </c>
      <c t="s" s="3" r="G422">
        <v>7151</v>
      </c>
      <c t="s" s="3" r="I422">
        <v>7152</v>
      </c>
      <c t="s" s="3" r="J422">
        <v>7153</v>
      </c>
      <c t="s" s="3" r="K422">
        <v>7154</v>
      </c>
      <c t="s" s="3" r="L422">
        <v>7155</v>
      </c>
      <c t="s" s="3" r="N422">
        <v>7156</v>
      </c>
      <c t="s" s="3" r="Q422">
        <v>7157</v>
      </c>
      <c t="s" s="7" r="S422">
        <v>7158</v>
      </c>
      <c t="s" s="3" r="X422">
        <v>7159</v>
      </c>
      <c t="s" s="3" r="Y422">
        <v>7160</v>
      </c>
      <c t="s" s="3" r="Z422">
        <v>7161</v>
      </c>
      <c t="s" s="3" r="AA422">
        <v>7162</v>
      </c>
      <c t="s" s="8" r="AC422">
        <v>7163</v>
      </c>
      <c t="s" s="3" r="AI422">
        <v>7164</v>
      </c>
      <c t="s" s="3" r="AJ422">
        <v>7165</v>
      </c>
      <c t="s" s="3" r="AK422">
        <v>7166</v>
      </c>
      <c t="s" s="3" r="AL422">
        <v>7167</v>
      </c>
      <c t="s" s="3" r="AM422">
        <v>7168</v>
      </c>
      <c t="s" s="3" r="AN422">
        <v>7169</v>
      </c>
      <c t="s" s="3" r="AO422">
        <v>7170</v>
      </c>
      <c t="s" s="3" r="AR422">
        <v>7171</v>
      </c>
      <c t="s" s="3" r="AS422">
        <v>7172</v>
      </c>
      <c t="s" s="3" r="AW422">
        <v>7173</v>
      </c>
      <c t="s" s="3" r="AX422">
        <v>7174</v>
      </c>
      <c t="s" s="3" r="AY422">
        <v>7175</v>
      </c>
      <c t="s" s="3" r="AZ422">
        <v>7176</v>
      </c>
    </row>
    <row r="423">
      <c t="s" s="2" r="A423">
        <v>7177</v>
      </c>
      <c t="s" s="3" r="B423">
        <v>7178</v>
      </c>
      <c t="s" s="3" r="K423">
        <v>7179</v>
      </c>
      <c s="9" r="S423"/>
      <c s="10" r="AC423"/>
    </row>
    <row r="424">
      <c t="s" s="2" r="A424">
        <v>7180</v>
      </c>
      <c t="s" s="3" r="B424">
        <v>7181</v>
      </c>
      <c t="s" s="5" r="C424">
        <v>7182</v>
      </c>
      <c t="s" s="3" r="G424">
        <v>7183</v>
      </c>
      <c t="s" s="3" r="I424">
        <v>7184</v>
      </c>
      <c t="s" s="3" r="J424">
        <v>7185</v>
      </c>
      <c t="s" s="3" r="K424">
        <v>7186</v>
      </c>
      <c t="s" s="3" r="L424">
        <v>7187</v>
      </c>
      <c t="s" s="3" r="M424">
        <v>7188</v>
      </c>
      <c t="s" s="3" r="N424">
        <v>7189</v>
      </c>
      <c t="s" s="3" r="Q424">
        <v>7190</v>
      </c>
      <c t="s" s="7" r="S424">
        <v>7191</v>
      </c>
      <c t="s" s="3" r="X424">
        <v>7192</v>
      </c>
      <c t="s" s="3" r="Y424">
        <v>7193</v>
      </c>
      <c t="s" s="3" r="Z424">
        <v>7194</v>
      </c>
      <c t="s" s="3" r="AA424">
        <v>7195</v>
      </c>
      <c t="s" s="8" r="AC424">
        <v>7196</v>
      </c>
      <c t="s" s="3" r="AI424">
        <v>7197</v>
      </c>
      <c t="s" s="3" r="AJ424">
        <v>7198</v>
      </c>
      <c t="s" s="3" r="AK424">
        <v>7199</v>
      </c>
      <c t="s" s="3" r="AL424">
        <v>7200</v>
      </c>
      <c t="s" s="3" r="AM424">
        <v>7201</v>
      </c>
      <c t="s" s="3" r="AN424">
        <v>7202</v>
      </c>
      <c t="s" s="3" r="AO424">
        <v>7203</v>
      </c>
      <c t="s" s="3" r="AR424">
        <v>7204</v>
      </c>
      <c t="s" s="3" r="AS424">
        <v>7205</v>
      </c>
      <c t="s" s="3" r="AW424">
        <v>7206</v>
      </c>
      <c t="s" s="3" r="AX424">
        <v>7207</v>
      </c>
      <c t="s" s="3" r="AY424">
        <v>7208</v>
      </c>
      <c t="s" s="3" r="AZ424">
        <v>7209</v>
      </c>
      <c t="s" s="3" r="BA424">
        <v>7210</v>
      </c>
    </row>
    <row r="425">
      <c t="s" s="2" r="A425">
        <v>7211</v>
      </c>
      <c t="s" s="3" r="B425">
        <v>7212</v>
      </c>
      <c t="s" s="5" r="C425">
        <v>7213</v>
      </c>
      <c t="s" s="3" r="G425">
        <v>7214</v>
      </c>
      <c t="s" s="3" r="I425">
        <v>7215</v>
      </c>
      <c t="s" s="3" r="J425">
        <v>7216</v>
      </c>
      <c t="s" s="3" r="K425">
        <v>7217</v>
      </c>
      <c t="s" s="3" r="L425">
        <v>7218</v>
      </c>
      <c t="s" s="3" r="M425">
        <v>7219</v>
      </c>
      <c t="s" s="3" r="N425">
        <v>7220</v>
      </c>
      <c t="s" s="3" r="Q425">
        <v>7221</v>
      </c>
      <c t="s" s="7" r="S425">
        <v>7222</v>
      </c>
      <c t="s" s="3" r="X425">
        <v>7223</v>
      </c>
      <c t="s" s="3" r="Y425">
        <v>7224</v>
      </c>
      <c t="s" s="3" r="Z425">
        <v>7225</v>
      </c>
      <c t="s" s="3" r="AA425">
        <v>7226</v>
      </c>
      <c t="s" s="8" r="AC425">
        <v>7227</v>
      </c>
      <c t="s" s="3" r="AI425">
        <v>7228</v>
      </c>
      <c t="s" s="3" r="AJ425">
        <v>7229</v>
      </c>
      <c t="s" s="3" r="AK425">
        <v>7230</v>
      </c>
      <c t="s" s="3" r="AL425">
        <v>7231</v>
      </c>
      <c t="s" s="3" r="AM425">
        <v>7232</v>
      </c>
      <c t="s" s="3" r="AN425">
        <v>7233</v>
      </c>
      <c t="s" s="3" r="AO425">
        <v>7234</v>
      </c>
      <c t="s" s="3" r="AR425">
        <v>7235</v>
      </c>
      <c t="s" s="3" r="AS425">
        <v>7236</v>
      </c>
      <c t="s" s="3" r="AW425">
        <v>7237</v>
      </c>
      <c t="s" s="3" r="AX425">
        <v>7238</v>
      </c>
      <c t="s" s="3" r="AY425">
        <v>7239</v>
      </c>
      <c t="s" s="3" r="AZ425">
        <v>7240</v>
      </c>
      <c t="s" s="3" r="BA425">
        <v>7241</v>
      </c>
    </row>
    <row r="426">
      <c t="s" s="2" r="A426">
        <v>7242</v>
      </c>
      <c t="s" s="3" r="B426">
        <v>7243</v>
      </c>
      <c t="s" s="5" r="C426">
        <v>7244</v>
      </c>
      <c t="s" s="3" r="G426">
        <v>7245</v>
      </c>
      <c t="s" s="3" r="I426">
        <v>7246</v>
      </c>
      <c t="s" s="3" r="J426">
        <v>7247</v>
      </c>
      <c t="s" s="3" r="K426">
        <v>7248</v>
      </c>
      <c t="s" s="3" r="L426">
        <v>7249</v>
      </c>
      <c t="s" s="3" r="M426">
        <v>7250</v>
      </c>
      <c t="s" s="3" r="N426">
        <v>7251</v>
      </c>
      <c t="s" s="3" r="Q426">
        <v>7252</v>
      </c>
      <c t="s" s="7" r="S426">
        <v>7253</v>
      </c>
      <c t="s" s="3" r="X426">
        <v>7254</v>
      </c>
      <c t="s" s="3" r="Y426">
        <v>7255</v>
      </c>
      <c t="s" s="3" r="Z426">
        <v>7256</v>
      </c>
      <c t="s" s="3" r="AA426">
        <v>7257</v>
      </c>
      <c t="s" s="8" r="AC426">
        <v>7258</v>
      </c>
      <c t="s" s="3" r="AI426">
        <v>7259</v>
      </c>
      <c t="s" s="3" r="AJ426">
        <v>7260</v>
      </c>
      <c t="s" s="3" r="AK426">
        <v>7261</v>
      </c>
      <c t="s" s="3" r="AL426">
        <v>7262</v>
      </c>
      <c t="s" s="3" r="AM426">
        <v>7263</v>
      </c>
      <c t="s" s="3" r="AN426">
        <v>7264</v>
      </c>
      <c t="s" s="3" r="AO426">
        <v>7265</v>
      </c>
      <c t="s" s="3" r="AR426">
        <v>7266</v>
      </c>
      <c t="s" s="3" r="AS426">
        <v>7267</v>
      </c>
      <c t="s" s="3" r="AW426">
        <v>7268</v>
      </c>
      <c t="s" s="3" r="AX426">
        <v>7269</v>
      </c>
      <c t="s" s="3" r="AY426">
        <v>7270</v>
      </c>
      <c t="s" s="3" r="AZ426">
        <v>7271</v>
      </c>
      <c t="s" s="3" r="BA426">
        <v>7272</v>
      </c>
    </row>
    <row r="427">
      <c t="s" s="2" r="A427">
        <v>7273</v>
      </c>
      <c t="s" s="3" r="B427">
        <v>7274</v>
      </c>
      <c t="s" s="3" r="K427">
        <v>7275</v>
      </c>
      <c s="9" r="S427"/>
      <c s="10" r="AC427"/>
    </row>
    <row r="428">
      <c t="s" s="2" r="A428">
        <v>7276</v>
      </c>
      <c t="s" s="3" r="B428">
        <v>7277</v>
      </c>
      <c t="s" s="3" r="K428">
        <v>7278</v>
      </c>
      <c s="9" r="S428"/>
      <c s="10" r="AC428"/>
    </row>
    <row r="429">
      <c t="s" s="2" r="A429">
        <v>7279</v>
      </c>
      <c t="s" s="3" r="B429">
        <v>7280</v>
      </c>
      <c t="s" s="3" r="K429">
        <v>7281</v>
      </c>
      <c s="9" r="S429"/>
      <c s="10" r="AC429"/>
    </row>
    <row r="430">
      <c t="s" s="2" r="A430">
        <v>7282</v>
      </c>
      <c t="s" s="3" r="B430">
        <v>7283</v>
      </c>
      <c t="s" s="3" r="K430">
        <v>7284</v>
      </c>
      <c s="9" r="S430"/>
      <c s="10" r="AC430"/>
    </row>
    <row r="431">
      <c t="s" s="2" r="A431">
        <v>7285</v>
      </c>
      <c t="s" s="3" r="B431">
        <v>7286</v>
      </c>
      <c t="s" s="5" r="C431">
        <v>7287</v>
      </c>
      <c t="s" s="3" r="G431">
        <v>7288</v>
      </c>
      <c t="s" s="3" r="I431">
        <v>7289</v>
      </c>
      <c t="s" s="3" r="J431">
        <v>7290</v>
      </c>
      <c t="s" s="3" r="K431">
        <v>7291</v>
      </c>
      <c t="s" s="3" r="L431">
        <v>7292</v>
      </c>
      <c t="s" s="3" r="M431">
        <v>7293</v>
      </c>
      <c t="s" s="3" r="N431">
        <v>7294</v>
      </c>
      <c t="s" s="3" r="Q431">
        <v>7295</v>
      </c>
      <c t="s" s="7" r="S431">
        <v>7296</v>
      </c>
      <c t="s" s="3" r="X431">
        <v>7297</v>
      </c>
      <c t="s" s="3" r="Y431">
        <v>7298</v>
      </c>
      <c t="s" s="3" r="Z431">
        <v>7299</v>
      </c>
      <c t="s" s="3" r="AA431">
        <v>7300</v>
      </c>
      <c t="s" s="8" r="AC431">
        <v>7301</v>
      </c>
      <c t="s" s="3" r="AI431">
        <v>7302</v>
      </c>
      <c t="s" s="3" r="AJ431">
        <v>7303</v>
      </c>
      <c t="s" s="3" r="AK431">
        <v>7304</v>
      </c>
      <c t="s" s="3" r="AL431">
        <v>7305</v>
      </c>
      <c t="s" s="3" r="AM431">
        <v>7306</v>
      </c>
      <c t="s" s="3" r="AN431">
        <v>7307</v>
      </c>
      <c t="s" s="3" r="AO431">
        <v>7308</v>
      </c>
      <c t="s" s="3" r="AR431">
        <v>7309</v>
      </c>
      <c t="s" s="3" r="AS431">
        <v>7310</v>
      </c>
      <c t="s" s="3" r="AW431">
        <v>7311</v>
      </c>
      <c t="s" s="3" r="AX431">
        <v>7312</v>
      </c>
      <c t="s" s="3" r="AY431">
        <v>7313</v>
      </c>
      <c t="s" s="3" r="AZ431">
        <v>7314</v>
      </c>
    </row>
    <row r="432">
      <c t="s" s="2" r="A432">
        <v>7315</v>
      </c>
      <c t="s" s="3" r="B432">
        <v>7316</v>
      </c>
      <c t="s" s="5" r="C432">
        <v>7317</v>
      </c>
      <c t="s" s="3" r="G432">
        <v>7318</v>
      </c>
      <c t="s" s="3" r="I432">
        <v>7319</v>
      </c>
      <c t="s" s="3" r="J432">
        <v>7320</v>
      </c>
      <c t="s" s="3" r="K432">
        <v>7321</v>
      </c>
      <c t="s" s="3" r="L432">
        <v>7322</v>
      </c>
      <c t="s" s="3" r="M432">
        <v>7323</v>
      </c>
      <c t="s" s="3" r="N432">
        <v>7324</v>
      </c>
      <c t="s" s="3" r="Q432">
        <v>7325</v>
      </c>
      <c t="s" s="7" r="S432">
        <v>7326</v>
      </c>
      <c t="s" s="3" r="X432">
        <v>7327</v>
      </c>
      <c t="s" s="3" r="Y432">
        <v>7328</v>
      </c>
      <c t="s" s="3" r="Z432">
        <v>7329</v>
      </c>
      <c t="s" s="3" r="AA432">
        <v>7330</v>
      </c>
      <c t="s" s="8" r="AC432">
        <v>7331</v>
      </c>
      <c t="s" s="3" r="AI432">
        <v>7332</v>
      </c>
      <c t="s" s="3" r="AJ432">
        <v>7333</v>
      </c>
      <c t="s" s="3" r="AK432">
        <v>7334</v>
      </c>
      <c t="s" s="3" r="AL432">
        <v>7335</v>
      </c>
      <c t="s" s="3" r="AM432">
        <v>7336</v>
      </c>
      <c t="s" s="3" r="AN432">
        <v>7337</v>
      </c>
      <c t="s" s="3" r="AO432">
        <v>7338</v>
      </c>
      <c t="s" s="3" r="AR432">
        <v>7339</v>
      </c>
      <c t="s" s="3" r="AS432">
        <v>7340</v>
      </c>
      <c t="s" s="3" r="AW432">
        <v>7341</v>
      </c>
      <c t="s" s="3" r="AX432">
        <v>7342</v>
      </c>
      <c t="s" s="3" r="AY432">
        <v>7343</v>
      </c>
      <c t="s" s="3" r="AZ432">
        <v>7344</v>
      </c>
    </row>
    <row r="433">
      <c t="s" s="2" r="A433">
        <v>7345</v>
      </c>
      <c t="s" s="3" r="B433">
        <v>7346</v>
      </c>
      <c t="s" s="3" r="K433">
        <v>7347</v>
      </c>
      <c s="9" r="S433"/>
      <c s="10" r="AC433"/>
    </row>
    <row r="434">
      <c t="s" s="2" r="A434">
        <v>7348</v>
      </c>
      <c t="s" s="3" r="B434">
        <v>7349</v>
      </c>
      <c t="s" s="5" r="C434">
        <v>7350</v>
      </c>
      <c t="s" s="3" r="G434">
        <v>7351</v>
      </c>
      <c t="s" s="3" r="I434">
        <v>7352</v>
      </c>
      <c t="s" s="3" r="J434">
        <v>7353</v>
      </c>
      <c t="s" s="3" r="K434">
        <v>7354</v>
      </c>
      <c t="s" s="3" r="L434">
        <v>7355</v>
      </c>
      <c t="s" s="3" r="N434">
        <v>7356</v>
      </c>
      <c t="s" s="3" r="Q434">
        <v>7357</v>
      </c>
      <c t="s" s="7" r="S434">
        <v>7358</v>
      </c>
      <c t="s" s="3" r="X434">
        <v>7359</v>
      </c>
      <c t="s" s="3" r="Y434">
        <v>7360</v>
      </c>
      <c t="s" s="3" r="Z434">
        <v>7361</v>
      </c>
      <c t="s" s="3" r="AA434">
        <v>7362</v>
      </c>
      <c t="s" s="8" r="AC434">
        <v>7363</v>
      </c>
      <c t="s" s="3" r="AI434">
        <v>7364</v>
      </c>
      <c t="s" s="3" r="AJ434">
        <v>7365</v>
      </c>
      <c t="s" s="3" r="AK434">
        <v>7366</v>
      </c>
      <c t="s" s="3" r="AL434">
        <v>7367</v>
      </c>
      <c t="s" s="3" r="AM434">
        <v>7368</v>
      </c>
      <c t="s" s="3" r="AN434">
        <v>7369</v>
      </c>
      <c t="s" s="3" r="AO434">
        <v>7370</v>
      </c>
      <c t="s" s="3" r="AR434">
        <v>7371</v>
      </c>
      <c t="s" s="3" r="AS434">
        <v>7372</v>
      </c>
      <c t="s" s="3" r="AW434">
        <v>7373</v>
      </c>
      <c t="s" s="3" r="AX434">
        <v>7374</v>
      </c>
      <c t="s" s="3" r="AY434">
        <v>7375</v>
      </c>
      <c t="s" s="3" r="AZ434">
        <v>7376</v>
      </c>
    </row>
    <row r="435">
      <c t="s" s="2" r="A435">
        <v>7377</v>
      </c>
      <c t="s" s="3" r="B435">
        <v>7378</v>
      </c>
      <c t="s" s="5" r="C435">
        <v>7379</v>
      </c>
      <c t="s" s="3" r="G435">
        <v>7380</v>
      </c>
      <c t="s" s="3" r="I435">
        <v>7381</v>
      </c>
      <c t="s" s="3" r="J435">
        <v>7382</v>
      </c>
      <c t="s" s="3" r="K435">
        <v>7383</v>
      </c>
      <c t="s" s="3" r="L435">
        <v>7384</v>
      </c>
      <c t="s" s="3" r="M435">
        <v>7385</v>
      </c>
      <c t="s" s="3" r="N435">
        <v>7386</v>
      </c>
      <c t="s" s="3" r="Q435">
        <v>7387</v>
      </c>
      <c t="s" s="7" r="S435">
        <v>7388</v>
      </c>
      <c t="s" s="3" r="X435">
        <v>7389</v>
      </c>
      <c t="s" s="3" r="Y435">
        <v>7390</v>
      </c>
      <c t="s" s="3" r="Z435">
        <v>7391</v>
      </c>
      <c t="s" s="3" r="AA435">
        <v>7392</v>
      </c>
      <c t="s" s="8" r="AC435">
        <v>7393</v>
      </c>
      <c t="s" s="3" r="AI435">
        <v>7394</v>
      </c>
      <c t="s" s="3" r="AJ435">
        <v>7395</v>
      </c>
      <c t="s" s="3" r="AK435">
        <v>7396</v>
      </c>
      <c t="s" s="3" r="AL435">
        <v>7397</v>
      </c>
      <c t="s" s="3" r="AM435">
        <v>7398</v>
      </c>
      <c t="s" s="3" r="AN435">
        <v>7399</v>
      </c>
      <c t="s" s="3" r="AO435">
        <v>7400</v>
      </c>
      <c t="s" s="3" r="AR435">
        <v>7401</v>
      </c>
      <c t="s" s="3" r="AS435">
        <v>7402</v>
      </c>
      <c t="s" s="3" r="AW435">
        <v>7403</v>
      </c>
      <c t="s" s="3" r="AX435">
        <v>7404</v>
      </c>
      <c t="s" s="3" r="AY435">
        <v>7405</v>
      </c>
      <c t="s" s="3" r="AZ435">
        <v>7406</v>
      </c>
      <c t="s" s="3" r="BA435">
        <v>7407</v>
      </c>
    </row>
    <row r="436">
      <c t="s" s="2" r="A436">
        <v>7408</v>
      </c>
      <c t="s" s="3" r="B436">
        <v>7409</v>
      </c>
      <c t="s" s="5" r="C436">
        <v>7410</v>
      </c>
      <c t="s" s="3" r="G436">
        <v>7411</v>
      </c>
      <c t="s" s="3" r="I436">
        <v>7412</v>
      </c>
      <c t="s" s="3" r="J436">
        <v>7413</v>
      </c>
      <c t="s" s="3" r="K436">
        <v>7414</v>
      </c>
      <c t="s" s="3" r="L436">
        <v>7415</v>
      </c>
      <c t="s" s="3" r="N436">
        <v>7416</v>
      </c>
      <c t="s" s="3" r="Q436">
        <v>7417</v>
      </c>
      <c t="s" s="7" r="S436">
        <v>7418</v>
      </c>
      <c t="s" s="3" r="X436">
        <v>7419</v>
      </c>
      <c t="s" s="3" r="Y436">
        <v>7420</v>
      </c>
      <c t="s" s="3" r="Z436">
        <v>7421</v>
      </c>
      <c t="s" s="3" r="AA436">
        <v>7422</v>
      </c>
      <c t="s" s="8" r="AC436">
        <v>7423</v>
      </c>
      <c t="s" s="3" r="AI436">
        <v>7424</v>
      </c>
      <c t="s" s="3" r="AJ436">
        <v>7425</v>
      </c>
      <c t="s" s="3" r="AK436">
        <v>7426</v>
      </c>
      <c t="s" s="3" r="AL436">
        <v>7427</v>
      </c>
      <c t="s" s="3" r="AM436">
        <v>7428</v>
      </c>
      <c t="s" s="3" r="AN436">
        <v>7429</v>
      </c>
      <c t="s" s="3" r="AO436">
        <v>7430</v>
      </c>
      <c t="s" s="3" r="AR436">
        <v>7431</v>
      </c>
      <c t="s" s="3" r="AS436">
        <v>7432</v>
      </c>
      <c t="s" s="3" r="AW436">
        <v>7433</v>
      </c>
      <c t="s" s="3" r="AX436">
        <v>7434</v>
      </c>
      <c t="s" s="3" r="AY436">
        <v>7435</v>
      </c>
      <c t="s" s="3" r="AZ436">
        <v>7436</v>
      </c>
      <c t="s" s="3" r="BA436">
        <v>7437</v>
      </c>
    </row>
    <row r="437">
      <c t="s" s="2" r="A437">
        <v>7438</v>
      </c>
      <c t="s" s="3" r="B437">
        <v>7439</v>
      </c>
      <c t="s" s="5" r="C437">
        <v>7440</v>
      </c>
      <c t="s" s="3" r="G437">
        <v>7441</v>
      </c>
      <c t="s" s="3" r="I437">
        <v>7442</v>
      </c>
      <c t="s" s="3" r="J437">
        <v>7443</v>
      </c>
      <c t="s" s="3" r="K437">
        <v>7444</v>
      </c>
      <c t="s" s="3" r="L437">
        <v>7445</v>
      </c>
      <c t="s" s="3" r="N437">
        <v>7446</v>
      </c>
      <c t="s" s="3" r="Q437">
        <v>7447</v>
      </c>
      <c t="s" s="7" r="S437">
        <v>7448</v>
      </c>
      <c t="s" s="3" r="X437">
        <v>7449</v>
      </c>
      <c t="s" s="3" r="Y437">
        <v>7450</v>
      </c>
      <c t="s" s="3" r="Z437">
        <v>7451</v>
      </c>
      <c t="s" s="3" r="AA437">
        <v>7452</v>
      </c>
      <c t="s" s="8" r="AC437">
        <v>7453</v>
      </c>
      <c t="s" s="3" r="AI437">
        <v>7454</v>
      </c>
      <c t="s" s="3" r="AJ437">
        <v>7455</v>
      </c>
      <c t="s" s="3" r="AK437">
        <v>7456</v>
      </c>
      <c t="s" s="3" r="AL437">
        <v>7457</v>
      </c>
      <c t="s" s="3" r="AM437">
        <v>7458</v>
      </c>
      <c t="s" s="3" r="AN437">
        <v>7459</v>
      </c>
      <c t="s" s="3" r="AO437">
        <v>7460</v>
      </c>
      <c t="s" s="3" r="AR437">
        <v>7461</v>
      </c>
      <c t="s" s="3" r="AS437">
        <v>7462</v>
      </c>
      <c t="s" s="3" r="AW437">
        <v>7463</v>
      </c>
      <c t="s" s="3" r="AX437">
        <v>7464</v>
      </c>
      <c t="s" s="3" r="AY437">
        <v>7465</v>
      </c>
      <c t="s" s="3" r="AZ437">
        <v>7466</v>
      </c>
      <c t="s" s="3" r="BA437">
        <v>7467</v>
      </c>
    </row>
    <row r="438">
      <c t="s" s="2" r="A438">
        <v>7468</v>
      </c>
      <c t="s" s="3" r="B438">
        <v>7469</v>
      </c>
      <c t="s" s="5" r="C438">
        <v>7470</v>
      </c>
      <c t="s" s="3" r="G438">
        <v>7471</v>
      </c>
      <c t="s" s="3" r="I438">
        <v>7472</v>
      </c>
      <c t="s" s="3" r="J438">
        <v>7473</v>
      </c>
      <c t="s" s="3" r="K438">
        <v>7474</v>
      </c>
      <c t="s" s="3" r="L438">
        <v>7475</v>
      </c>
      <c t="s" s="3" r="N438">
        <v>7476</v>
      </c>
      <c t="s" s="3" r="Q438">
        <v>7477</v>
      </c>
      <c t="s" s="7" r="S438">
        <v>7478</v>
      </c>
      <c t="s" s="3" r="X438">
        <v>7479</v>
      </c>
      <c t="s" s="3" r="Y438">
        <v>7480</v>
      </c>
      <c t="s" s="3" r="Z438">
        <v>7481</v>
      </c>
      <c t="s" s="3" r="AA438">
        <v>7482</v>
      </c>
      <c t="s" s="8" r="AC438">
        <v>7483</v>
      </c>
      <c t="s" s="3" r="AI438">
        <v>7484</v>
      </c>
      <c t="s" s="3" r="AJ438">
        <v>7485</v>
      </c>
      <c t="s" s="3" r="AK438">
        <v>7486</v>
      </c>
      <c t="s" s="3" r="AL438">
        <v>7487</v>
      </c>
      <c t="s" s="3" r="AM438">
        <v>7488</v>
      </c>
      <c t="s" s="3" r="AN438">
        <v>7489</v>
      </c>
      <c t="s" s="3" r="AO438">
        <v>7490</v>
      </c>
      <c t="s" s="3" r="AR438">
        <v>7491</v>
      </c>
      <c t="s" s="3" r="AS438">
        <v>7492</v>
      </c>
      <c t="s" s="3" r="AW438">
        <v>7493</v>
      </c>
      <c t="s" s="3" r="AX438">
        <v>7494</v>
      </c>
      <c t="s" s="3" r="AY438">
        <v>7495</v>
      </c>
      <c t="s" s="3" r="AZ438">
        <v>7496</v>
      </c>
      <c t="s" s="3" r="BA438">
        <v>7497</v>
      </c>
    </row>
    <row r="439">
      <c t="s" s="2" r="A439">
        <v>7498</v>
      </c>
      <c t="s" s="3" r="B439">
        <v>7499</v>
      </c>
      <c t="s" s="5" r="C439">
        <v>7500</v>
      </c>
      <c t="s" s="3" r="G439">
        <v>7501</v>
      </c>
      <c t="s" s="3" r="I439">
        <v>7502</v>
      </c>
      <c t="s" s="3" r="J439">
        <v>7503</v>
      </c>
      <c t="s" s="3" r="K439">
        <v>7504</v>
      </c>
      <c t="s" s="3" r="L439">
        <v>7505</v>
      </c>
      <c t="s" s="3" r="M439">
        <v>7506</v>
      </c>
      <c t="s" s="3" r="N439">
        <v>7507</v>
      </c>
      <c t="s" s="3" r="Q439">
        <v>7508</v>
      </c>
      <c t="s" s="7" r="S439">
        <v>7509</v>
      </c>
      <c t="s" s="3" r="X439">
        <v>7510</v>
      </c>
      <c t="s" s="3" r="Y439">
        <v>7511</v>
      </c>
      <c t="s" s="3" r="Z439">
        <v>7512</v>
      </c>
      <c t="s" s="3" r="AA439">
        <v>7513</v>
      </c>
      <c t="s" s="8" r="AC439">
        <v>7514</v>
      </c>
      <c t="s" s="3" r="AI439">
        <v>7515</v>
      </c>
      <c t="s" s="3" r="AJ439">
        <v>7516</v>
      </c>
      <c t="s" s="3" r="AK439">
        <v>7517</v>
      </c>
      <c t="s" s="3" r="AL439">
        <v>7518</v>
      </c>
      <c t="s" s="3" r="AM439">
        <v>7519</v>
      </c>
      <c t="s" s="3" r="AN439">
        <v>7520</v>
      </c>
      <c t="s" s="3" r="AO439">
        <v>7521</v>
      </c>
      <c t="s" s="3" r="AR439">
        <v>7522</v>
      </c>
      <c t="s" s="3" r="AS439">
        <v>7523</v>
      </c>
      <c t="s" s="3" r="AW439">
        <v>7524</v>
      </c>
      <c t="s" s="3" r="AX439">
        <v>7525</v>
      </c>
      <c t="s" s="3" r="AY439">
        <v>7526</v>
      </c>
      <c t="s" s="3" r="AZ439">
        <v>7527</v>
      </c>
      <c t="s" s="3" r="BA439">
        <v>7528</v>
      </c>
    </row>
    <row r="440">
      <c t="s" s="2" r="A440">
        <v>7529</v>
      </c>
      <c t="s" s="3" r="B440">
        <v>7530</v>
      </c>
      <c t="s" s="5" r="C440">
        <v>7531</v>
      </c>
      <c t="s" s="3" r="G440">
        <v>7532</v>
      </c>
      <c t="s" s="3" r="I440">
        <v>7533</v>
      </c>
      <c t="s" s="3" r="J440">
        <v>7534</v>
      </c>
      <c t="s" s="3" r="K440">
        <v>7535</v>
      </c>
      <c t="s" s="3" r="L440">
        <v>7536</v>
      </c>
      <c t="s" s="3" r="M440">
        <v>7537</v>
      </c>
      <c t="s" s="3" r="N440">
        <v>7538</v>
      </c>
      <c t="s" s="3" r="Q440">
        <v>7539</v>
      </c>
      <c t="s" s="7" r="S440">
        <v>7540</v>
      </c>
      <c t="s" s="3" r="X440">
        <v>7541</v>
      </c>
      <c t="s" s="3" r="Y440">
        <v>7542</v>
      </c>
      <c t="s" s="3" r="Z440">
        <v>7543</v>
      </c>
      <c t="s" s="3" r="AA440">
        <v>7544</v>
      </c>
      <c t="s" s="8" r="AC440">
        <v>7545</v>
      </c>
      <c t="s" s="3" r="AI440">
        <v>7546</v>
      </c>
      <c t="s" s="3" r="AJ440">
        <v>7547</v>
      </c>
      <c t="s" s="3" r="AK440">
        <v>7548</v>
      </c>
      <c t="s" s="3" r="AL440">
        <v>7549</v>
      </c>
      <c t="s" s="3" r="AM440">
        <v>7550</v>
      </c>
      <c t="s" s="3" r="AN440">
        <v>7551</v>
      </c>
      <c t="s" s="3" r="AO440">
        <v>7552</v>
      </c>
      <c t="s" s="3" r="AR440">
        <v>7553</v>
      </c>
      <c t="s" s="3" r="AS440">
        <v>7554</v>
      </c>
      <c t="s" s="3" r="AW440">
        <v>7555</v>
      </c>
      <c t="s" s="3" r="AX440">
        <v>7556</v>
      </c>
      <c t="s" s="3" r="AY440">
        <v>7557</v>
      </c>
      <c t="s" s="3" r="AZ440">
        <v>7558</v>
      </c>
    </row>
    <row r="441">
      <c t="s" s="2" r="A441">
        <v>7559</v>
      </c>
      <c t="s" s="3" r="B441">
        <v>7560</v>
      </c>
      <c t="s" s="3" r="K441">
        <v>7561</v>
      </c>
      <c s="9" r="S441"/>
      <c t="s" s="3" r="AA441">
        <v>7562</v>
      </c>
      <c s="10" r="AC441"/>
      <c t="s" s="3" r="AS441">
        <v>7563</v>
      </c>
      <c t="s" s="3" r="BA441">
        <v>7564</v>
      </c>
    </row>
    <row r="442">
      <c t="s" s="2" r="A442">
        <v>7565</v>
      </c>
      <c t="s" s="3" r="B442">
        <v>7566</v>
      </c>
      <c t="s" s="5" r="C442">
        <v>7567</v>
      </c>
      <c t="s" s="3" r="G442">
        <v>7568</v>
      </c>
      <c t="s" s="3" r="I442">
        <v>7569</v>
      </c>
      <c t="s" s="3" r="J442">
        <v>7570</v>
      </c>
      <c t="s" s="3" r="K442">
        <v>7571</v>
      </c>
      <c t="s" s="3" r="L442">
        <v>7572</v>
      </c>
      <c t="s" s="3" r="M442">
        <v>7573</v>
      </c>
      <c t="s" s="3" r="N442">
        <v>7574</v>
      </c>
      <c t="s" s="3" r="Q442">
        <v>7575</v>
      </c>
      <c t="s" s="7" r="S442">
        <v>7576</v>
      </c>
      <c t="s" s="3" r="X442">
        <v>7577</v>
      </c>
      <c t="s" s="3" r="Y442">
        <v>7578</v>
      </c>
      <c t="s" s="3" r="Z442">
        <v>7579</v>
      </c>
      <c t="s" s="3" r="AA442">
        <v>7580</v>
      </c>
      <c t="s" s="8" r="AC442">
        <v>7581</v>
      </c>
      <c t="s" s="3" r="AI442">
        <v>7582</v>
      </c>
      <c t="s" s="3" r="AJ442">
        <v>7583</v>
      </c>
      <c t="s" s="3" r="AK442">
        <v>7584</v>
      </c>
      <c t="s" s="3" r="AL442">
        <v>7585</v>
      </c>
      <c t="s" s="3" r="AM442">
        <v>7586</v>
      </c>
      <c t="s" s="3" r="AN442">
        <v>7587</v>
      </c>
      <c t="s" s="3" r="AO442">
        <v>7588</v>
      </c>
      <c t="s" s="3" r="AR442">
        <v>7589</v>
      </c>
      <c t="s" s="3" r="AS442">
        <v>7590</v>
      </c>
      <c t="s" s="3" r="AW442">
        <v>7591</v>
      </c>
      <c t="s" s="3" r="AX442">
        <v>7592</v>
      </c>
      <c t="s" s="3" r="AY442">
        <v>7593</v>
      </c>
      <c t="s" s="3" r="AZ442">
        <v>7594</v>
      </c>
    </row>
    <row r="443">
      <c t="s" s="2" r="A443">
        <v>7595</v>
      </c>
      <c t="s" s="3" r="B443">
        <v>7596</v>
      </c>
      <c t="s" s="5" r="C443">
        <v>7597</v>
      </c>
      <c t="s" s="3" r="G443">
        <v>7598</v>
      </c>
      <c t="s" s="3" r="I443">
        <v>7599</v>
      </c>
      <c t="s" s="3" r="J443">
        <v>7600</v>
      </c>
      <c t="s" s="3" r="K443">
        <v>7601</v>
      </c>
      <c t="s" s="3" r="L443">
        <v>7602</v>
      </c>
      <c t="s" s="3" r="M443">
        <v>7603</v>
      </c>
      <c t="s" s="3" r="N443">
        <v>7604</v>
      </c>
      <c t="s" s="3" r="Q443">
        <v>7605</v>
      </c>
      <c t="s" s="7" r="S443">
        <v>7606</v>
      </c>
      <c t="s" s="3" r="X443">
        <v>7607</v>
      </c>
      <c t="s" s="3" r="Y443">
        <v>7608</v>
      </c>
      <c t="s" s="3" r="Z443">
        <v>7609</v>
      </c>
      <c t="s" s="3" r="AA443">
        <v>7610</v>
      </c>
      <c t="s" s="8" r="AC443">
        <v>7611</v>
      </c>
      <c t="s" s="3" r="AI443">
        <v>7612</v>
      </c>
      <c t="s" s="3" r="AJ443">
        <v>7613</v>
      </c>
      <c t="s" s="3" r="AK443">
        <v>7614</v>
      </c>
      <c t="s" s="3" r="AL443">
        <v>7615</v>
      </c>
      <c t="s" s="3" r="AM443">
        <v>7616</v>
      </c>
      <c t="s" s="3" r="AN443">
        <v>7617</v>
      </c>
      <c t="s" s="3" r="AO443">
        <v>7618</v>
      </c>
      <c t="s" s="3" r="AR443">
        <v>7619</v>
      </c>
      <c t="s" s="3" r="AS443">
        <v>7620</v>
      </c>
      <c t="s" s="3" r="AW443">
        <v>7621</v>
      </c>
      <c t="s" s="3" r="AX443">
        <v>7622</v>
      </c>
      <c t="s" s="3" r="AY443">
        <v>7623</v>
      </c>
      <c t="s" s="3" r="AZ443">
        <v>7624</v>
      </c>
      <c t="s" s="3" r="BA443">
        <v>7625</v>
      </c>
    </row>
    <row r="444">
      <c t="s" s="2" r="A444">
        <v>7626</v>
      </c>
      <c t="s" s="3" r="B444">
        <v>7627</v>
      </c>
      <c t="s" s="5" r="C444">
        <v>7628</v>
      </c>
      <c t="s" s="3" r="G444">
        <v>7629</v>
      </c>
      <c t="s" s="3" r="I444">
        <v>7630</v>
      </c>
      <c t="s" s="3" r="J444">
        <v>7631</v>
      </c>
      <c t="s" s="3" r="K444">
        <v>7632</v>
      </c>
      <c t="s" s="3" r="L444">
        <v>7633</v>
      </c>
      <c t="s" s="3" r="M444">
        <v>7634</v>
      </c>
      <c t="s" s="3" r="N444">
        <v>7635</v>
      </c>
      <c t="s" s="3" r="Q444">
        <v>7636</v>
      </c>
      <c t="s" s="7" r="S444">
        <v>7637</v>
      </c>
      <c t="s" s="3" r="X444">
        <v>7638</v>
      </c>
      <c t="s" s="3" r="Y444">
        <v>7639</v>
      </c>
      <c t="s" s="3" r="Z444">
        <v>7640</v>
      </c>
      <c t="s" s="3" r="AA444">
        <v>7641</v>
      </c>
      <c t="s" s="8" r="AC444">
        <v>7642</v>
      </c>
      <c t="s" s="3" r="AI444">
        <v>7643</v>
      </c>
      <c t="s" s="3" r="AJ444">
        <v>7644</v>
      </c>
      <c t="s" s="3" r="AK444">
        <v>7645</v>
      </c>
      <c t="s" s="3" r="AL444">
        <v>7646</v>
      </c>
      <c t="s" s="3" r="AM444">
        <v>7647</v>
      </c>
      <c t="s" s="3" r="AN444">
        <v>7648</v>
      </c>
      <c t="s" s="3" r="AO444">
        <v>7649</v>
      </c>
      <c t="s" s="3" r="AR444">
        <v>7650</v>
      </c>
      <c t="s" s="3" r="AS444">
        <v>7651</v>
      </c>
      <c t="s" s="3" r="AW444">
        <v>7652</v>
      </c>
      <c t="s" s="3" r="AX444">
        <v>7653</v>
      </c>
      <c t="s" s="3" r="AY444">
        <v>7654</v>
      </c>
      <c t="s" s="3" r="AZ444">
        <v>7655</v>
      </c>
      <c t="s" s="3" r="BA444">
        <v>7656</v>
      </c>
    </row>
    <row r="445">
      <c t="s" s="2" r="A445">
        <v>7657</v>
      </c>
      <c t="s" s="3" r="B445">
        <v>7658</v>
      </c>
      <c t="s" s="3" r="K445">
        <v>7659</v>
      </c>
      <c s="9" r="S445"/>
      <c s="10" r="AC445"/>
    </row>
    <row r="446">
      <c t="s" s="2" r="A446">
        <v>7660</v>
      </c>
      <c t="s" s="3" r="B446">
        <v>7661</v>
      </c>
      <c t="s" s="3" r="K446">
        <v>7662</v>
      </c>
      <c s="9" r="S446"/>
      <c s="10" r="AC446"/>
    </row>
    <row r="447">
      <c t="s" s="2" r="A447">
        <v>7663</v>
      </c>
      <c t="s" s="3" r="B447">
        <v>7664</v>
      </c>
      <c t="s" s="3" r="K447">
        <v>7665</v>
      </c>
      <c s="9" r="S447"/>
      <c s="10" r="AC447"/>
    </row>
    <row r="448">
      <c t="s" s="2" r="A448">
        <v>7666</v>
      </c>
      <c t="s" s="3" r="B448">
        <v>7667</v>
      </c>
      <c t="s" s="3" r="K448">
        <v>7668</v>
      </c>
      <c s="9" r="S448"/>
      <c s="10" r="AC448"/>
    </row>
    <row r="449">
      <c t="s" s="2" r="A449">
        <v>7669</v>
      </c>
      <c t="s" s="3" r="B449">
        <v>7670</v>
      </c>
      <c t="s" s="3" r="K449">
        <v>7671</v>
      </c>
      <c s="9" r="S449"/>
      <c s="10" r="AC449"/>
    </row>
    <row r="450">
      <c t="s" s="2" r="A450">
        <v>7672</v>
      </c>
      <c t="s" s="3" r="B450">
        <v>7673</v>
      </c>
      <c s="9" r="S450"/>
      <c s="10" r="AC450"/>
    </row>
    <row r="451">
      <c t="s" s="2" r="A451">
        <v>7674</v>
      </c>
      <c t="s" s="3" r="B451">
        <v>7675</v>
      </c>
      <c s="9" r="S451"/>
      <c s="10" r="AC451"/>
    </row>
    <row r="452">
      <c t="s" s="2" r="A452">
        <v>7676</v>
      </c>
      <c t="s" s="3" r="B452">
        <v>7677</v>
      </c>
      <c t="s" s="3" r="K452">
        <v>7678</v>
      </c>
      <c s="9" r="S452"/>
      <c s="10" r="AC452"/>
    </row>
    <row r="453">
      <c t="s" s="2" r="A453">
        <v>7679</v>
      </c>
      <c t="s" s="3" r="B453">
        <v>7680</v>
      </c>
      <c t="s" s="3" r="K453">
        <v>7681</v>
      </c>
      <c s="9" r="S453"/>
      <c s="10" r="AC453"/>
    </row>
    <row r="454">
      <c t="s" s="2" r="A454">
        <v>7682</v>
      </c>
      <c t="s" s="3" r="B454">
        <v>7683</v>
      </c>
      <c t="s" s="3" r="K454">
        <v>7684</v>
      </c>
      <c s="9" r="S454"/>
      <c s="10" r="AC454"/>
    </row>
    <row r="455">
      <c t="s" s="2" r="A455">
        <v>7685</v>
      </c>
      <c t="s" s="3" r="B455">
        <v>7686</v>
      </c>
      <c t="s" s="3" r="K455">
        <v>7687</v>
      </c>
      <c s="9" r="S455"/>
      <c s="10" r="AC455"/>
    </row>
    <row r="456">
      <c t="s" s="2" r="A456">
        <v>7688</v>
      </c>
      <c t="s" s="3" r="B456">
        <v>7689</v>
      </c>
      <c t="s" s="3" r="K456">
        <v>7690</v>
      </c>
      <c s="9" r="S456"/>
      <c s="10" r="AC456"/>
    </row>
    <row r="457">
      <c s="1" r="A457"/>
      <c s="9" r="S457"/>
      <c s="10" r="AC457"/>
    </row>
    <row r="458">
      <c s="1" r="A458"/>
      <c s="9" r="S458"/>
      <c s="10" r="AC458"/>
    </row>
    <row r="459">
      <c s="1" r="A459"/>
      <c s="9" r="S459"/>
      <c s="10" r="AC459"/>
    </row>
    <row r="460">
      <c s="1" r="A460"/>
      <c s="9" r="S460"/>
      <c s="10" r="AC460"/>
    </row>
    <row r="461">
      <c t="s" s="7" r="B461">
        <v>7691</v>
      </c>
      <c t="s" s="14" r="C461">
        <v>7692</v>
      </c>
      <c s="15" r="D461"/>
      <c s="15" r="E461"/>
      <c s="15" r="F461"/>
      <c t="s" s="3" r="G461">
        <v>7693</v>
      </c>
      <c s="15" r="H461"/>
      <c t="s" s="16" r="I461">
        <v>7694</v>
      </c>
      <c t="s" s="16" r="J461">
        <v>7695</v>
      </c>
      <c t="s" s="16" r="K461">
        <v>7696</v>
      </c>
      <c t="s" s="16" r="L461">
        <v>7697</v>
      </c>
      <c t="s" s="3" r="M461">
        <v>7698</v>
      </c>
      <c t="s" s="16" r="N461">
        <v>7699</v>
      </c>
      <c s="15" r="O461"/>
      <c s="15" r="P461"/>
      <c t="s" s="16" r="Q461">
        <v>7700</v>
      </c>
      <c s="15" r="R461"/>
      <c t="s" s="7" r="S461">
        <v>7701</v>
      </c>
      <c s="15" r="T461"/>
      <c s="15" r="U461"/>
      <c s="15" r="V461"/>
      <c s="15" r="W461"/>
      <c t="s" s="3" r="X461">
        <v>7702</v>
      </c>
      <c t="s" s="16" r="Y461">
        <v>7703</v>
      </c>
      <c s="15" r="Z461"/>
      <c t="s" s="16" r="AA461">
        <v>7704</v>
      </c>
      <c s="15" r="AB461"/>
      <c t="s" s="17" r="AC461">
        <v>7705</v>
      </c>
      <c s="15" r="AD461"/>
      <c s="15" r="AE461"/>
      <c s="15" r="AF461"/>
      <c s="15" r="AG461"/>
      <c s="15" r="AH461"/>
      <c t="s" s="16" r="AI461">
        <v>7706</v>
      </c>
      <c t="s" s="16" r="AJ461">
        <v>7707</v>
      </c>
      <c t="s" s="16" r="AK461">
        <v>7708</v>
      </c>
      <c t="s" s="7" r="AL461">
        <v>7709</v>
      </c>
      <c t="s" s="7" r="AM461">
        <v>7710</v>
      </c>
      <c t="s" s="16" r="AN461">
        <v>7711</v>
      </c>
      <c t="s" s="16" r="AO461">
        <v>7712</v>
      </c>
      <c s="15" r="AP461"/>
      <c s="15" r="AQ461"/>
      <c t="s" s="3" r="AR461">
        <v>7713</v>
      </c>
      <c t="s" s="16" r="AS461">
        <v>7714</v>
      </c>
      <c s="15" r="AT461"/>
      <c s="15" r="AU461"/>
      <c s="15" r="AV461"/>
      <c t="s" s="3" r="AW461">
        <v>7715</v>
      </c>
      <c t="s" s="16" r="AX461">
        <v>7716</v>
      </c>
      <c t="s" s="16" r="AY461">
        <v>7717</v>
      </c>
      <c s="15" r="AZ461"/>
    </row>
    <row r="462">
      <c t="s" s="3" r="B462">
        <v>7718</v>
      </c>
      <c t="s" s="14" r="C462">
        <v>7719</v>
      </c>
      <c s="15" r="D462"/>
      <c s="15" r="E462"/>
      <c s="15" r="F462"/>
      <c t="s" s="3" r="G462">
        <v>7720</v>
      </c>
      <c s="15" r="H462"/>
      <c t="s" s="16" r="I462">
        <v>7721</v>
      </c>
      <c t="s" s="16" r="J462">
        <v>7722</v>
      </c>
      <c t="s" s="16" r="K462">
        <v>7723</v>
      </c>
      <c t="s" s="16" r="L462">
        <v>7724</v>
      </c>
      <c t="s" s="3" r="M462">
        <v>7725</v>
      </c>
      <c t="s" s="16" r="N462">
        <v>7726</v>
      </c>
      <c s="15" r="O462"/>
      <c s="15" r="P462"/>
      <c t="s" s="16" r="Q462">
        <v>7727</v>
      </c>
      <c s="15" r="R462"/>
      <c t="s" s="7" r="S462">
        <v>7728</v>
      </c>
      <c s="15" r="T462"/>
      <c s="15" r="U462"/>
      <c s="15" r="V462"/>
      <c s="15" r="W462"/>
      <c t="s" s="3" r="X462">
        <v>7729</v>
      </c>
      <c t="s" s="16" r="Y462">
        <v>7730</v>
      </c>
      <c s="15" r="Z462"/>
      <c t="s" s="16" r="AA462">
        <v>7731</v>
      </c>
      <c s="15" r="AB462"/>
      <c t="s" s="17" r="AC462">
        <v>7732</v>
      </c>
      <c s="15" r="AD462"/>
      <c s="15" r="AE462"/>
      <c s="15" r="AF462"/>
      <c s="15" r="AG462"/>
      <c s="15" r="AH462"/>
      <c t="s" s="16" r="AI462">
        <v>7733</v>
      </c>
      <c t="s" s="16" r="AJ462">
        <v>7734</v>
      </c>
      <c t="s" s="16" r="AK462">
        <v>7735</v>
      </c>
      <c t="s" s="16" r="AL462">
        <v>7736</v>
      </c>
      <c t="s" s="16" r="AM462">
        <v>7737</v>
      </c>
      <c t="s" s="16" r="AN462">
        <v>7738</v>
      </c>
      <c t="s" s="16" r="AO462">
        <v>7739</v>
      </c>
      <c s="15" r="AP462"/>
      <c s="15" r="AQ462"/>
      <c t="s" s="3" r="AR462">
        <v>7740</v>
      </c>
      <c t="s" s="16" r="AS462">
        <v>7741</v>
      </c>
      <c s="15" r="AT462"/>
      <c s="15" r="AU462"/>
      <c s="15" r="AV462"/>
      <c t="s" s="3" r="AW462">
        <v>7742</v>
      </c>
      <c t="s" s="16" r="AX462">
        <v>7743</v>
      </c>
      <c t="s" s="16" r="AY462">
        <v>7744</v>
      </c>
      <c s="15" r="AZ462"/>
    </row>
    <row r="463">
      <c s="1" r="A463"/>
      <c t="s" s="3" r="B463">
        <v>7745</v>
      </c>
      <c t="s" s="14" r="C463">
        <v>7746</v>
      </c>
      <c s="15" r="D463"/>
      <c s="15" r="E463"/>
      <c s="15" r="F463"/>
      <c t="s" s="3" r="G463">
        <v>7747</v>
      </c>
      <c s="15" r="H463"/>
      <c t="s" s="16" r="I463">
        <v>7748</v>
      </c>
      <c t="s" s="16" r="J463">
        <v>7749</v>
      </c>
      <c t="s" s="16" r="K463">
        <v>7750</v>
      </c>
      <c t="s" s="16" r="L463">
        <v>7751</v>
      </c>
      <c t="s" s="3" r="M463">
        <v>7752</v>
      </c>
      <c t="s" s="16" r="N463">
        <v>7753</v>
      </c>
      <c s="15" r="O463"/>
      <c s="15" r="P463"/>
      <c t="s" s="16" r="Q463">
        <v>7754</v>
      </c>
      <c s="15" r="R463"/>
      <c t="s" s="7" r="S463">
        <v>7755</v>
      </c>
      <c s="15" r="T463"/>
      <c s="15" r="U463"/>
      <c s="15" r="V463"/>
      <c s="15" r="W463"/>
      <c t="s" s="3" r="X463">
        <v>7756</v>
      </c>
      <c t="s" s="16" r="Y463">
        <v>7757</v>
      </c>
      <c s="15" r="Z463"/>
      <c t="s" s="16" r="AA463">
        <v>7758</v>
      </c>
      <c s="15" r="AB463"/>
      <c t="s" s="17" r="AC463">
        <v>7759</v>
      </c>
      <c s="15" r="AD463"/>
      <c s="15" r="AE463"/>
      <c s="15" r="AF463"/>
      <c s="15" r="AG463"/>
      <c s="15" r="AH463"/>
      <c t="s" s="16" r="AI463">
        <v>7760</v>
      </c>
      <c t="s" s="16" r="AJ463">
        <v>7761</v>
      </c>
      <c t="s" s="16" r="AK463">
        <v>7762</v>
      </c>
      <c t="s" s="16" r="AL463">
        <v>7763</v>
      </c>
      <c t="s" s="16" r="AM463">
        <v>7764</v>
      </c>
      <c t="s" s="16" r="AN463">
        <v>7765</v>
      </c>
      <c t="s" s="16" r="AO463">
        <v>7766</v>
      </c>
      <c s="15" r="AP463"/>
      <c s="15" r="AQ463"/>
      <c t="s" s="3" r="AR463">
        <v>7767</v>
      </c>
      <c t="s" s="16" r="AS463">
        <v>7768</v>
      </c>
      <c s="15" r="AT463"/>
      <c s="15" r="AU463"/>
      <c s="15" r="AV463"/>
      <c t="s" s="3" r="AW463">
        <v>7769</v>
      </c>
      <c t="s" s="16" r="AX463">
        <v>7770</v>
      </c>
      <c t="s" s="16" r="AY463">
        <v>7771</v>
      </c>
      <c s="15" r="AZ463"/>
    </row>
    <row r="464">
      <c s="1" r="A464"/>
      <c t="s" s="3" r="B464">
        <v>7772</v>
      </c>
      <c t="s" s="14" r="C464">
        <v>7773</v>
      </c>
      <c s="15" r="D464"/>
      <c s="15" r="E464"/>
      <c s="15" r="F464"/>
      <c t="s" s="3" r="G464">
        <v>7774</v>
      </c>
      <c s="15" r="H464"/>
      <c t="s" s="16" r="I464">
        <v>7775</v>
      </c>
      <c t="s" s="16" r="J464">
        <v>7776</v>
      </c>
      <c t="s" s="16" r="K464">
        <v>7777</v>
      </c>
      <c t="s" s="16" r="L464">
        <v>7778</v>
      </c>
      <c t="s" s="3" r="M464">
        <v>7779</v>
      </c>
      <c t="s" s="16" r="N464">
        <v>7780</v>
      </c>
      <c s="15" r="O464"/>
      <c s="15" r="P464"/>
      <c t="s" s="16" r="Q464">
        <v>7781</v>
      </c>
      <c s="15" r="R464"/>
      <c t="s" s="7" r="S464">
        <v>7782</v>
      </c>
      <c s="15" r="T464"/>
      <c s="15" r="U464"/>
      <c s="15" r="V464"/>
      <c s="15" r="W464"/>
      <c t="s" s="3" r="X464">
        <v>7783</v>
      </c>
      <c t="s" s="16" r="Y464">
        <v>7784</v>
      </c>
      <c s="15" r="Z464"/>
      <c t="s" s="16" r="AA464">
        <v>7785</v>
      </c>
      <c s="15" r="AB464"/>
      <c t="s" s="17" r="AC464">
        <v>7786</v>
      </c>
      <c s="15" r="AD464"/>
      <c s="15" r="AE464"/>
      <c s="15" r="AF464"/>
      <c s="15" r="AG464"/>
      <c s="15" r="AH464"/>
      <c t="s" s="16" r="AI464">
        <v>7787</v>
      </c>
      <c t="s" s="16" r="AJ464">
        <v>7788</v>
      </c>
      <c t="s" s="16" r="AK464">
        <v>7789</v>
      </c>
      <c t="s" s="16" r="AL464">
        <v>7790</v>
      </c>
      <c t="s" s="16" r="AM464">
        <v>7791</v>
      </c>
      <c t="s" s="16" r="AN464">
        <v>7792</v>
      </c>
      <c t="s" s="16" r="AO464">
        <v>7793</v>
      </c>
      <c s="15" r="AP464"/>
      <c s="15" r="AQ464"/>
      <c t="s" s="3" r="AR464">
        <v>7794</v>
      </c>
      <c t="s" s="16" r="AS464">
        <v>7795</v>
      </c>
      <c s="15" r="AT464"/>
      <c s="15" r="AU464"/>
      <c s="15" r="AV464"/>
      <c t="s" s="3" r="AW464">
        <v>7796</v>
      </c>
      <c t="s" s="16" r="AX464">
        <v>7797</v>
      </c>
      <c t="s" s="16" r="AY464">
        <v>7798</v>
      </c>
      <c s="15" r="AZ464"/>
    </row>
    <row r="465">
      <c s="1" r="A465"/>
      <c t="s" s="3" r="B465">
        <v>7799</v>
      </c>
      <c t="s" s="14" r="C465">
        <v>7800</v>
      </c>
      <c s="15" r="D465"/>
      <c s="15" r="E465"/>
      <c s="15" r="F465"/>
      <c t="s" s="3" r="G465">
        <v>7801</v>
      </c>
      <c s="15" r="H465"/>
      <c t="s" s="16" r="I465">
        <v>7802</v>
      </c>
      <c t="s" s="16" r="J465">
        <v>7803</v>
      </c>
      <c t="s" s="16" r="K465">
        <v>7804</v>
      </c>
      <c t="s" s="16" r="L465">
        <v>7805</v>
      </c>
      <c t="s" s="3" r="M465">
        <v>7806</v>
      </c>
      <c t="s" s="16" r="N465">
        <v>7807</v>
      </c>
      <c s="15" r="O465"/>
      <c s="15" r="P465"/>
      <c t="s" s="16" r="Q465">
        <v>7808</v>
      </c>
      <c s="15" r="R465"/>
      <c t="s" s="7" r="S465">
        <v>7809</v>
      </c>
      <c s="15" r="T465"/>
      <c s="15" r="U465"/>
      <c s="15" r="V465"/>
      <c s="15" r="W465"/>
      <c t="s" s="3" r="X465">
        <v>7810</v>
      </c>
      <c t="s" s="16" r="Y465">
        <v>7811</v>
      </c>
      <c s="15" r="Z465"/>
      <c t="s" s="16" r="AA465">
        <v>7812</v>
      </c>
      <c s="15" r="AB465"/>
      <c t="s" s="17" r="AC465">
        <v>7813</v>
      </c>
      <c s="15" r="AD465"/>
      <c s="15" r="AE465"/>
      <c s="15" r="AF465"/>
      <c s="15" r="AG465"/>
      <c s="15" r="AH465"/>
      <c t="s" s="16" r="AI465">
        <v>7814</v>
      </c>
      <c t="s" s="16" r="AJ465">
        <v>7815</v>
      </c>
      <c t="s" s="16" r="AK465">
        <v>7816</v>
      </c>
      <c t="s" s="16" r="AL465">
        <v>7817</v>
      </c>
      <c t="s" s="16" r="AM465">
        <v>7818</v>
      </c>
      <c t="s" s="16" r="AN465">
        <v>7819</v>
      </c>
      <c t="s" s="16" r="AO465">
        <v>7820</v>
      </c>
      <c s="15" r="AP465"/>
      <c s="15" r="AQ465"/>
      <c t="s" s="3" r="AR465">
        <v>7821</v>
      </c>
      <c t="s" s="16" r="AS465">
        <v>7822</v>
      </c>
      <c s="15" r="AT465"/>
      <c s="15" r="AU465"/>
      <c s="15" r="AV465"/>
      <c t="s" s="3" r="AW465">
        <v>7823</v>
      </c>
      <c t="s" s="16" r="AX465">
        <v>7824</v>
      </c>
      <c t="s" s="16" r="AY465">
        <v>7825</v>
      </c>
      <c s="15" r="AZ465"/>
    </row>
    <row r="466">
      <c s="1" r="A466"/>
      <c t="s" s="3" r="B466">
        <v>7826</v>
      </c>
      <c t="s" s="14" r="C466">
        <v>7827</v>
      </c>
      <c s="15" r="D466"/>
      <c s="15" r="E466"/>
      <c s="15" r="F466"/>
      <c t="s" s="3" r="G466">
        <v>7828</v>
      </c>
      <c s="15" r="H466"/>
      <c t="s" s="16" r="I466">
        <v>7829</v>
      </c>
      <c t="s" s="16" r="J466">
        <v>7830</v>
      </c>
      <c t="s" s="16" r="K466">
        <v>7831</v>
      </c>
      <c t="s" s="16" r="L466">
        <v>7832</v>
      </c>
      <c t="s" s="3" r="M466">
        <v>7833</v>
      </c>
      <c t="s" s="16" r="N466">
        <v>7834</v>
      </c>
      <c s="15" r="O466"/>
      <c s="15" r="P466"/>
      <c t="s" s="16" r="Q466">
        <v>7835</v>
      </c>
      <c s="15" r="R466"/>
      <c t="s" s="7" r="S466">
        <v>7836</v>
      </c>
      <c s="15" r="T466"/>
      <c s="15" r="U466"/>
      <c s="15" r="V466"/>
      <c s="15" r="W466"/>
      <c t="s" s="3" r="X466">
        <v>7837</v>
      </c>
      <c t="s" s="16" r="Y466">
        <v>7838</v>
      </c>
      <c s="15" r="Z466"/>
      <c t="s" s="16" r="AA466">
        <v>7839</v>
      </c>
      <c s="15" r="AB466"/>
      <c t="s" s="17" r="AC466">
        <v>7840</v>
      </c>
      <c s="15" r="AD466"/>
      <c s="15" r="AE466"/>
      <c s="15" r="AF466"/>
      <c s="15" r="AG466"/>
      <c s="15" r="AH466"/>
      <c t="s" s="16" r="AI466">
        <v>7841</v>
      </c>
      <c t="s" s="16" r="AJ466">
        <v>7842</v>
      </c>
      <c t="s" s="16" r="AK466">
        <v>7843</v>
      </c>
      <c t="s" s="16" r="AL466">
        <v>7844</v>
      </c>
      <c t="s" s="16" r="AM466">
        <v>7845</v>
      </c>
      <c t="s" s="16" r="AN466">
        <v>7846</v>
      </c>
      <c t="s" s="16" r="AO466">
        <v>7847</v>
      </c>
      <c s="15" r="AP466"/>
      <c s="15" r="AQ466"/>
      <c t="s" s="3" r="AR466">
        <v>7848</v>
      </c>
      <c t="s" s="16" r="AS466">
        <v>7849</v>
      </c>
      <c s="15" r="AT466"/>
      <c s="15" r="AU466"/>
      <c s="15" r="AV466"/>
      <c t="s" s="3" r="AW466">
        <v>7850</v>
      </c>
      <c t="s" s="16" r="AX466">
        <v>7851</v>
      </c>
      <c t="s" s="16" r="AY466">
        <v>7852</v>
      </c>
      <c s="15" r="AZ466"/>
    </row>
    <row r="467">
      <c s="1" r="A467"/>
      <c t="s" s="3" r="B467">
        <v>7853</v>
      </c>
      <c t="s" s="14" r="C467">
        <v>7854</v>
      </c>
      <c s="15" r="D467"/>
      <c s="15" r="E467"/>
      <c s="15" r="F467"/>
      <c t="s" s="3" r="G467">
        <v>7855</v>
      </c>
      <c s="15" r="H467"/>
      <c t="s" s="16" r="I467">
        <v>7856</v>
      </c>
      <c t="s" s="16" r="J467">
        <v>7857</v>
      </c>
      <c t="s" s="16" r="K467">
        <v>7858</v>
      </c>
      <c t="s" s="16" r="L467">
        <v>7859</v>
      </c>
      <c t="s" s="3" r="M467">
        <v>7860</v>
      </c>
      <c t="s" s="16" r="N467">
        <v>7861</v>
      </c>
      <c s="15" r="O467"/>
      <c s="15" r="P467"/>
      <c t="s" s="16" r="Q467">
        <v>7862</v>
      </c>
      <c s="15" r="R467"/>
      <c s="15" r="S467"/>
      <c s="15" r="T467"/>
      <c s="15" r="U467"/>
      <c s="15" r="V467"/>
      <c s="15" r="W467"/>
      <c t="s" s="3" r="X467">
        <v>7863</v>
      </c>
      <c t="s" s="16" r="Y467">
        <v>7864</v>
      </c>
      <c s="15" r="Z467"/>
      <c t="s" s="16" r="AA467">
        <v>7865</v>
      </c>
      <c s="15" r="AB467"/>
      <c t="s" s="17" r="AC467">
        <v>7866</v>
      </c>
      <c s="15" r="AD467"/>
      <c s="15" r="AE467"/>
      <c s="15" r="AF467"/>
      <c s="15" r="AG467"/>
      <c s="15" r="AH467"/>
      <c t="s" s="16" r="AI467">
        <v>7867</v>
      </c>
      <c t="s" s="16" r="AJ467">
        <v>7868</v>
      </c>
      <c t="s" s="16" r="AK467">
        <v>7869</v>
      </c>
      <c t="s" s="16" r="AL467">
        <v>7870</v>
      </c>
      <c t="s" s="16" r="AM467">
        <v>7871</v>
      </c>
      <c t="s" s="16" r="AN467">
        <v>7872</v>
      </c>
      <c t="s" s="16" r="AO467">
        <v>7873</v>
      </c>
      <c s="15" r="AP467"/>
      <c s="15" r="AQ467"/>
      <c t="s" s="3" r="AR467">
        <v>7874</v>
      </c>
      <c t="s" s="16" r="AS467">
        <v>7875</v>
      </c>
      <c s="15" r="AT467"/>
      <c s="15" r="AU467"/>
      <c s="15" r="AV467"/>
      <c t="s" s="3" r="AW467">
        <v>7876</v>
      </c>
      <c t="s" s="16" r="AX467">
        <v>7877</v>
      </c>
      <c t="s" s="16" r="AY467">
        <v>7878</v>
      </c>
      <c s="15" r="AZ467"/>
    </row>
    <row r="468">
      <c s="1" r="A468"/>
      <c t="s" s="3" r="B468">
        <v>7879</v>
      </c>
      <c t="s" s="14" r="C468">
        <v>7880</v>
      </c>
      <c s="15" r="D468"/>
      <c s="15" r="E468"/>
      <c s="15" r="F468"/>
      <c t="s" s="3" r="G468">
        <v>7881</v>
      </c>
      <c s="15" r="H468"/>
      <c t="s" s="16" r="I468">
        <v>7882</v>
      </c>
      <c t="s" s="16" r="J468">
        <v>7883</v>
      </c>
      <c t="s" s="16" r="K468">
        <v>7884</v>
      </c>
      <c t="s" s="16" r="L468">
        <v>7885</v>
      </c>
      <c t="s" s="3" r="M468">
        <v>7886</v>
      </c>
      <c t="s" s="16" r="N468">
        <v>7887</v>
      </c>
      <c s="15" r="O468"/>
      <c s="15" r="P468"/>
      <c t="s" s="16" r="Q468">
        <v>7888</v>
      </c>
      <c s="15" r="R468"/>
      <c s="15" r="S468"/>
      <c s="15" r="T468"/>
      <c s="15" r="U468"/>
      <c s="15" r="V468"/>
      <c s="15" r="W468"/>
      <c t="s" s="3" r="X468">
        <v>7889</v>
      </c>
      <c t="s" s="16" r="Y468">
        <v>7890</v>
      </c>
      <c s="15" r="Z468"/>
      <c t="s" s="16" r="AA468">
        <v>7891</v>
      </c>
      <c s="15" r="AB468"/>
      <c t="s" s="17" r="AC468">
        <v>7892</v>
      </c>
      <c s="15" r="AD468"/>
      <c s="15" r="AE468"/>
      <c s="15" r="AF468"/>
      <c s="15" r="AG468"/>
      <c s="15" r="AH468"/>
      <c t="s" s="16" r="AI468">
        <v>7893</v>
      </c>
      <c t="s" s="16" r="AJ468">
        <v>7894</v>
      </c>
      <c t="s" s="16" r="AK468">
        <v>7895</v>
      </c>
      <c t="s" s="16" r="AL468">
        <v>7896</v>
      </c>
      <c t="s" s="16" r="AM468">
        <v>7897</v>
      </c>
      <c t="s" s="16" r="AN468">
        <v>7898</v>
      </c>
      <c t="s" s="16" r="AO468">
        <v>7899</v>
      </c>
      <c s="15" r="AP468"/>
      <c s="15" r="AQ468"/>
      <c t="s" s="3" r="AR468">
        <v>7900</v>
      </c>
      <c t="s" s="16" r="AS468">
        <v>7901</v>
      </c>
      <c s="15" r="AT468"/>
      <c s="15" r="AU468"/>
      <c s="15" r="AV468"/>
      <c t="s" s="3" r="AW468">
        <v>7902</v>
      </c>
      <c t="s" s="16" r="AX468">
        <v>7903</v>
      </c>
      <c t="s" s="16" r="AY468">
        <v>7904</v>
      </c>
      <c s="15" r="AZ468"/>
    </row>
    <row r="469">
      <c s="1" r="A469"/>
      <c t="s" s="3" r="B469">
        <v>7905</v>
      </c>
      <c t="s" s="14" r="C469">
        <v>7906</v>
      </c>
      <c s="15" r="D469"/>
      <c s="15" r="E469"/>
      <c s="15" r="F469"/>
      <c t="s" s="3" r="G469">
        <v>7907</v>
      </c>
      <c s="15" r="H469"/>
      <c t="s" s="16" r="I469">
        <v>7908</v>
      </c>
      <c t="s" s="16" r="J469">
        <v>7909</v>
      </c>
      <c t="s" s="16" r="K469">
        <v>7910</v>
      </c>
      <c t="s" s="16" r="L469">
        <v>7911</v>
      </c>
      <c t="s" s="3" r="M469">
        <v>7912</v>
      </c>
      <c t="s" s="16" r="N469">
        <v>7913</v>
      </c>
      <c s="15" r="O469"/>
      <c s="15" r="P469"/>
      <c t="s" s="16" r="Q469">
        <v>7914</v>
      </c>
      <c s="15" r="R469"/>
      <c t="s" s="7" r="S469">
        <v>7915</v>
      </c>
      <c s="15" r="T469"/>
      <c s="15" r="U469"/>
      <c s="15" r="V469"/>
      <c s="15" r="W469"/>
      <c t="s" s="3" r="X469">
        <v>7916</v>
      </c>
      <c t="s" s="16" r="Y469">
        <v>7917</v>
      </c>
      <c s="15" r="Z469"/>
      <c t="s" s="16" r="AA469">
        <v>7918</v>
      </c>
      <c s="15" r="AB469"/>
      <c t="s" s="17" r="AC469">
        <v>7919</v>
      </c>
      <c s="15" r="AD469"/>
      <c s="15" r="AE469"/>
      <c s="15" r="AF469"/>
      <c s="15" r="AG469"/>
      <c s="15" r="AH469"/>
      <c t="s" s="16" r="AI469">
        <v>7920</v>
      </c>
      <c t="s" s="16" r="AJ469">
        <v>7921</v>
      </c>
      <c t="s" s="16" r="AK469">
        <v>7922</v>
      </c>
      <c t="s" s="16" r="AL469">
        <v>7923</v>
      </c>
      <c t="s" s="16" r="AM469">
        <v>7924</v>
      </c>
      <c t="s" s="16" r="AN469">
        <v>7925</v>
      </c>
      <c t="s" s="16" r="AO469">
        <v>7926</v>
      </c>
      <c s="15" r="AP469"/>
      <c s="15" r="AQ469"/>
      <c t="s" s="3" r="AR469">
        <v>7927</v>
      </c>
      <c t="s" s="16" r="AS469">
        <v>7928</v>
      </c>
      <c s="15" r="AT469"/>
      <c s="15" r="AU469"/>
      <c s="15" r="AV469"/>
      <c t="s" s="3" r="AW469">
        <v>7929</v>
      </c>
      <c t="s" s="16" r="AX469">
        <v>7930</v>
      </c>
      <c t="s" s="16" r="AY469">
        <v>7931</v>
      </c>
      <c s="15" r="AZ469"/>
    </row>
    <row r="470">
      <c s="1" r="A470"/>
      <c t="s" s="3" r="B470">
        <v>7932</v>
      </c>
      <c t="s" s="14" r="C470">
        <v>7933</v>
      </c>
      <c s="15" r="D470"/>
      <c s="15" r="E470"/>
      <c s="15" r="F470"/>
      <c t="s" s="3" r="G470">
        <v>7934</v>
      </c>
      <c s="15" r="H470"/>
      <c t="s" s="16" r="I470">
        <v>7935</v>
      </c>
      <c t="s" s="16" r="J470">
        <v>7936</v>
      </c>
      <c t="s" s="16" r="K470">
        <v>7937</v>
      </c>
      <c t="s" s="16" r="L470">
        <v>7938</v>
      </c>
      <c t="s" s="3" r="M470">
        <v>7939</v>
      </c>
      <c t="s" s="16" r="N470">
        <v>7940</v>
      </c>
      <c s="15" r="O470"/>
      <c s="15" r="P470"/>
      <c t="s" s="16" r="Q470">
        <v>7941</v>
      </c>
      <c s="15" r="R470"/>
      <c t="s" s="7" r="S470">
        <v>7942</v>
      </c>
      <c s="15" r="T470"/>
      <c s="15" r="U470"/>
      <c s="15" r="V470"/>
      <c s="15" r="W470"/>
      <c t="s" s="3" r="X470">
        <v>7943</v>
      </c>
      <c t="s" s="16" r="Y470">
        <v>7944</v>
      </c>
      <c s="15" r="Z470"/>
      <c t="s" s="16" r="AA470">
        <v>7945</v>
      </c>
      <c s="15" r="AB470"/>
      <c t="s" s="17" r="AC470">
        <v>7946</v>
      </c>
      <c s="15" r="AD470"/>
      <c s="15" r="AE470"/>
      <c s="15" r="AF470"/>
      <c s="15" r="AG470"/>
      <c s="15" r="AH470"/>
      <c t="s" s="16" r="AI470">
        <v>7947</v>
      </c>
      <c t="s" s="16" r="AJ470">
        <v>7948</v>
      </c>
      <c t="s" s="16" r="AK470">
        <v>7949</v>
      </c>
      <c t="s" s="16" r="AL470">
        <v>7950</v>
      </c>
      <c t="s" s="16" r="AM470">
        <v>7951</v>
      </c>
      <c t="s" s="16" r="AN470">
        <v>7952</v>
      </c>
      <c t="s" s="16" r="AO470">
        <v>7953</v>
      </c>
      <c s="15" r="AP470"/>
      <c s="15" r="AQ470"/>
      <c t="s" s="3" r="AR470">
        <v>7954</v>
      </c>
      <c t="s" s="16" r="AS470">
        <v>7955</v>
      </c>
      <c s="15" r="AT470"/>
      <c s="15" r="AU470"/>
      <c s="15" r="AV470"/>
      <c t="s" s="3" r="AW470">
        <v>7956</v>
      </c>
      <c t="s" s="16" r="AX470">
        <v>7957</v>
      </c>
      <c t="s" s="16" r="AY470">
        <v>7958</v>
      </c>
      <c s="15" r="AZ470"/>
    </row>
    <row r="471">
      <c s="1" r="A471"/>
      <c s="15" r="C471"/>
      <c s="15" r="D471"/>
      <c s="15" r="E471"/>
      <c s="15" r="F471"/>
      <c s="15" r="H471"/>
      <c s="15" r="I471"/>
      <c s="15" r="J471"/>
      <c s="15" r="K471"/>
      <c s="15" r="L471"/>
      <c s="15" r="N471"/>
      <c s="15" r="O471"/>
      <c s="15" r="P471"/>
      <c s="15" r="Q471"/>
      <c s="15" r="R471"/>
      <c s="15" r="S471"/>
      <c s="15" r="T471"/>
      <c s="15" r="U471"/>
      <c s="15" r="V471"/>
      <c s="15" r="W471"/>
      <c s="15" r="Y471"/>
      <c s="15" r="Z471"/>
      <c s="15" r="AA471"/>
      <c s="15" r="AB471"/>
      <c s="18" r="AC471"/>
      <c s="15" r="AD471"/>
      <c s="15" r="AE471"/>
      <c s="15" r="AF471"/>
      <c s="15" r="AG471"/>
      <c s="15" r="AH471"/>
      <c s="15" r="AI471"/>
      <c s="15" r="AJ471"/>
      <c s="15" r="AK471"/>
      <c s="15" r="AL471"/>
      <c s="15" r="AM471"/>
      <c s="15" r="AN471"/>
      <c s="15" r="AO471"/>
      <c s="15" r="AP471"/>
      <c s="15" r="AQ471"/>
      <c s="15" r="AS471"/>
      <c s="15" r="AT471"/>
      <c s="15" r="AU471"/>
      <c s="15" r="AV471"/>
      <c s="15" r="AX471"/>
      <c s="15" r="AY471"/>
      <c s="15" r="AZ471"/>
    </row>
    <row r="472">
      <c s="1" r="A472"/>
      <c t="s" s="3" r="B472">
        <v>7959</v>
      </c>
      <c t="s" s="14" r="C472">
        <v>7960</v>
      </c>
      <c s="15" r="D472"/>
      <c s="15" r="E472"/>
      <c s="15" r="F472"/>
      <c t="s" s="3" r="G472">
        <v>7961</v>
      </c>
      <c s="15" r="H472"/>
      <c t="s" s="16" r="I472">
        <v>7962</v>
      </c>
      <c t="s" s="16" r="J472">
        <v>7963</v>
      </c>
      <c t="s" s="16" r="K472">
        <v>7964</v>
      </c>
      <c t="s" s="16" r="L472">
        <v>7965</v>
      </c>
      <c t="s" s="3" r="M472">
        <v>7966</v>
      </c>
      <c t="s" s="16" r="N472">
        <v>7967</v>
      </c>
      <c s="15" r="O472"/>
      <c s="15" r="P472"/>
      <c t="s" s="16" r="Q472">
        <v>7968</v>
      </c>
      <c s="15" r="R472"/>
      <c t="s" s="7" r="S472">
        <v>7969</v>
      </c>
      <c s="15" r="T472"/>
      <c s="15" r="U472"/>
      <c s="15" r="V472"/>
      <c s="15" r="W472"/>
      <c t="s" s="3" r="X472">
        <v>7970</v>
      </c>
      <c t="s" s="16" r="Y472">
        <v>7971</v>
      </c>
      <c s="15" r="Z472"/>
      <c t="s" s="16" r="AA472">
        <v>7972</v>
      </c>
      <c s="15" r="AB472"/>
      <c t="s" s="17" r="AC472">
        <v>7973</v>
      </c>
      <c s="15" r="AD472"/>
      <c s="15" r="AE472"/>
      <c s="15" r="AF472"/>
      <c s="15" r="AG472"/>
      <c s="15" r="AH472"/>
      <c t="s" s="16" r="AI472">
        <v>7974</v>
      </c>
      <c t="s" s="16" r="AJ472">
        <v>7975</v>
      </c>
      <c t="s" s="16" r="AK472">
        <v>7976</v>
      </c>
      <c t="s" s="16" r="AL472">
        <v>7977</v>
      </c>
      <c t="s" s="16" r="AM472">
        <v>7978</v>
      </c>
      <c t="s" s="16" r="AN472">
        <v>7979</v>
      </c>
      <c t="s" s="16" r="AO472">
        <v>7980</v>
      </c>
      <c s="15" r="AP472"/>
      <c s="15" r="AQ472"/>
      <c t="s" s="3" r="AR472">
        <v>7981</v>
      </c>
      <c t="s" s="16" r="AS472">
        <v>7982</v>
      </c>
      <c s="15" r="AT472"/>
      <c s="15" r="AU472"/>
      <c s="15" r="AV472"/>
      <c t="s" s="3" r="AW472">
        <v>7983</v>
      </c>
      <c t="s" s="16" r="AX472">
        <v>7984</v>
      </c>
      <c t="s" s="16" r="AY472">
        <v>7985</v>
      </c>
      <c s="15" r="AZ472"/>
    </row>
    <row r="473">
      <c s="1" r="A473"/>
      <c t="s" s="3" r="B473">
        <v>7986</v>
      </c>
      <c t="s" s="14" r="C473">
        <v>7987</v>
      </c>
      <c s="15" r="D473"/>
      <c s="15" r="E473"/>
      <c s="15" r="F473"/>
      <c t="s" s="3" r="G473">
        <v>7988</v>
      </c>
      <c s="15" r="H473"/>
      <c t="s" s="16" r="I473">
        <v>7989</v>
      </c>
      <c t="s" s="16" r="J473">
        <v>7990</v>
      </c>
      <c t="s" s="16" r="K473">
        <v>7991</v>
      </c>
      <c t="s" s="16" r="L473">
        <v>7992</v>
      </c>
      <c t="s" s="3" r="M473">
        <v>7993</v>
      </c>
      <c t="s" s="16" r="N473">
        <v>7994</v>
      </c>
      <c s="15" r="O473"/>
      <c s="15" r="P473"/>
      <c t="s" s="16" r="Q473">
        <v>7995</v>
      </c>
      <c s="15" r="R473"/>
      <c t="s" s="7" r="S473">
        <v>7996</v>
      </c>
      <c s="15" r="T473"/>
      <c s="15" r="U473"/>
      <c s="15" r="V473"/>
      <c s="15" r="W473"/>
      <c t="s" s="3" r="X473">
        <v>7997</v>
      </c>
      <c t="s" s="16" r="Y473">
        <v>7998</v>
      </c>
      <c s="15" r="Z473"/>
      <c t="s" s="16" r="AA473">
        <v>7999</v>
      </c>
      <c s="15" r="AB473"/>
      <c t="s" s="17" r="AC473">
        <v>8000</v>
      </c>
      <c s="15" r="AD473"/>
      <c s="15" r="AE473"/>
      <c s="15" r="AF473"/>
      <c s="15" r="AG473"/>
      <c s="15" r="AH473"/>
      <c t="s" s="16" r="AI473">
        <v>8001</v>
      </c>
      <c t="s" s="16" r="AJ473">
        <v>8002</v>
      </c>
      <c t="s" s="16" r="AK473">
        <v>8003</v>
      </c>
      <c t="s" s="16" r="AL473">
        <v>8004</v>
      </c>
      <c t="s" s="16" r="AM473">
        <v>8005</v>
      </c>
      <c t="s" s="16" r="AN473">
        <v>8006</v>
      </c>
      <c t="s" s="16" r="AO473">
        <v>8007</v>
      </c>
      <c s="15" r="AP473"/>
      <c s="15" r="AQ473"/>
      <c t="s" s="3" r="AR473">
        <v>8008</v>
      </c>
      <c t="s" s="16" r="AS473">
        <v>8009</v>
      </c>
      <c s="15" r="AT473"/>
      <c s="15" r="AU473"/>
      <c s="15" r="AV473"/>
      <c t="s" s="3" r="AW473">
        <v>8010</v>
      </c>
      <c t="s" s="16" r="AX473">
        <v>8011</v>
      </c>
      <c t="s" s="16" r="AY473">
        <v>8012</v>
      </c>
      <c s="15" r="AZ473"/>
    </row>
    <row r="474">
      <c s="1" r="A474"/>
      <c t="s" s="3" r="B474">
        <v>8013</v>
      </c>
      <c t="s" s="14" r="C474">
        <v>8014</v>
      </c>
      <c s="15" r="D474"/>
      <c s="15" r="E474"/>
      <c s="15" r="F474"/>
      <c t="s" s="3" r="G474">
        <v>8015</v>
      </c>
      <c s="15" r="H474"/>
      <c t="s" s="16" r="I474">
        <v>8016</v>
      </c>
      <c t="s" s="16" r="J474">
        <v>8017</v>
      </c>
      <c t="s" s="16" r="K474">
        <v>8018</v>
      </c>
      <c t="s" s="16" r="L474">
        <v>8019</v>
      </c>
      <c t="s" s="3" r="M474">
        <v>8020</v>
      </c>
      <c t="s" s="16" r="N474">
        <v>8021</v>
      </c>
      <c s="15" r="O474"/>
      <c s="15" r="P474"/>
      <c t="s" s="16" r="Q474">
        <v>8022</v>
      </c>
      <c s="15" r="R474"/>
      <c t="s" s="7" r="S474">
        <v>8023</v>
      </c>
      <c s="15" r="T474"/>
      <c s="15" r="U474"/>
      <c s="15" r="V474"/>
      <c s="15" r="W474"/>
      <c t="s" s="3" r="X474">
        <v>8024</v>
      </c>
      <c t="s" s="16" r="Y474">
        <v>8025</v>
      </c>
      <c s="15" r="Z474"/>
      <c t="s" s="16" r="AA474">
        <v>8026</v>
      </c>
      <c s="15" r="AB474"/>
      <c t="s" s="17" r="AC474">
        <v>8027</v>
      </c>
      <c s="15" r="AD474"/>
      <c s="15" r="AE474"/>
      <c s="15" r="AF474"/>
      <c s="15" r="AG474"/>
      <c s="15" r="AH474"/>
      <c t="s" s="16" r="AI474">
        <v>8028</v>
      </c>
      <c t="s" s="16" r="AJ474">
        <v>8029</v>
      </c>
      <c t="s" s="16" r="AK474">
        <v>8030</v>
      </c>
      <c t="s" s="16" r="AL474">
        <v>8031</v>
      </c>
      <c t="s" s="16" r="AM474">
        <v>8032</v>
      </c>
      <c t="s" s="16" r="AN474">
        <v>8033</v>
      </c>
      <c t="s" s="16" r="AO474">
        <v>8034</v>
      </c>
      <c s="15" r="AP474"/>
      <c s="15" r="AQ474"/>
      <c t="s" s="3" r="AR474">
        <v>8035</v>
      </c>
      <c t="s" s="16" r="AS474">
        <v>8036</v>
      </c>
      <c s="15" r="AT474"/>
      <c s="15" r="AU474"/>
      <c s="15" r="AV474"/>
      <c t="s" s="3" r="AW474">
        <v>8037</v>
      </c>
      <c t="s" s="16" r="AX474">
        <v>8038</v>
      </c>
      <c t="s" s="16" r="AY474">
        <v>8039</v>
      </c>
      <c s="15" r="AZ474"/>
    </row>
    <row r="475">
      <c s="1" r="A475"/>
      <c t="s" s="3" r="B475">
        <v>8040</v>
      </c>
      <c t="s" s="14" r="C475">
        <v>8041</v>
      </c>
      <c s="15" r="D475"/>
      <c s="15" r="E475"/>
      <c s="15" r="F475"/>
      <c t="s" s="3" r="G475">
        <v>8042</v>
      </c>
      <c s="15" r="H475"/>
      <c t="s" s="16" r="I475">
        <v>8043</v>
      </c>
      <c t="s" s="16" r="J475">
        <v>8044</v>
      </c>
      <c t="s" s="16" r="K475">
        <v>8045</v>
      </c>
      <c t="s" s="16" r="L475">
        <v>8046</v>
      </c>
      <c t="s" s="3" r="M475">
        <v>8047</v>
      </c>
      <c t="s" s="16" r="N475">
        <v>8048</v>
      </c>
      <c s="15" r="O475"/>
      <c s="15" r="P475"/>
      <c t="s" s="16" r="Q475">
        <v>8049</v>
      </c>
      <c s="15" r="R475"/>
      <c t="s" s="7" r="S475">
        <v>8050</v>
      </c>
      <c s="15" r="T475"/>
      <c s="15" r="U475"/>
      <c s="15" r="V475"/>
      <c s="15" r="W475"/>
      <c t="s" s="3" r="X475">
        <v>8051</v>
      </c>
      <c t="s" s="16" r="Y475">
        <v>8052</v>
      </c>
      <c s="15" r="Z475"/>
      <c t="s" s="16" r="AA475">
        <v>8053</v>
      </c>
      <c s="15" r="AB475"/>
      <c t="s" s="17" r="AC475">
        <v>8054</v>
      </c>
      <c s="15" r="AD475"/>
      <c s="15" r="AE475"/>
      <c s="15" r="AF475"/>
      <c s="15" r="AG475"/>
      <c s="15" r="AH475"/>
      <c t="s" s="16" r="AI475">
        <v>8055</v>
      </c>
      <c t="s" s="16" r="AJ475">
        <v>8056</v>
      </c>
      <c t="s" s="16" r="AK475">
        <v>8057</v>
      </c>
      <c t="s" s="16" r="AL475">
        <v>8058</v>
      </c>
      <c t="s" s="16" r="AM475">
        <v>8059</v>
      </c>
      <c t="s" s="16" r="AN475">
        <v>8060</v>
      </c>
      <c t="s" s="16" r="AO475">
        <v>8061</v>
      </c>
      <c s="15" r="AP475"/>
      <c s="15" r="AQ475"/>
      <c t="s" s="3" r="AR475">
        <v>8062</v>
      </c>
      <c t="s" s="16" r="AS475">
        <v>8063</v>
      </c>
      <c s="15" r="AT475"/>
      <c s="15" r="AU475"/>
      <c s="15" r="AV475"/>
      <c t="s" s="3" r="AW475">
        <v>8064</v>
      </c>
      <c t="s" s="16" r="AX475">
        <v>8065</v>
      </c>
      <c t="s" s="16" r="AY475">
        <v>8066</v>
      </c>
      <c s="15" r="AZ475"/>
    </row>
    <row r="476">
      <c s="1" r="A476"/>
      <c t="s" s="3" r="B476">
        <v>8067</v>
      </c>
      <c t="s" s="14" r="C476">
        <v>8068</v>
      </c>
      <c s="15" r="D476"/>
      <c s="15" r="E476"/>
      <c s="15" r="F476"/>
      <c t="s" s="3" r="G476">
        <v>8069</v>
      </c>
      <c s="15" r="H476"/>
      <c t="s" s="16" r="I476">
        <v>8070</v>
      </c>
      <c t="s" s="16" r="J476">
        <v>8071</v>
      </c>
      <c t="s" s="16" r="K476">
        <v>8072</v>
      </c>
      <c t="s" s="16" r="L476">
        <v>8073</v>
      </c>
      <c t="s" s="3" r="M476">
        <v>8074</v>
      </c>
      <c t="s" s="16" r="N476">
        <v>8075</v>
      </c>
      <c s="15" r="O476"/>
      <c s="15" r="P476"/>
      <c t="s" s="16" r="Q476">
        <v>8076</v>
      </c>
      <c s="15" r="R476"/>
      <c t="s" s="7" r="S476">
        <v>8077</v>
      </c>
      <c s="15" r="T476"/>
      <c s="15" r="U476"/>
      <c s="15" r="V476"/>
      <c s="15" r="W476"/>
      <c t="s" s="3" r="X476">
        <v>8078</v>
      </c>
      <c t="s" s="16" r="Y476">
        <v>8079</v>
      </c>
      <c s="15" r="Z476"/>
      <c t="s" s="16" r="AA476">
        <v>8080</v>
      </c>
      <c s="15" r="AB476"/>
      <c t="s" s="17" r="AC476">
        <v>8081</v>
      </c>
      <c s="15" r="AD476"/>
      <c s="15" r="AE476"/>
      <c s="15" r="AF476"/>
      <c s="15" r="AG476"/>
      <c s="15" r="AH476"/>
      <c t="s" s="16" r="AI476">
        <v>8082</v>
      </c>
      <c t="s" s="16" r="AJ476">
        <v>8083</v>
      </c>
      <c t="s" s="16" r="AK476">
        <v>8084</v>
      </c>
      <c t="s" s="16" r="AL476">
        <v>8085</v>
      </c>
      <c t="s" s="16" r="AM476">
        <v>8086</v>
      </c>
      <c t="s" s="16" r="AN476">
        <v>8087</v>
      </c>
      <c t="s" s="16" r="AO476">
        <v>8088</v>
      </c>
      <c s="15" r="AP476"/>
      <c s="15" r="AQ476"/>
      <c t="s" s="3" r="AR476">
        <v>8089</v>
      </c>
      <c t="s" s="16" r="AS476">
        <v>8090</v>
      </c>
      <c s="15" r="AT476"/>
      <c s="15" r="AU476"/>
      <c s="15" r="AV476"/>
      <c t="s" s="3" r="AW476">
        <v>8091</v>
      </c>
      <c t="s" s="16" r="AX476">
        <v>8092</v>
      </c>
      <c t="s" s="16" r="AY476">
        <v>8093</v>
      </c>
      <c s="15" r="AZ476"/>
    </row>
    <row r="477">
      <c s="1" r="A477"/>
      <c t="s" s="3" r="B477">
        <v>8094</v>
      </c>
      <c t="s" s="14" r="C477">
        <v>8095</v>
      </c>
      <c s="15" r="D477"/>
      <c s="15" r="E477"/>
      <c s="15" r="F477"/>
      <c t="s" s="3" r="G477">
        <v>8096</v>
      </c>
      <c s="15" r="H477"/>
      <c t="s" s="16" r="I477">
        <v>8097</v>
      </c>
      <c t="s" s="16" r="J477">
        <v>8098</v>
      </c>
      <c t="s" s="16" r="K477">
        <v>8099</v>
      </c>
      <c t="s" s="16" r="L477">
        <v>8100</v>
      </c>
      <c t="s" s="3" r="M477">
        <v>8101</v>
      </c>
      <c t="s" s="16" r="N477">
        <v>8102</v>
      </c>
      <c s="15" r="O477"/>
      <c s="15" r="P477"/>
      <c t="s" s="16" r="Q477">
        <v>8103</v>
      </c>
      <c s="15" r="R477"/>
      <c t="s" s="7" r="S477">
        <v>8104</v>
      </c>
      <c s="15" r="T477"/>
      <c s="15" r="U477"/>
      <c s="15" r="V477"/>
      <c s="15" r="W477"/>
      <c t="s" s="3" r="X477">
        <v>8105</v>
      </c>
      <c t="s" s="16" r="Y477">
        <v>8106</v>
      </c>
      <c s="15" r="Z477"/>
      <c t="s" s="16" r="AA477">
        <v>8107</v>
      </c>
      <c s="15" r="AB477"/>
      <c t="s" s="17" r="AC477">
        <v>8108</v>
      </c>
      <c s="15" r="AD477"/>
      <c s="15" r="AE477"/>
      <c s="15" r="AF477"/>
      <c s="15" r="AG477"/>
      <c s="15" r="AH477"/>
      <c t="s" s="16" r="AI477">
        <v>8109</v>
      </c>
      <c t="s" s="16" r="AJ477">
        <v>8110</v>
      </c>
      <c t="s" s="16" r="AK477">
        <v>8111</v>
      </c>
      <c t="s" s="16" r="AL477">
        <v>8112</v>
      </c>
      <c t="s" s="16" r="AM477">
        <v>8113</v>
      </c>
      <c t="s" s="16" r="AN477">
        <v>8114</v>
      </c>
      <c t="s" s="16" r="AO477">
        <v>8115</v>
      </c>
      <c s="15" r="AP477"/>
      <c s="15" r="AQ477"/>
      <c t="s" s="3" r="AR477">
        <v>8116</v>
      </c>
      <c t="s" s="16" r="AS477">
        <v>8117</v>
      </c>
      <c s="15" r="AT477"/>
      <c s="15" r="AU477"/>
      <c s="15" r="AV477"/>
      <c t="s" s="3" r="AW477">
        <v>8118</v>
      </c>
      <c t="s" s="16" r="AX477">
        <v>8119</v>
      </c>
      <c t="s" s="16" r="AY477">
        <v>8120</v>
      </c>
      <c s="15" r="AZ477"/>
    </row>
    <row r="478">
      <c s="1" r="A478"/>
      <c t="s" s="3" r="B478">
        <v>8121</v>
      </c>
      <c t="s" s="14" r="C478">
        <v>8122</v>
      </c>
      <c s="15" r="D478"/>
      <c s="15" r="E478"/>
      <c s="15" r="F478"/>
      <c t="s" s="3" r="G478">
        <v>8123</v>
      </c>
      <c s="15" r="H478"/>
      <c t="s" s="16" r="I478">
        <v>8124</v>
      </c>
      <c t="s" s="16" r="J478">
        <v>8125</v>
      </c>
      <c t="s" s="16" r="K478">
        <v>8126</v>
      </c>
      <c t="s" s="16" r="L478">
        <v>8127</v>
      </c>
      <c t="s" s="3" r="M478">
        <v>8128</v>
      </c>
      <c t="s" s="16" r="N478">
        <v>8129</v>
      </c>
      <c s="15" r="O478"/>
      <c s="15" r="P478"/>
      <c t="s" s="16" r="Q478">
        <v>8130</v>
      </c>
      <c s="15" r="R478"/>
      <c t="s" s="7" r="S478">
        <v>8131</v>
      </c>
      <c s="15" r="T478"/>
      <c s="15" r="U478"/>
      <c s="15" r="V478"/>
      <c s="15" r="W478"/>
      <c t="s" s="3" r="X478">
        <v>8132</v>
      </c>
      <c t="s" s="16" r="Y478">
        <v>8133</v>
      </c>
      <c s="15" r="Z478"/>
      <c t="s" s="16" r="AA478">
        <v>8134</v>
      </c>
      <c s="15" r="AB478"/>
      <c t="s" s="17" r="AC478">
        <v>8135</v>
      </c>
      <c s="15" r="AD478"/>
      <c s="15" r="AE478"/>
      <c s="15" r="AF478"/>
      <c s="15" r="AG478"/>
      <c s="15" r="AH478"/>
      <c t="s" s="16" r="AI478">
        <v>8136</v>
      </c>
      <c t="s" s="16" r="AJ478">
        <v>8137</v>
      </c>
      <c t="s" s="16" r="AK478">
        <v>8138</v>
      </c>
      <c t="s" s="16" r="AL478">
        <v>8139</v>
      </c>
      <c t="s" s="16" r="AM478">
        <v>8140</v>
      </c>
      <c t="s" s="16" r="AN478">
        <v>8141</v>
      </c>
      <c t="s" s="16" r="AO478">
        <v>8142</v>
      </c>
      <c s="15" r="AP478"/>
      <c s="15" r="AQ478"/>
      <c t="s" s="3" r="AR478">
        <v>8143</v>
      </c>
      <c t="s" s="16" r="AS478">
        <v>8144</v>
      </c>
      <c s="15" r="AT478"/>
      <c s="15" r="AU478"/>
      <c s="15" r="AV478"/>
      <c t="s" s="3" r="AW478">
        <v>8145</v>
      </c>
      <c t="s" s="16" r="AX478">
        <v>8146</v>
      </c>
      <c t="s" s="16" r="AY478">
        <v>8147</v>
      </c>
      <c s="15" r="AZ478"/>
    </row>
    <row r="479">
      <c s="1" r="A479"/>
      <c t="s" s="3" r="B479">
        <v>8148</v>
      </c>
      <c t="s" s="14" r="C479">
        <v>8149</v>
      </c>
      <c s="15" r="D479"/>
      <c s="15" r="E479"/>
      <c s="15" r="F479"/>
      <c t="s" s="3" r="G479">
        <v>8150</v>
      </c>
      <c s="15" r="H479"/>
      <c t="s" s="16" r="I479">
        <v>8151</v>
      </c>
      <c t="s" s="16" r="J479">
        <v>8152</v>
      </c>
      <c t="s" s="16" r="K479">
        <v>8153</v>
      </c>
      <c t="s" s="16" r="L479">
        <v>8154</v>
      </c>
      <c t="s" s="3" r="M479">
        <v>8155</v>
      </c>
      <c t="s" s="16" r="N479">
        <v>8156</v>
      </c>
      <c s="15" r="O479"/>
      <c s="15" r="P479"/>
      <c t="s" s="16" r="Q479">
        <v>8157</v>
      </c>
      <c s="15" r="R479"/>
      <c t="s" s="7" r="S479">
        <v>8158</v>
      </c>
      <c s="15" r="T479"/>
      <c s="15" r="U479"/>
      <c s="15" r="V479"/>
      <c s="15" r="W479"/>
      <c t="s" s="3" r="X479">
        <v>8159</v>
      </c>
      <c t="s" s="16" r="Y479">
        <v>8160</v>
      </c>
      <c s="15" r="Z479"/>
      <c t="s" s="16" r="AA479">
        <v>8161</v>
      </c>
      <c s="15" r="AB479"/>
      <c t="s" s="17" r="AC479">
        <v>8162</v>
      </c>
      <c s="15" r="AD479"/>
      <c s="15" r="AE479"/>
      <c s="15" r="AF479"/>
      <c s="15" r="AG479"/>
      <c s="15" r="AH479"/>
      <c t="s" s="16" r="AI479">
        <v>8163</v>
      </c>
      <c t="s" s="16" r="AJ479">
        <v>8164</v>
      </c>
      <c t="s" s="16" r="AK479">
        <v>8165</v>
      </c>
      <c t="s" s="16" r="AL479">
        <v>8166</v>
      </c>
      <c t="s" s="16" r="AM479">
        <v>8167</v>
      </c>
      <c t="s" s="16" r="AN479">
        <v>8168</v>
      </c>
      <c t="s" s="16" r="AO479">
        <v>8169</v>
      </c>
      <c s="15" r="AP479"/>
      <c s="15" r="AQ479"/>
      <c t="s" s="3" r="AR479">
        <v>8170</v>
      </c>
      <c t="s" s="16" r="AS479">
        <v>8171</v>
      </c>
      <c s="15" r="AT479"/>
      <c s="15" r="AU479"/>
      <c s="15" r="AV479"/>
      <c t="s" s="3" r="AW479">
        <v>8172</v>
      </c>
      <c t="s" s="16" r="AX479">
        <v>8173</v>
      </c>
      <c t="s" s="16" r="AY479">
        <v>8174</v>
      </c>
      <c s="15" r="AZ479"/>
    </row>
    <row r="480">
      <c s="1" r="A480"/>
      <c t="s" s="3" r="B480">
        <v>8175</v>
      </c>
      <c t="s" s="14" r="C480">
        <v>8176</v>
      </c>
      <c s="15" r="D480"/>
      <c s="15" r="E480"/>
      <c s="15" r="F480"/>
      <c t="s" s="3" r="G480">
        <v>8177</v>
      </c>
      <c s="15" r="H480"/>
      <c t="s" s="16" r="I480">
        <v>8178</v>
      </c>
      <c t="s" s="16" r="J480">
        <v>8179</v>
      </c>
      <c t="s" s="16" r="K480">
        <v>8180</v>
      </c>
      <c t="s" s="16" r="L480">
        <v>8181</v>
      </c>
      <c t="s" s="3" r="M480">
        <v>8182</v>
      </c>
      <c t="s" s="16" r="N480">
        <v>8183</v>
      </c>
      <c s="15" r="O480"/>
      <c s="15" r="P480"/>
      <c t="s" s="16" r="Q480">
        <v>8184</v>
      </c>
      <c s="15" r="R480"/>
      <c t="s" s="7" r="S480">
        <v>8185</v>
      </c>
      <c s="15" r="T480"/>
      <c s="15" r="U480"/>
      <c s="15" r="V480"/>
      <c s="15" r="W480"/>
      <c t="s" s="3" r="X480">
        <v>8186</v>
      </c>
      <c t="s" s="16" r="Y480">
        <v>8187</v>
      </c>
      <c s="15" r="Z480"/>
      <c t="s" s="16" r="AA480">
        <v>8188</v>
      </c>
      <c s="15" r="AB480"/>
      <c t="s" s="17" r="AC480">
        <v>8189</v>
      </c>
      <c s="15" r="AD480"/>
      <c s="15" r="AE480"/>
      <c s="15" r="AF480"/>
      <c s="15" r="AG480"/>
      <c s="15" r="AH480"/>
      <c t="s" s="16" r="AI480">
        <v>8190</v>
      </c>
      <c t="s" s="16" r="AJ480">
        <v>8191</v>
      </c>
      <c t="s" s="16" r="AK480">
        <v>8192</v>
      </c>
      <c t="s" s="16" r="AL480">
        <v>8193</v>
      </c>
      <c t="s" s="16" r="AM480">
        <v>8194</v>
      </c>
      <c t="s" s="16" r="AN480">
        <v>8195</v>
      </c>
      <c t="s" s="16" r="AO480">
        <v>8196</v>
      </c>
      <c s="15" r="AP480"/>
      <c s="15" r="AQ480"/>
      <c t="s" s="3" r="AR480">
        <v>8197</v>
      </c>
      <c t="s" s="16" r="AS480">
        <v>8198</v>
      </c>
      <c s="15" r="AT480"/>
      <c s="15" r="AU480"/>
      <c s="15" r="AV480"/>
      <c t="s" s="3" r="AW480">
        <v>8199</v>
      </c>
      <c t="s" s="16" r="AX480">
        <v>8200</v>
      </c>
      <c t="s" s="16" r="AY480">
        <v>8201</v>
      </c>
      <c s="15" r="AZ480"/>
    </row>
    <row r="481">
      <c s="1" r="A481"/>
      <c t="s" s="3" r="B481">
        <v>8202</v>
      </c>
      <c t="s" s="14" r="C481">
        <v>8203</v>
      </c>
      <c s="15" r="D481"/>
      <c s="15" r="E481"/>
      <c s="15" r="F481"/>
      <c t="s" s="3" r="G481">
        <v>8204</v>
      </c>
      <c s="15" r="H481"/>
      <c t="s" s="16" r="I481">
        <v>8205</v>
      </c>
      <c t="s" s="16" r="J481">
        <v>8206</v>
      </c>
      <c t="s" s="16" r="K481">
        <v>8207</v>
      </c>
      <c t="s" s="16" r="L481">
        <v>8208</v>
      </c>
      <c t="s" s="3" r="M481">
        <v>8209</v>
      </c>
      <c t="s" s="16" r="N481">
        <v>8210</v>
      </c>
      <c s="15" r="O481"/>
      <c s="15" r="P481"/>
      <c t="s" s="16" r="Q481">
        <v>8211</v>
      </c>
      <c s="15" r="R481"/>
      <c t="s" s="7" r="S481">
        <v>8212</v>
      </c>
      <c s="15" r="T481"/>
      <c s="15" r="U481"/>
      <c s="15" r="V481"/>
      <c s="15" r="W481"/>
      <c t="s" s="3" r="X481">
        <v>8213</v>
      </c>
      <c t="s" s="16" r="Y481">
        <v>8214</v>
      </c>
      <c s="15" r="Z481"/>
      <c t="s" s="16" r="AA481">
        <v>8215</v>
      </c>
      <c s="15" r="AB481"/>
      <c t="s" s="17" r="AC481">
        <v>8216</v>
      </c>
      <c s="15" r="AD481"/>
      <c s="15" r="AE481"/>
      <c s="15" r="AF481"/>
      <c s="15" r="AG481"/>
      <c s="15" r="AH481"/>
      <c t="s" s="16" r="AI481">
        <v>8217</v>
      </c>
      <c t="s" s="16" r="AJ481">
        <v>8218</v>
      </c>
      <c t="s" s="16" r="AK481">
        <v>8219</v>
      </c>
      <c t="s" s="16" r="AL481">
        <v>8220</v>
      </c>
      <c t="s" s="16" r="AM481">
        <v>8221</v>
      </c>
      <c t="s" s="16" r="AN481">
        <v>8222</v>
      </c>
      <c t="s" s="16" r="AO481">
        <v>8223</v>
      </c>
      <c s="15" r="AP481"/>
      <c s="15" r="AQ481"/>
      <c t="s" s="3" r="AR481">
        <v>8224</v>
      </c>
      <c t="s" s="16" r="AS481">
        <v>8225</v>
      </c>
      <c s="15" r="AT481"/>
      <c s="15" r="AU481"/>
      <c s="15" r="AV481"/>
      <c t="s" s="3" r="AW481">
        <v>8226</v>
      </c>
      <c t="s" s="16" r="AX481">
        <v>8227</v>
      </c>
      <c t="s" s="16" r="AY481">
        <v>8228</v>
      </c>
      <c s="15" r="AZ481"/>
    </row>
    <row r="482">
      <c s="1" r="A482"/>
      <c s="9" r="S482"/>
      <c s="10" r="AC482"/>
    </row>
    <row r="483">
      <c s="1" r="A483"/>
      <c s="9" r="S483"/>
    </row>
    <row r="484">
      <c s="1" r="A484"/>
      <c s="9" r="S484"/>
    </row>
    <row r="485">
      <c s="1" r="A485"/>
      <c s="9" r="S485"/>
    </row>
    <row r="486">
      <c s="1" r="A486"/>
      <c s="9" r="S486"/>
    </row>
    <row r="487">
      <c s="1" r="A487"/>
      <c s="9" r="S487"/>
    </row>
    <row r="488">
      <c s="1" r="A488"/>
      <c s="9" r="S488"/>
    </row>
    <row r="489">
      <c s="1" r="A489"/>
      <c s="9" r="S489"/>
    </row>
    <row r="490">
      <c s="1" r="A490"/>
      <c s="9" r="S490"/>
    </row>
    <row r="491">
      <c s="1" r="A491"/>
      <c s="9" r="S491"/>
    </row>
    <row r="492">
      <c s="1" r="A492"/>
      <c s="9" r="S492"/>
    </row>
    <row r="493">
      <c s="1" r="A493"/>
      <c s="9" r="S493"/>
    </row>
    <row r="494">
      <c s="1" r="A494"/>
      <c s="9" r="S494"/>
    </row>
    <row r="495">
      <c s="1" r="A495"/>
      <c s="9" r="S495"/>
    </row>
    <row r="496">
      <c s="1" r="A496"/>
      <c s="9" r="S496"/>
    </row>
  </sheetData>
  <conditionalFormatting sqref="A3:A393">
    <cfRule priority="1" type="containsBlanks" dxfId="0">
      <formula>LEN(TRIM(A3))=0</formula>
    </cfRule>
  </conditionalFormatting>
  <conditionalFormatting sqref="B1:B393">
    <cfRule priority="2" type="containsBlanks" dxfId="0">
      <formula>LEN(TRIM(B1))=0</formula>
    </cfRule>
  </conditionalFormatting>
  <conditionalFormatting sqref="A395:B444">
    <cfRule priority="3" type="containsBlanks" dxfId="0">
      <formula>LEN(TRIM(A395))=0</formula>
    </cfRule>
  </conditionalFormatting>
  <conditionalFormatting sqref="C1:F444">
    <cfRule priority="4" type="containsBlanks" dxfId="0">
      <formula>LEN(TRIM(C1))=0</formula>
    </cfRule>
  </conditionalFormatting>
  <conditionalFormatting sqref="G1:G97">
    <cfRule priority="5" type="containsBlanks" dxfId="0">
      <formula>LEN(TRIM(G1))=0</formula>
    </cfRule>
  </conditionalFormatting>
  <conditionalFormatting sqref="G99:G387">
    <cfRule priority="6" type="containsBlanks" dxfId="0">
      <formula>LEN(TRIM(G99))=0</formula>
    </cfRule>
  </conditionalFormatting>
  <conditionalFormatting sqref="G394:G444">
    <cfRule priority="7" type="containsBlanks" dxfId="0">
      <formula>LEN(TRIM(G394))=0</formula>
    </cfRule>
  </conditionalFormatting>
  <conditionalFormatting sqref="H1:H444">
    <cfRule priority="8" type="containsBlanks" dxfId="0">
      <formula>LEN(TRIM(H1))=0</formula>
    </cfRule>
  </conditionalFormatting>
  <conditionalFormatting sqref="I1:I2">
    <cfRule priority="9" type="containsBlanks" dxfId="0">
      <formula>LEN(TRIM(I1))=0</formula>
    </cfRule>
  </conditionalFormatting>
  <conditionalFormatting sqref="I4">
    <cfRule priority="10" type="containsBlanks" dxfId="0">
      <formula>LEN(TRIM(I4))=0</formula>
    </cfRule>
  </conditionalFormatting>
  <conditionalFormatting sqref="I10">
    <cfRule priority="11" type="containsBlanks" dxfId="0">
      <formula>LEN(TRIM(I10))=0</formula>
    </cfRule>
  </conditionalFormatting>
  <conditionalFormatting sqref="I13:I15">
    <cfRule priority="12" type="containsBlanks" dxfId="0">
      <formula>LEN(TRIM(I13))=0</formula>
    </cfRule>
  </conditionalFormatting>
  <conditionalFormatting sqref="I21:I25">
    <cfRule priority="13" type="containsBlanks" dxfId="0">
      <formula>LEN(TRIM(I21))=0</formula>
    </cfRule>
  </conditionalFormatting>
  <conditionalFormatting sqref="I34">
    <cfRule priority="14" type="containsBlanks" dxfId="0">
      <formula>LEN(TRIM(I34))=0</formula>
    </cfRule>
  </conditionalFormatting>
  <conditionalFormatting sqref="I36:I79">
    <cfRule priority="15" type="containsBlanks" dxfId="0">
      <formula>LEN(TRIM(I36))=0</formula>
    </cfRule>
  </conditionalFormatting>
  <conditionalFormatting sqref="I82:I84">
    <cfRule priority="16" type="containsBlanks" dxfId="0">
      <formula>LEN(TRIM(I82))=0</formula>
    </cfRule>
  </conditionalFormatting>
  <conditionalFormatting sqref="I87:I137">
    <cfRule priority="17" type="containsBlanks" dxfId="0">
      <formula>LEN(TRIM(I87))=0</formula>
    </cfRule>
  </conditionalFormatting>
  <conditionalFormatting sqref="I141:I251">
    <cfRule priority="18" type="containsBlanks" dxfId="0">
      <formula>LEN(TRIM(I141))=0</formula>
    </cfRule>
  </conditionalFormatting>
  <conditionalFormatting sqref="I259:I335">
    <cfRule priority="19" type="containsBlanks" dxfId="0">
      <formula>LEN(TRIM(I259))=0</formula>
    </cfRule>
  </conditionalFormatting>
  <conditionalFormatting sqref="I339:I348">
    <cfRule priority="20" type="containsBlanks" dxfId="0">
      <formula>LEN(TRIM(I339))=0</formula>
    </cfRule>
  </conditionalFormatting>
  <conditionalFormatting sqref="I350:I444">
    <cfRule priority="21" type="containsBlanks" dxfId="0">
      <formula>LEN(TRIM(I350))=0</formula>
    </cfRule>
  </conditionalFormatting>
  <conditionalFormatting sqref="J1:M444">
    <cfRule priority="22" type="containsBlanks" dxfId="0">
      <formula>LEN(TRIM(J1))=0</formula>
    </cfRule>
  </conditionalFormatting>
  <conditionalFormatting sqref="Q111">
    <cfRule priority="23" type="containsBlanks" dxfId="0">
      <formula>LEN(TRIM(Q111))=0</formula>
    </cfRule>
  </conditionalFormatting>
  <conditionalFormatting sqref="N199:R199">
    <cfRule priority="24" type="containsBlanks" dxfId="0">
      <formula>LEN(TRIM(N199))=0</formula>
    </cfRule>
  </conditionalFormatting>
  <conditionalFormatting sqref="N394:R394">
    <cfRule priority="25" type="containsBlanks" dxfId="0">
      <formula>LEN(TRIM(N394))=0</formula>
    </cfRule>
  </conditionalFormatting>
  <conditionalFormatting sqref="S1:S2">
    <cfRule priority="26" type="containsBlanks" dxfId="0">
      <formula>LEN(TRIM(S1))=0</formula>
    </cfRule>
  </conditionalFormatting>
  <conditionalFormatting sqref="S4">
    <cfRule priority="27" type="containsBlanks" dxfId="0">
      <formula>LEN(TRIM(S4))=0</formula>
    </cfRule>
  </conditionalFormatting>
  <conditionalFormatting sqref="S15:S21">
    <cfRule priority="28" type="containsBlanks" dxfId="0">
      <formula>LEN(TRIM(S15))=0</formula>
    </cfRule>
  </conditionalFormatting>
  <conditionalFormatting sqref="S24">
    <cfRule priority="29" type="containsBlanks" dxfId="0">
      <formula>LEN(TRIM(S24))=0</formula>
    </cfRule>
  </conditionalFormatting>
  <conditionalFormatting sqref="S34">
    <cfRule priority="30" type="containsBlanks" dxfId="0">
      <formula>LEN(TRIM(S34))=0</formula>
    </cfRule>
  </conditionalFormatting>
  <conditionalFormatting sqref="S41:S44">
    <cfRule priority="31" type="containsBlanks" dxfId="0">
      <formula>LEN(TRIM(S41))=0</formula>
    </cfRule>
  </conditionalFormatting>
  <conditionalFormatting sqref="S46">
    <cfRule priority="32" type="containsBlanks" dxfId="0">
      <formula>LEN(TRIM(S46))=0</formula>
    </cfRule>
  </conditionalFormatting>
  <conditionalFormatting sqref="S50">
    <cfRule priority="33" type="containsBlanks" dxfId="0">
      <formula>LEN(TRIM(S50))=0</formula>
    </cfRule>
  </conditionalFormatting>
  <conditionalFormatting sqref="S55">
    <cfRule priority="34" type="containsBlanks" dxfId="0">
      <formula>LEN(TRIM(S55))=0</formula>
    </cfRule>
  </conditionalFormatting>
  <conditionalFormatting sqref="S64">
    <cfRule priority="35" type="containsBlanks" dxfId="0">
      <formula>LEN(TRIM(S64))=0</formula>
    </cfRule>
  </conditionalFormatting>
  <conditionalFormatting sqref="S66">
    <cfRule priority="36" type="containsBlanks" dxfId="0">
      <formula>LEN(TRIM(S66))=0</formula>
    </cfRule>
  </conditionalFormatting>
  <conditionalFormatting sqref="S73">
    <cfRule priority="37" type="containsBlanks" dxfId="0">
      <formula>LEN(TRIM(S73))=0</formula>
    </cfRule>
  </conditionalFormatting>
  <conditionalFormatting sqref="S76:S79">
    <cfRule priority="38" type="containsBlanks" dxfId="0">
      <formula>LEN(TRIM(S76))=0</formula>
    </cfRule>
  </conditionalFormatting>
  <conditionalFormatting sqref="S88:S96">
    <cfRule priority="39" type="containsBlanks" dxfId="0">
      <formula>LEN(TRIM(S88))=0</formula>
    </cfRule>
  </conditionalFormatting>
  <conditionalFormatting sqref="S105">
    <cfRule priority="40" type="containsBlanks" dxfId="0">
      <formula>LEN(TRIM(S105))=0</formula>
    </cfRule>
  </conditionalFormatting>
  <conditionalFormatting sqref="S116:S117">
    <cfRule priority="41" type="containsBlanks" dxfId="0">
      <formula>LEN(TRIM(S116))=0</formula>
    </cfRule>
  </conditionalFormatting>
  <conditionalFormatting sqref="S132:S136">
    <cfRule priority="42" type="containsBlanks" dxfId="0">
      <formula>LEN(TRIM(S132))=0</formula>
    </cfRule>
  </conditionalFormatting>
  <conditionalFormatting sqref="S149">
    <cfRule priority="43" type="containsBlanks" dxfId="0">
      <formula>LEN(TRIM(S149))=0</formula>
    </cfRule>
  </conditionalFormatting>
  <conditionalFormatting sqref="S154">
    <cfRule priority="44" type="containsBlanks" dxfId="0">
      <formula>LEN(TRIM(S154))=0</formula>
    </cfRule>
  </conditionalFormatting>
  <conditionalFormatting sqref="S163">
    <cfRule priority="45" type="containsBlanks" dxfId="0">
      <formula>LEN(TRIM(S163))=0</formula>
    </cfRule>
  </conditionalFormatting>
  <conditionalFormatting sqref="S168">
    <cfRule priority="46" type="containsBlanks" dxfId="0">
      <formula>LEN(TRIM(S168))=0</formula>
    </cfRule>
  </conditionalFormatting>
  <conditionalFormatting sqref="S171">
    <cfRule priority="47" type="containsBlanks" dxfId="0">
      <formula>LEN(TRIM(S171))=0</formula>
    </cfRule>
  </conditionalFormatting>
  <conditionalFormatting sqref="S175">
    <cfRule priority="48" type="containsBlanks" dxfId="0">
      <formula>LEN(TRIM(S175))=0</formula>
    </cfRule>
  </conditionalFormatting>
  <conditionalFormatting sqref="S191:S193">
    <cfRule priority="49" type="containsBlanks" dxfId="0">
      <formula>LEN(TRIM(S191))=0</formula>
    </cfRule>
  </conditionalFormatting>
  <conditionalFormatting sqref="S197:S200">
    <cfRule priority="50" type="containsBlanks" dxfId="0">
      <formula>LEN(TRIM(S197))=0</formula>
    </cfRule>
  </conditionalFormatting>
  <conditionalFormatting sqref="S204">
    <cfRule priority="51" type="containsBlanks" dxfId="0">
      <formula>LEN(TRIM(S204))=0</formula>
    </cfRule>
  </conditionalFormatting>
  <conditionalFormatting sqref="S218:S234">
    <cfRule priority="52" type="containsBlanks" dxfId="0">
      <formula>LEN(TRIM(S218))=0</formula>
    </cfRule>
  </conditionalFormatting>
  <conditionalFormatting sqref="S246">
    <cfRule priority="53" type="containsBlanks" dxfId="0">
      <formula>LEN(TRIM(S246))=0</formula>
    </cfRule>
  </conditionalFormatting>
  <conditionalFormatting sqref="S248:S251">
    <cfRule priority="54" type="containsBlanks" dxfId="0">
      <formula>LEN(TRIM(S248))=0</formula>
    </cfRule>
  </conditionalFormatting>
  <conditionalFormatting sqref="S259">
    <cfRule priority="55" type="containsBlanks" dxfId="0">
      <formula>LEN(TRIM(S259))=0</formula>
    </cfRule>
  </conditionalFormatting>
  <conditionalFormatting sqref="S269">
    <cfRule priority="56" type="containsBlanks" dxfId="0">
      <formula>LEN(TRIM(S269))=0</formula>
    </cfRule>
  </conditionalFormatting>
  <conditionalFormatting sqref="S275">
    <cfRule priority="57" type="containsBlanks" dxfId="0">
      <formula>LEN(TRIM(S275))=0</formula>
    </cfRule>
  </conditionalFormatting>
  <conditionalFormatting sqref="S281">
    <cfRule priority="58" type="containsBlanks" dxfId="0">
      <formula>LEN(TRIM(S281))=0</formula>
    </cfRule>
  </conditionalFormatting>
  <conditionalFormatting sqref="S289:S291">
    <cfRule priority="59" type="containsBlanks" dxfId="0">
      <formula>LEN(TRIM(S289))=0</formula>
    </cfRule>
  </conditionalFormatting>
  <conditionalFormatting sqref="S294">
    <cfRule priority="60" type="containsBlanks" dxfId="0">
      <formula>LEN(TRIM(S294))=0</formula>
    </cfRule>
  </conditionalFormatting>
  <conditionalFormatting sqref="S307">
    <cfRule priority="61" type="containsBlanks" dxfId="0">
      <formula>LEN(TRIM(S307))=0</formula>
    </cfRule>
  </conditionalFormatting>
  <conditionalFormatting sqref="S309">
    <cfRule priority="62" type="containsBlanks" dxfId="0">
      <formula>LEN(TRIM(S309))=0</formula>
    </cfRule>
  </conditionalFormatting>
  <conditionalFormatting sqref="S313:S316">
    <cfRule priority="63" type="containsBlanks" dxfId="0">
      <formula>LEN(TRIM(S313))=0</formula>
    </cfRule>
  </conditionalFormatting>
  <conditionalFormatting sqref="S331:S335">
    <cfRule priority="64" type="containsBlanks" dxfId="0">
      <formula>LEN(TRIM(S331))=0</formula>
    </cfRule>
  </conditionalFormatting>
  <conditionalFormatting sqref="S342">
    <cfRule priority="65" type="containsBlanks" dxfId="0">
      <formula>LEN(TRIM(S342))=0</formula>
    </cfRule>
  </conditionalFormatting>
  <conditionalFormatting sqref="S354">
    <cfRule priority="66" type="containsBlanks" dxfId="0">
      <formula>LEN(TRIM(S354))=0</formula>
    </cfRule>
  </conditionalFormatting>
  <conditionalFormatting sqref="S364">
    <cfRule priority="67" type="containsBlanks" dxfId="0">
      <formula>LEN(TRIM(S364))=0</formula>
    </cfRule>
  </conditionalFormatting>
  <conditionalFormatting sqref="S367:S370">
    <cfRule priority="68" type="containsBlanks" dxfId="0">
      <formula>LEN(TRIM(S367))=0</formula>
    </cfRule>
  </conditionalFormatting>
  <conditionalFormatting sqref="S376">
    <cfRule priority="69" type="containsBlanks" dxfId="0">
      <formula>LEN(TRIM(S376))=0</formula>
    </cfRule>
  </conditionalFormatting>
  <conditionalFormatting sqref="S378:S390">
    <cfRule priority="70" type="containsBlanks" dxfId="0">
      <formula>LEN(TRIM(S378))=0</formula>
    </cfRule>
  </conditionalFormatting>
  <conditionalFormatting sqref="S395:S409">
    <cfRule priority="71" type="containsBlanks" dxfId="0">
      <formula>LEN(TRIM(S395))=0</formula>
    </cfRule>
  </conditionalFormatting>
  <conditionalFormatting sqref="S413:S414">
    <cfRule priority="72" type="containsBlanks" dxfId="0">
      <formula>LEN(TRIM(S413))=0</formula>
    </cfRule>
  </conditionalFormatting>
  <conditionalFormatting sqref="S418">
    <cfRule priority="73" type="containsBlanks" dxfId="0">
      <formula>LEN(TRIM(S418))=0</formula>
    </cfRule>
  </conditionalFormatting>
  <conditionalFormatting sqref="S420">
    <cfRule priority="74" type="containsBlanks" dxfId="0">
      <formula>LEN(TRIM(S420))=0</formula>
    </cfRule>
  </conditionalFormatting>
  <conditionalFormatting sqref="S424:S432">
    <cfRule priority="75" type="containsBlanks" dxfId="0">
      <formula>LEN(TRIM(S424))=0</formula>
    </cfRule>
  </conditionalFormatting>
  <conditionalFormatting sqref="S435">
    <cfRule priority="76" type="containsBlanks" dxfId="0">
      <formula>LEN(TRIM(S435))=0</formula>
    </cfRule>
  </conditionalFormatting>
  <conditionalFormatting sqref="S439:S444">
    <cfRule priority="77" type="containsBlanks" dxfId="0">
      <formula>LEN(TRIM(S439))=0</formula>
    </cfRule>
  </conditionalFormatting>
  <conditionalFormatting sqref="T199:W199">
    <cfRule priority="78" type="containsBlanks" dxfId="0">
      <formula>LEN(TRIM(T199))=0</formula>
    </cfRule>
  </conditionalFormatting>
  <conditionalFormatting sqref="X1:X444">
    <cfRule priority="79" type="containsBlanks" dxfId="0">
      <formula>LEN(TRIM(X1))=0</formula>
    </cfRule>
  </conditionalFormatting>
  <conditionalFormatting sqref="Y199:Z199">
    <cfRule priority="80" type="containsBlanks" dxfId="0">
      <formula>LEN(TRIM(Y199))=0</formula>
    </cfRule>
  </conditionalFormatting>
  <conditionalFormatting sqref="Z394">
    <cfRule priority="81" type="containsBlanks" dxfId="0">
      <formula>LEN(TRIM(Z394))=0</formula>
    </cfRule>
  </conditionalFormatting>
  <conditionalFormatting sqref="AA1:AB444">
    <cfRule priority="82" type="containsBlanks" dxfId="0">
      <formula>LEN(TRIM(AA1))=0</formula>
    </cfRule>
  </conditionalFormatting>
  <conditionalFormatting sqref="AD1:AI444">
    <cfRule priority="83" type="containsBlanks" dxfId="0">
      <formula>LEN(TRIM(AD1))=0</formula>
    </cfRule>
  </conditionalFormatting>
  <conditionalFormatting sqref="AJ1:AJ2">
    <cfRule priority="84" type="containsBlanks" dxfId="0">
      <formula>LEN(TRIM(AJ1))=0</formula>
    </cfRule>
  </conditionalFormatting>
  <conditionalFormatting sqref="AJ22:AJ25">
    <cfRule priority="85" type="containsBlanks" dxfId="0">
      <formula>LEN(TRIM(AJ22))=0</formula>
    </cfRule>
  </conditionalFormatting>
  <conditionalFormatting sqref="AJ36:AJ38">
    <cfRule priority="86" type="containsBlanks" dxfId="0">
      <formula>LEN(TRIM(AJ36))=0</formula>
    </cfRule>
  </conditionalFormatting>
  <conditionalFormatting sqref="AJ43:AJ44">
    <cfRule priority="87" type="containsBlanks" dxfId="0">
      <formula>LEN(TRIM(AJ43))=0</formula>
    </cfRule>
  </conditionalFormatting>
  <conditionalFormatting sqref="AJ46">
    <cfRule priority="88" type="containsBlanks" dxfId="0">
      <formula>LEN(TRIM(AJ46))=0</formula>
    </cfRule>
  </conditionalFormatting>
  <conditionalFormatting sqref="AJ50">
    <cfRule priority="89" type="containsBlanks" dxfId="0">
      <formula>LEN(TRIM(AJ50))=0</formula>
    </cfRule>
  </conditionalFormatting>
  <conditionalFormatting sqref="AJ55:AJ69">
    <cfRule priority="90" type="containsBlanks" dxfId="0">
      <formula>LEN(TRIM(AJ55))=0</formula>
    </cfRule>
  </conditionalFormatting>
  <conditionalFormatting sqref="AJ73">
    <cfRule priority="91" type="containsBlanks" dxfId="0">
      <formula>LEN(TRIM(AJ73))=0</formula>
    </cfRule>
  </conditionalFormatting>
  <conditionalFormatting sqref="AJ75">
    <cfRule priority="92" type="containsBlanks" dxfId="0">
      <formula>LEN(TRIM(AJ75))=0</formula>
    </cfRule>
  </conditionalFormatting>
  <conditionalFormatting sqref="AJ79">
    <cfRule priority="93" type="containsBlanks" dxfId="0">
      <formula>LEN(TRIM(AJ79))=0</formula>
    </cfRule>
  </conditionalFormatting>
  <conditionalFormatting sqref="AJ88:AJ111">
    <cfRule priority="94" type="containsBlanks" dxfId="0">
      <formula>LEN(TRIM(AJ88))=0</formula>
    </cfRule>
  </conditionalFormatting>
  <conditionalFormatting sqref="AJ115:AJ117">
    <cfRule priority="95" type="containsBlanks" dxfId="0">
      <formula>LEN(TRIM(AJ115))=0</formula>
    </cfRule>
  </conditionalFormatting>
  <conditionalFormatting sqref="AJ128">
    <cfRule priority="96" type="containsBlanks" dxfId="0">
      <formula>LEN(TRIM(AJ128))=0</formula>
    </cfRule>
  </conditionalFormatting>
  <conditionalFormatting sqref="AJ136">
    <cfRule priority="97" type="containsBlanks" dxfId="0">
      <formula>LEN(TRIM(AJ136))=0</formula>
    </cfRule>
  </conditionalFormatting>
  <conditionalFormatting sqref="AJ145">
    <cfRule priority="98" type="containsBlanks" dxfId="0">
      <formula>LEN(TRIM(AJ145))=0</formula>
    </cfRule>
  </conditionalFormatting>
  <conditionalFormatting sqref="AJ147:AJ149">
    <cfRule priority="99" type="containsBlanks" dxfId="0">
      <formula>LEN(TRIM(AJ147))=0</formula>
    </cfRule>
  </conditionalFormatting>
  <conditionalFormatting sqref="AJ152:AJ155">
    <cfRule priority="100" type="containsBlanks" dxfId="0">
      <formula>LEN(TRIM(AJ152))=0</formula>
    </cfRule>
  </conditionalFormatting>
  <conditionalFormatting sqref="AJ163:AJ165">
    <cfRule priority="101" type="containsBlanks" dxfId="0">
      <formula>LEN(TRIM(AJ163))=0</formula>
    </cfRule>
  </conditionalFormatting>
  <conditionalFormatting sqref="AJ171:AJ178">
    <cfRule priority="102" type="containsBlanks" dxfId="0">
      <formula>LEN(TRIM(AJ171))=0</formula>
    </cfRule>
  </conditionalFormatting>
  <conditionalFormatting sqref="AJ182:AJ191">
    <cfRule priority="103" type="containsBlanks" dxfId="0">
      <formula>LEN(TRIM(AJ182))=0</formula>
    </cfRule>
  </conditionalFormatting>
  <conditionalFormatting sqref="AJ195:AJ204">
    <cfRule priority="104" type="containsBlanks" dxfId="0">
      <formula>LEN(TRIM(AJ195))=0</formula>
    </cfRule>
  </conditionalFormatting>
  <conditionalFormatting sqref="AJ206:AJ218">
    <cfRule priority="105" type="containsBlanks" dxfId="0">
      <formula>LEN(TRIM(AJ206))=0</formula>
    </cfRule>
  </conditionalFormatting>
  <conditionalFormatting sqref="AJ230:AJ246">
    <cfRule priority="106" type="containsBlanks" dxfId="0">
      <formula>LEN(TRIM(AJ230))=0</formula>
    </cfRule>
  </conditionalFormatting>
  <conditionalFormatting sqref="AJ248:AJ272">
    <cfRule priority="107" type="containsBlanks" dxfId="0">
      <formula>LEN(TRIM(AJ248))=0</formula>
    </cfRule>
  </conditionalFormatting>
  <conditionalFormatting sqref="AJ275:AJ289">
    <cfRule priority="108" type="containsBlanks" dxfId="0">
      <formula>LEN(TRIM(AJ275))=0</formula>
    </cfRule>
  </conditionalFormatting>
  <conditionalFormatting sqref="AJ291:AJ294">
    <cfRule priority="109" type="containsBlanks" dxfId="0">
      <formula>LEN(TRIM(AJ291))=0</formula>
    </cfRule>
  </conditionalFormatting>
  <conditionalFormatting sqref="AJ298">
    <cfRule priority="110" type="containsBlanks" dxfId="0">
      <formula>LEN(TRIM(AJ298))=0</formula>
    </cfRule>
  </conditionalFormatting>
  <conditionalFormatting sqref="AJ301:AJ311">
    <cfRule priority="111" type="containsBlanks" dxfId="0">
      <formula>LEN(TRIM(AJ301))=0</formula>
    </cfRule>
  </conditionalFormatting>
  <conditionalFormatting sqref="AJ313:AJ314">
    <cfRule priority="112" type="containsBlanks" dxfId="0">
      <formula>LEN(TRIM(AJ313))=0</formula>
    </cfRule>
  </conditionalFormatting>
  <conditionalFormatting sqref="AJ317:AJ335">
    <cfRule priority="113" type="containsBlanks" dxfId="0">
      <formula>LEN(TRIM(AJ317))=0</formula>
    </cfRule>
  </conditionalFormatting>
  <conditionalFormatting sqref="AJ342">
    <cfRule priority="114" type="containsBlanks" dxfId="0">
      <formula>LEN(TRIM(AJ342))=0</formula>
    </cfRule>
  </conditionalFormatting>
  <conditionalFormatting sqref="AJ355:AJ357">
    <cfRule priority="115" type="containsBlanks" dxfId="0">
      <formula>LEN(TRIM(AJ355))=0</formula>
    </cfRule>
  </conditionalFormatting>
  <conditionalFormatting sqref="AJ364">
    <cfRule priority="116" type="containsBlanks" dxfId="0">
      <formula>LEN(TRIM(AJ364))=0</formula>
    </cfRule>
  </conditionalFormatting>
  <conditionalFormatting sqref="AJ366:AJ379">
    <cfRule priority="117" type="containsBlanks" dxfId="0">
      <formula>LEN(TRIM(AJ366))=0</formula>
    </cfRule>
  </conditionalFormatting>
  <conditionalFormatting sqref="AJ385:AJ390">
    <cfRule priority="118" type="containsBlanks" dxfId="0">
      <formula>LEN(TRIM(AJ385))=0</formula>
    </cfRule>
  </conditionalFormatting>
  <conditionalFormatting sqref="AJ392:AJ395">
    <cfRule priority="119" type="containsBlanks" dxfId="0">
      <formula>LEN(TRIM(AJ392))=0</formula>
    </cfRule>
  </conditionalFormatting>
  <conditionalFormatting sqref="AJ397:AJ412">
    <cfRule priority="120" type="containsBlanks" dxfId="0">
      <formula>LEN(TRIM(AJ397))=0</formula>
    </cfRule>
  </conditionalFormatting>
  <conditionalFormatting sqref="AJ417:AJ420">
    <cfRule priority="121" type="containsBlanks" dxfId="0">
      <formula>LEN(TRIM(AJ417))=0</formula>
    </cfRule>
  </conditionalFormatting>
  <conditionalFormatting sqref="AJ422:AJ425">
    <cfRule priority="122" type="containsBlanks" dxfId="0">
      <formula>LEN(TRIM(AJ422))=0</formula>
    </cfRule>
  </conditionalFormatting>
  <conditionalFormatting sqref="AJ434:AJ444">
    <cfRule priority="123" type="containsBlanks" dxfId="0">
      <formula>LEN(TRIM(AJ434))=0</formula>
    </cfRule>
  </conditionalFormatting>
  <conditionalFormatting sqref="AK1:AQ444">
    <cfRule priority="124" type="containsBlanks" dxfId="0">
      <formula>LEN(TRIM(AK1))=0</formula>
    </cfRule>
  </conditionalFormatting>
  <conditionalFormatting sqref="AR1:AR97">
    <cfRule priority="125" type="containsBlanks" dxfId="0">
      <formula>LEN(TRIM(AR1))=0</formula>
    </cfRule>
  </conditionalFormatting>
  <conditionalFormatting sqref="AR99:AR347">
    <cfRule priority="126" type="containsBlanks" dxfId="0">
      <formula>LEN(TRIM(AR99))=0</formula>
    </cfRule>
  </conditionalFormatting>
  <conditionalFormatting sqref="AR350:AR387">
    <cfRule priority="127" type="containsBlanks" dxfId="0">
      <formula>LEN(TRIM(AR350))=0</formula>
    </cfRule>
  </conditionalFormatting>
  <conditionalFormatting sqref="AR394:AR444">
    <cfRule priority="128" type="containsBlanks" dxfId="0">
      <formula>LEN(TRIM(AR394))=0</formula>
    </cfRule>
  </conditionalFormatting>
  <conditionalFormatting sqref="AS1:AV444">
    <cfRule priority="129" type="containsBlanks" dxfId="0">
      <formula>LEN(TRIM(AS1))=0</formula>
    </cfRule>
  </conditionalFormatting>
  <conditionalFormatting sqref="AW1:AW481">
    <cfRule priority="130" type="containsBlanks" dxfId="0">
      <formula>LEN(TRIM(AW1))=0</formula>
    </cfRule>
  </conditionalFormatting>
  <conditionalFormatting sqref="AX1:AZ444">
    <cfRule priority="131" type="containsBlanks" dxfId="0">
      <formula>LEN(TRIM(AX1))=0</formula>
    </cfRule>
  </conditionalFormatting>
  <drawing r:id="rId1"/>
</worksheet>
</file>