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s" r:id="rId3" sheetId="1"/>
  </sheets>
</workbook>
</file>

<file path=xl/sharedStrings.xml><?xml version="1.0" encoding="utf-8"?>
<sst xmlns="http://schemas.openxmlformats.org/spreadsheetml/2006/main" count="12" uniqueCount="8">
  <si>
    <t>file</t>
  </si>
  <si>
    <t>url</t>
  </si>
  <si>
    <t>sort</t>
  </si>
  <si>
    <t>url2</t>
  </si>
  <si>
    <t>1</t>
  </si>
  <si>
    <t>https://prnt.sc/4XoJrn0d1TCr</t>
  </si>
  <si>
    <t>2</t>
  </si>
  <si>
    <t>https://prnt.sc/-6eLyZnt7IyD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</si>
</sst>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1.0</v>
      </c>
      <c r="D2" t="n">
        <f>HYPERLINK("https://prnt.sc/4XoJrn0d1TCr")</f>
        <v>0.0</v>
      </c>
    </row>
    <row r="3">
      <c r="A3" t="s">
        <v>6</v>
      </c>
      <c r="B3" t="s">
        <v>7</v>
      </c>
      <c r="C3" t="n">
        <v>2.0</v>
      </c>
      <c r="D3" t="n">
        <f>HYPERLINK("https://prnt.sc/-6eLyZnt7IyD")</f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2024-04-16T06:43:40Z</dcterms:created>
  <dc:creator>Apache POI</dc:creator>
</cp:coreProperties>
</file>