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6471.27_1" sheetId="1" r:id="rId1"/>
    <sheet name="46471.27_2" sheetId="2" r:id="rId2"/>
    <sheet name="46471.27_3" sheetId="3" r:id="rId3"/>
    <sheet name="46471.26_4" sheetId="4" r:id="rId4"/>
    <sheet name="46471.26_5" sheetId="5" r:id="rId5"/>
    <sheet name="46485.0_6" sheetId="6" r:id="rId6"/>
    <sheet name="46471.2_7" sheetId="7" r:id="rId7"/>
    <sheet name="46480.0_8" sheetId="8" r:id="rId8"/>
    <sheet name="46480.0_9" sheetId="9" r:id="rId9"/>
    <sheet name="46480.0_10" sheetId="10" r:id="rId10"/>
    <sheet name="46478.0_11" sheetId="11" r:id="rId11"/>
    <sheet name="46469.07_12" sheetId="12" r:id="rId12"/>
    <sheet name="46469.07_13" sheetId="13" r:id="rId13"/>
    <sheet name="46470.07_14" sheetId="14" r:id="rId14"/>
    <sheet name="46471.27_15" sheetId="15" r:id="rId15"/>
    <sheet name="46472.36_16" sheetId="16" r:id="rId16"/>
    <sheet name="46472.61_17" sheetId="17" r:id="rId17"/>
    <sheet name="46472.77_18" sheetId="18" r:id="rId18"/>
    <sheet name="46470.07_19" sheetId="19" r:id="rId19"/>
    <sheet name="46470.09_20" sheetId="20" r:id="rId20"/>
    <sheet name="46470.08_21" sheetId="21" r:id="rId21"/>
    <sheet name="46470.07_22" sheetId="22" r:id="rId22"/>
    <sheet name="46470.07_23" sheetId="23" r:id="rId23"/>
    <sheet name="46469.9_24" sheetId="24" r:id="rId24"/>
    <sheet name="46472.61_25" sheetId="25" r:id="rId25"/>
    <sheet name="46472.61_26" sheetId="26" r:id="rId26"/>
  </sheets>
  <calcPr calcId="124519" fullCalcOnLoad="1"/>
</workbook>
</file>

<file path=xl/sharedStrings.xml><?xml version="1.0" encoding="utf-8"?>
<sst xmlns="http://schemas.openxmlformats.org/spreadsheetml/2006/main" count="52" uniqueCount="2">
  <si>
    <t>Price</t>
  </si>
  <si>
    <t>Weight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</si>
</sst>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1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46471.28</v>
      </c>
      <c r="B2">
        <v>0.99</v>
      </c>
    </row>
    <row r="3" spans="1:2">
      <c r="A3">
        <v>46472.2</v>
      </c>
      <c r="B3">
        <v>0.98</v>
      </c>
    </row>
    <row r="4" spans="1:2">
      <c r="A4">
        <v>46474.17</v>
      </c>
      <c r="B4">
        <v>0.97</v>
      </c>
    </row>
    <row r="5" spans="1:2">
      <c r="A5">
        <v>46474.54</v>
      </c>
      <c r="B5">
        <v>0.96</v>
      </c>
    </row>
    <row r="6" spans="1:2">
      <c r="A6">
        <v>46474.75</v>
      </c>
      <c r="B6">
        <v>0.95</v>
      </c>
    </row>
    <row r="7" spans="1:2">
      <c r="A7">
        <v>46476</v>
      </c>
      <c r="B7">
        <v>0.9399999999999999</v>
      </c>
    </row>
    <row r="8" spans="1:2">
      <c r="A8">
        <v>46476.09</v>
      </c>
      <c r="B8">
        <v>0.93</v>
      </c>
    </row>
    <row r="9" spans="1:2">
      <c r="A9">
        <v>46477.04</v>
      </c>
      <c r="B9">
        <v>0.92</v>
      </c>
    </row>
    <row r="10" spans="1:2">
      <c r="A10">
        <v>46477.72</v>
      </c>
      <c r="B10">
        <v>0.91</v>
      </c>
    </row>
    <row r="11" spans="1:2">
      <c r="A11">
        <v>46477.77</v>
      </c>
      <c r="B11">
        <v>0.9</v>
      </c>
    </row>
    <row r="12" spans="1:2">
      <c r="A12">
        <v>46478.06</v>
      </c>
      <c r="B12">
        <v>0.89</v>
      </c>
    </row>
    <row r="13" spans="1:2">
      <c r="A13">
        <v>46480.62</v>
      </c>
      <c r="B13">
        <v>0.88</v>
      </c>
    </row>
    <row r="14" spans="1:2">
      <c r="A14">
        <v>46481.49</v>
      </c>
      <c r="B14">
        <v>0.87</v>
      </c>
    </row>
    <row r="15" spans="1:2">
      <c r="A15">
        <v>46482.74</v>
      </c>
      <c r="B15">
        <v>0.86</v>
      </c>
    </row>
    <row r="16" spans="1:2">
      <c r="A16">
        <v>46482.75</v>
      </c>
      <c r="B16">
        <v>0.85</v>
      </c>
    </row>
    <row r="17" spans="1:2">
      <c r="A17">
        <v>46482.76</v>
      </c>
      <c r="B17">
        <v>0.84</v>
      </c>
    </row>
    <row r="18" spans="1:2">
      <c r="A18">
        <v>46483.14</v>
      </c>
      <c r="B18">
        <v>0.83</v>
      </c>
    </row>
    <row r="19" spans="1:2">
      <c r="A19">
        <v>46483.18</v>
      </c>
      <c r="B19">
        <v>0.82</v>
      </c>
    </row>
    <row r="20" spans="1:2">
      <c r="A20">
        <v>46483.38</v>
      </c>
      <c r="B20">
        <v>0.8100000000000001</v>
      </c>
    </row>
    <row r="21" spans="1:2">
      <c r="A21">
        <v>46483.93</v>
      </c>
      <c r="B21">
        <v>0.8</v>
      </c>
    </row>
    <row r="22" spans="1:2">
      <c r="A22">
        <v>46485.84</v>
      </c>
      <c r="B22">
        <v>0.79</v>
      </c>
    </row>
    <row r="23" spans="1:2">
      <c r="A23">
        <v>46486.02</v>
      </c>
      <c r="B23">
        <v>0.78</v>
      </c>
    </row>
    <row r="24" spans="1:2">
      <c r="A24">
        <v>46486.5</v>
      </c>
      <c r="B24">
        <v>0.77</v>
      </c>
    </row>
    <row r="25" spans="1:2">
      <c r="A25">
        <v>46487.57</v>
      </c>
      <c r="B25">
        <v>0.76</v>
      </c>
    </row>
    <row r="26" spans="1:2">
      <c r="A26">
        <v>46488.17</v>
      </c>
      <c r="B26">
        <v>0.75</v>
      </c>
    </row>
    <row r="27" spans="1:2">
      <c r="A27">
        <v>46489.83</v>
      </c>
      <c r="B27">
        <v>0.74</v>
      </c>
    </row>
    <row r="28" spans="1:2">
      <c r="A28">
        <v>46490.41</v>
      </c>
      <c r="B28">
        <v>0.73</v>
      </c>
    </row>
    <row r="29" spans="1:2">
      <c r="A29">
        <v>46490.79</v>
      </c>
      <c r="B29">
        <v>0.72</v>
      </c>
    </row>
    <row r="30" spans="1:2">
      <c r="A30">
        <v>46491.7</v>
      </c>
      <c r="B30">
        <v>0.71</v>
      </c>
    </row>
    <row r="31" spans="1:2">
      <c r="A31">
        <v>46492.53</v>
      </c>
      <c r="B31">
        <v>0.7</v>
      </c>
    </row>
    <row r="32" spans="1:2">
      <c r="A32">
        <v>46492.55</v>
      </c>
      <c r="B32">
        <v>0.6899999999999999</v>
      </c>
    </row>
    <row r="33" spans="1:2">
      <c r="A33">
        <v>46494.09</v>
      </c>
      <c r="B33">
        <v>0.68</v>
      </c>
    </row>
    <row r="34" spans="1:2">
      <c r="A34">
        <v>46494.39</v>
      </c>
      <c r="B34">
        <v>0.67</v>
      </c>
    </row>
    <row r="35" spans="1:2">
      <c r="A35">
        <v>46494.49</v>
      </c>
      <c r="B35">
        <v>0.66</v>
      </c>
    </row>
    <row r="36" spans="1:2">
      <c r="A36">
        <v>46494.54</v>
      </c>
      <c r="B36">
        <v>0.65</v>
      </c>
    </row>
    <row r="37" spans="1:2">
      <c r="A37">
        <v>46496</v>
      </c>
      <c r="B37">
        <v>0.64</v>
      </c>
    </row>
    <row r="38" spans="1:2">
      <c r="A38">
        <v>46496.38</v>
      </c>
      <c r="B38">
        <v>0.63</v>
      </c>
    </row>
    <row r="39" spans="1:2">
      <c r="A39">
        <v>46497.89</v>
      </c>
      <c r="B39">
        <v>0.62</v>
      </c>
    </row>
    <row r="40" spans="1:2">
      <c r="A40">
        <v>46498.27</v>
      </c>
      <c r="B40">
        <v>0.61</v>
      </c>
    </row>
    <row r="41" spans="1:2">
      <c r="A41">
        <v>46499.9</v>
      </c>
      <c r="B41">
        <v>0.6</v>
      </c>
    </row>
    <row r="42" spans="1:2">
      <c r="A42">
        <v>46500</v>
      </c>
      <c r="B42">
        <v>0.59</v>
      </c>
    </row>
    <row r="43" spans="1:2">
      <c r="A43">
        <v>46500.99</v>
      </c>
      <c r="B43">
        <v>0.58</v>
      </c>
    </row>
    <row r="44" spans="1:2">
      <c r="A44">
        <v>46501</v>
      </c>
      <c r="B44">
        <v>0.57</v>
      </c>
    </row>
    <row r="45" spans="1:2">
      <c r="A45">
        <v>46501.35</v>
      </c>
      <c r="B45">
        <v>0.5600000000000001</v>
      </c>
    </row>
    <row r="46" spans="1:2">
      <c r="A46">
        <v>46502.13</v>
      </c>
      <c r="B46">
        <v>0.55</v>
      </c>
    </row>
    <row r="47" spans="1:2">
      <c r="A47">
        <v>46504.32</v>
      </c>
      <c r="B47">
        <v>0.54</v>
      </c>
    </row>
    <row r="48" spans="1:2">
      <c r="A48">
        <v>46504.33</v>
      </c>
      <c r="B48">
        <v>0.53</v>
      </c>
    </row>
    <row r="49" spans="1:2">
      <c r="A49">
        <v>46505.13</v>
      </c>
      <c r="B49">
        <v>0.52</v>
      </c>
    </row>
    <row r="50" spans="1:2">
      <c r="A50">
        <v>46505.24</v>
      </c>
      <c r="B50">
        <v>0.51</v>
      </c>
    </row>
    <row r="51" spans="1:2">
      <c r="A51">
        <v>46505.53</v>
      </c>
      <c r="B51">
        <v>0.5</v>
      </c>
    </row>
    <row r="52" spans="1:2">
      <c r="A52">
        <v>46505.62</v>
      </c>
      <c r="B52">
        <v>0.49</v>
      </c>
    </row>
    <row r="53" spans="1:2">
      <c r="A53">
        <v>46507.5</v>
      </c>
      <c r="B53">
        <v>0.48</v>
      </c>
    </row>
    <row r="54" spans="1:2">
      <c r="A54">
        <v>46509.7</v>
      </c>
      <c r="B54">
        <v>0.47</v>
      </c>
    </row>
    <row r="55" spans="1:2">
      <c r="A55">
        <v>46510.92</v>
      </c>
      <c r="B55">
        <v>0.46</v>
      </c>
    </row>
    <row r="56" spans="1:2">
      <c r="A56">
        <v>46511.18</v>
      </c>
      <c r="B56">
        <v>0.45</v>
      </c>
    </row>
    <row r="57" spans="1:2">
      <c r="A57">
        <v>46512.42</v>
      </c>
      <c r="B57">
        <v>0.44</v>
      </c>
    </row>
    <row r="58" spans="1:2">
      <c r="A58">
        <v>46512.5</v>
      </c>
      <c r="B58">
        <v>0.43</v>
      </c>
    </row>
    <row r="59" spans="1:2">
      <c r="A59">
        <v>46512.73</v>
      </c>
      <c r="B59">
        <v>0.42</v>
      </c>
    </row>
    <row r="60" spans="1:2">
      <c r="A60">
        <v>46515.53</v>
      </c>
      <c r="B60">
        <v>0.41</v>
      </c>
    </row>
    <row r="61" spans="1:2">
      <c r="A61">
        <v>46517.67</v>
      </c>
      <c r="B61">
        <v>0.4</v>
      </c>
    </row>
    <row r="62" spans="1:2">
      <c r="A62">
        <v>46518.18</v>
      </c>
      <c r="B62">
        <v>0.39</v>
      </c>
    </row>
    <row r="63" spans="1:2">
      <c r="A63">
        <v>46518.47</v>
      </c>
      <c r="B63">
        <v>0.38</v>
      </c>
    </row>
    <row r="64" spans="1:2">
      <c r="A64">
        <v>46520.16</v>
      </c>
      <c r="B64">
        <v>0.37</v>
      </c>
    </row>
    <row r="65" spans="1:2">
      <c r="A65">
        <v>46520.37</v>
      </c>
      <c r="B65">
        <v>0.36</v>
      </c>
    </row>
    <row r="66" spans="1:2">
      <c r="A66">
        <v>46522.97</v>
      </c>
      <c r="B66">
        <v>0.35</v>
      </c>
    </row>
    <row r="67" spans="1:2">
      <c r="A67">
        <v>46523.2</v>
      </c>
      <c r="B67">
        <v>0.34</v>
      </c>
    </row>
    <row r="68" spans="1:2">
      <c r="A68">
        <v>46524.25</v>
      </c>
      <c r="B68">
        <v>0.33</v>
      </c>
    </row>
    <row r="69" spans="1:2">
      <c r="A69">
        <v>46525.02</v>
      </c>
      <c r="B69">
        <v>0.32</v>
      </c>
    </row>
    <row r="70" spans="1:2">
      <c r="A70">
        <v>46525.76</v>
      </c>
      <c r="B70">
        <v>0.31</v>
      </c>
    </row>
    <row r="71" spans="1:2">
      <c r="A71">
        <v>46526.51</v>
      </c>
      <c r="B71">
        <v>0.3</v>
      </c>
    </row>
    <row r="72" spans="1:2">
      <c r="A72">
        <v>46527.43</v>
      </c>
      <c r="B72">
        <v>0.29</v>
      </c>
    </row>
    <row r="73" spans="1:2">
      <c r="A73">
        <v>46527.5</v>
      </c>
      <c r="B73">
        <v>0.28</v>
      </c>
    </row>
    <row r="74" spans="1:2">
      <c r="A74">
        <v>46527.92</v>
      </c>
      <c r="B74">
        <v>0.27</v>
      </c>
    </row>
    <row r="75" spans="1:2">
      <c r="A75">
        <v>46529.23</v>
      </c>
      <c r="B75">
        <v>0.26</v>
      </c>
    </row>
    <row r="76" spans="1:2">
      <c r="A76">
        <v>46529.63</v>
      </c>
      <c r="B76">
        <v>0.25</v>
      </c>
    </row>
    <row r="77" spans="1:2">
      <c r="A77">
        <v>46529.71</v>
      </c>
      <c r="B77">
        <v>0.24</v>
      </c>
    </row>
    <row r="78" spans="1:2">
      <c r="A78">
        <v>46530.74</v>
      </c>
      <c r="B78">
        <v>0.23</v>
      </c>
    </row>
    <row r="79" spans="1:2">
      <c r="A79">
        <v>46532.5</v>
      </c>
      <c r="B79">
        <v>0.22</v>
      </c>
    </row>
    <row r="80" spans="1:2">
      <c r="A80">
        <v>46532.62</v>
      </c>
      <c r="B80">
        <v>0.21</v>
      </c>
    </row>
    <row r="81" spans="1:2">
      <c r="A81">
        <v>46532.7</v>
      </c>
      <c r="B81">
        <v>0.2</v>
      </c>
    </row>
    <row r="82" spans="1:2">
      <c r="A82">
        <v>46533.12</v>
      </c>
      <c r="B82">
        <v>0.19</v>
      </c>
    </row>
    <row r="83" spans="1:2">
      <c r="A83">
        <v>46536.17</v>
      </c>
      <c r="B83">
        <v>0.18</v>
      </c>
    </row>
    <row r="84" spans="1:2">
      <c r="A84">
        <v>46536.27</v>
      </c>
      <c r="B84">
        <v>0.17</v>
      </c>
    </row>
    <row r="85" spans="1:2">
      <c r="A85">
        <v>46536.44</v>
      </c>
      <c r="B85">
        <v>0.16</v>
      </c>
    </row>
    <row r="86" spans="1:2">
      <c r="A86">
        <v>46537.75</v>
      </c>
      <c r="B86">
        <v>0.15</v>
      </c>
    </row>
    <row r="87" spans="1:2">
      <c r="A87">
        <v>46539.2</v>
      </c>
      <c r="B87">
        <v>0.14</v>
      </c>
    </row>
    <row r="88" spans="1:2">
      <c r="A88">
        <v>46539.64</v>
      </c>
      <c r="B88">
        <v>0.13</v>
      </c>
    </row>
    <row r="89" spans="1:2">
      <c r="A89">
        <v>46539.76</v>
      </c>
      <c r="B89">
        <v>0.12</v>
      </c>
    </row>
    <row r="90" spans="1:2">
      <c r="A90">
        <v>46539.97</v>
      </c>
      <c r="B90">
        <v>0.11</v>
      </c>
    </row>
    <row r="91" spans="1:2">
      <c r="A91">
        <v>46540.57</v>
      </c>
      <c r="B91">
        <v>0.1</v>
      </c>
    </row>
    <row r="92" spans="1:2">
      <c r="A92">
        <v>46541.83</v>
      </c>
      <c r="B92">
        <v>0.09</v>
      </c>
    </row>
    <row r="93" spans="1:2">
      <c r="A93">
        <v>46542.03</v>
      </c>
      <c r="B93">
        <v>0.08</v>
      </c>
    </row>
    <row r="94" spans="1:2">
      <c r="A94">
        <v>46542.11</v>
      </c>
      <c r="B94">
        <v>0.07000000000000001</v>
      </c>
    </row>
    <row r="95" spans="1:2">
      <c r="A95">
        <v>46543.1</v>
      </c>
      <c r="B95">
        <v>0.06</v>
      </c>
    </row>
    <row r="96" spans="1:2">
      <c r="A96">
        <v>46543.11</v>
      </c>
      <c r="B96">
        <v>0.05</v>
      </c>
    </row>
    <row r="97" spans="1:2">
      <c r="A97">
        <v>46543.34</v>
      </c>
      <c r="B97">
        <v>0.04</v>
      </c>
    </row>
    <row r="98" spans="1:2">
      <c r="A98">
        <v>46543.7</v>
      </c>
      <c r="B98">
        <v>0.03</v>
      </c>
    </row>
    <row r="99" spans="1:2">
      <c r="A99">
        <v>46543.84</v>
      </c>
      <c r="B99">
        <v>0.02</v>
      </c>
    </row>
    <row r="100" spans="1:2">
      <c r="A100">
        <v>46544.6</v>
      </c>
      <c r="B100">
        <v>0.01</v>
      </c>
    </row>
    <row r="101" spans="1:2">
      <c r="A101">
        <v>46545.3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46469.29</v>
      </c>
      <c r="B2">
        <v>0.67</v>
      </c>
    </row>
    <row r="3" spans="1:2">
      <c r="A3">
        <v>46469.3</v>
      </c>
      <c r="B3">
        <v>0.68</v>
      </c>
    </row>
    <row r="4" spans="1:2">
      <c r="A4">
        <v>46470.65</v>
      </c>
      <c r="B4">
        <v>0.71</v>
      </c>
    </row>
    <row r="5" spans="1:2">
      <c r="A5">
        <v>46471.12</v>
      </c>
      <c r="B5">
        <v>0.72</v>
      </c>
    </row>
    <row r="6" spans="1:2">
      <c r="A6">
        <v>46471.28</v>
      </c>
      <c r="B6">
        <v>0.73</v>
      </c>
    </row>
    <row r="7" spans="1:2">
      <c r="A7">
        <v>46472.61</v>
      </c>
      <c r="B7">
        <v>0.76</v>
      </c>
    </row>
    <row r="8" spans="1:2">
      <c r="A8">
        <v>46473.33</v>
      </c>
      <c r="B8">
        <v>0.77</v>
      </c>
    </row>
    <row r="9" spans="1:2">
      <c r="A9">
        <v>46474.54</v>
      </c>
      <c r="B9">
        <v>0.8100000000000001</v>
      </c>
    </row>
    <row r="10" spans="1:2">
      <c r="A10">
        <v>46474.65</v>
      </c>
      <c r="B10">
        <v>0.82</v>
      </c>
    </row>
    <row r="11" spans="1:2">
      <c r="A11">
        <v>46474.68</v>
      </c>
      <c r="B11">
        <v>0.83</v>
      </c>
    </row>
    <row r="12" spans="1:2">
      <c r="A12">
        <v>46474.75</v>
      </c>
      <c r="B12">
        <v>0.84</v>
      </c>
    </row>
    <row r="13" spans="1:2">
      <c r="A13">
        <v>46476.09</v>
      </c>
      <c r="B13">
        <v>0.87</v>
      </c>
    </row>
    <row r="14" spans="1:2">
      <c r="A14">
        <v>46476.44</v>
      </c>
      <c r="B14">
        <v>0.88</v>
      </c>
    </row>
    <row r="15" spans="1:2">
      <c r="A15">
        <v>46477.11</v>
      </c>
      <c r="B15">
        <v>0.92</v>
      </c>
    </row>
    <row r="16" spans="1:2">
      <c r="A16">
        <v>46477.69</v>
      </c>
      <c r="B16">
        <v>0.96</v>
      </c>
    </row>
    <row r="17" spans="1:2">
      <c r="A17">
        <v>46477.77</v>
      </c>
      <c r="B17">
        <v>0.97</v>
      </c>
    </row>
    <row r="18" spans="1:2">
      <c r="A18">
        <v>46480.62</v>
      </c>
      <c r="B18">
        <v>0.99</v>
      </c>
    </row>
    <row r="19" spans="1:2">
      <c r="A19">
        <v>46481.49</v>
      </c>
      <c r="B19">
        <v>0.98</v>
      </c>
    </row>
    <row r="20" spans="1:2">
      <c r="A20">
        <v>46482.74</v>
      </c>
      <c r="B20">
        <v>0.95</v>
      </c>
    </row>
    <row r="21" spans="1:2">
      <c r="A21">
        <v>46482.75</v>
      </c>
      <c r="B21">
        <v>0.9399999999999999</v>
      </c>
    </row>
    <row r="22" spans="1:2">
      <c r="A22">
        <v>46482.76</v>
      </c>
      <c r="B22">
        <v>0.93</v>
      </c>
    </row>
    <row r="23" spans="1:2">
      <c r="A23">
        <v>46483.14</v>
      </c>
      <c r="B23">
        <v>0.91</v>
      </c>
    </row>
    <row r="24" spans="1:2">
      <c r="A24">
        <v>46483.18</v>
      </c>
      <c r="B24">
        <v>0.9</v>
      </c>
    </row>
    <row r="25" spans="1:2">
      <c r="A25">
        <v>46483.38</v>
      </c>
      <c r="B25">
        <v>0.89</v>
      </c>
    </row>
    <row r="26" spans="1:2">
      <c r="A26">
        <v>46483.93</v>
      </c>
      <c r="B26">
        <v>0.86</v>
      </c>
    </row>
    <row r="27" spans="1:2">
      <c r="A27">
        <v>46484.07</v>
      </c>
      <c r="B27">
        <v>0.85</v>
      </c>
    </row>
    <row r="28" spans="1:2">
      <c r="A28">
        <v>46485.84</v>
      </c>
      <c r="B28">
        <v>0.8</v>
      </c>
    </row>
    <row r="29" spans="1:2">
      <c r="A29">
        <v>46486.02</v>
      </c>
      <c r="B29">
        <v>0.79</v>
      </c>
    </row>
    <row r="30" spans="1:2">
      <c r="A30">
        <v>46486.5</v>
      </c>
      <c r="B30">
        <v>0.78</v>
      </c>
    </row>
    <row r="31" spans="1:2">
      <c r="A31">
        <v>46487.57</v>
      </c>
      <c r="B31">
        <v>0.75</v>
      </c>
    </row>
    <row r="32" spans="1:2">
      <c r="A32">
        <v>46488.17</v>
      </c>
      <c r="B32">
        <v>0.74</v>
      </c>
    </row>
    <row r="33" spans="1:2">
      <c r="A33">
        <v>46489.83</v>
      </c>
      <c r="B33">
        <v>0.7</v>
      </c>
    </row>
    <row r="34" spans="1:2">
      <c r="A34">
        <v>46490.41</v>
      </c>
      <c r="B34">
        <v>0.6899999999999999</v>
      </c>
    </row>
    <row r="35" spans="1:2">
      <c r="A35">
        <v>46490.79</v>
      </c>
      <c r="B35">
        <v>0.66</v>
      </c>
    </row>
    <row r="36" spans="1:2">
      <c r="A36">
        <v>46491.7</v>
      </c>
      <c r="B36">
        <v>0.65</v>
      </c>
    </row>
    <row r="37" spans="1:2">
      <c r="A37">
        <v>46492.53</v>
      </c>
      <c r="B37">
        <v>0.64</v>
      </c>
    </row>
    <row r="38" spans="1:2">
      <c r="A38">
        <v>46492.55</v>
      </c>
      <c r="B38">
        <v>0.63</v>
      </c>
    </row>
    <row r="39" spans="1:2">
      <c r="A39">
        <v>46494.09</v>
      </c>
      <c r="B39">
        <v>0.62</v>
      </c>
    </row>
    <row r="40" spans="1:2">
      <c r="A40">
        <v>46494.39</v>
      </c>
      <c r="B40">
        <v>0.61</v>
      </c>
    </row>
    <row r="41" spans="1:2">
      <c r="A41">
        <v>46494.49</v>
      </c>
      <c r="B41">
        <v>0.6</v>
      </c>
    </row>
    <row r="42" spans="1:2">
      <c r="A42">
        <v>46494.54</v>
      </c>
      <c r="B42">
        <v>0.59</v>
      </c>
    </row>
    <row r="43" spans="1:2">
      <c r="A43">
        <v>46496</v>
      </c>
      <c r="B43">
        <v>0.58</v>
      </c>
    </row>
    <row r="44" spans="1:2">
      <c r="A44">
        <v>46496.38</v>
      </c>
      <c r="B44">
        <v>0.57</v>
      </c>
    </row>
    <row r="45" spans="1:2">
      <c r="A45">
        <v>46497.89</v>
      </c>
      <c r="B45">
        <v>0.5600000000000001</v>
      </c>
    </row>
    <row r="46" spans="1:2">
      <c r="A46">
        <v>46498.27</v>
      </c>
      <c r="B46">
        <v>0.55</v>
      </c>
    </row>
    <row r="47" spans="1:2">
      <c r="A47">
        <v>46499.9</v>
      </c>
      <c r="B47">
        <v>0.54</v>
      </c>
    </row>
    <row r="48" spans="1:2">
      <c r="A48">
        <v>46500</v>
      </c>
      <c r="B48">
        <v>0.53</v>
      </c>
    </row>
    <row r="49" spans="1:2">
      <c r="A49">
        <v>46500.39</v>
      </c>
      <c r="B49">
        <v>0.52</v>
      </c>
    </row>
    <row r="50" spans="1:2">
      <c r="A50">
        <v>46500.99</v>
      </c>
      <c r="B50">
        <v>0.51</v>
      </c>
    </row>
    <row r="51" spans="1:2">
      <c r="A51">
        <v>46501</v>
      </c>
      <c r="B51">
        <v>0.5</v>
      </c>
    </row>
    <row r="52" spans="1:2">
      <c r="A52">
        <v>46501.35</v>
      </c>
      <c r="B52">
        <v>0.49</v>
      </c>
    </row>
    <row r="53" spans="1:2">
      <c r="A53">
        <v>46502.13</v>
      </c>
      <c r="B53">
        <v>0.48</v>
      </c>
    </row>
    <row r="54" spans="1:2">
      <c r="A54">
        <v>46503.24</v>
      </c>
      <c r="B54">
        <v>0.47</v>
      </c>
    </row>
    <row r="55" spans="1:2">
      <c r="A55">
        <v>46504.33</v>
      </c>
      <c r="B55">
        <v>0.46</v>
      </c>
    </row>
    <row r="56" spans="1:2">
      <c r="A56">
        <v>46505.13</v>
      </c>
      <c r="B56">
        <v>0.45</v>
      </c>
    </row>
    <row r="57" spans="1:2">
      <c r="A57">
        <v>46505.24</v>
      </c>
      <c r="B57">
        <v>0.44</v>
      </c>
    </row>
    <row r="58" spans="1:2">
      <c r="A58">
        <v>46505.53</v>
      </c>
      <c r="B58">
        <v>0.43</v>
      </c>
    </row>
    <row r="59" spans="1:2">
      <c r="A59">
        <v>46505.62</v>
      </c>
      <c r="B59">
        <v>0.42</v>
      </c>
    </row>
    <row r="60" spans="1:2">
      <c r="A60">
        <v>46507.5</v>
      </c>
      <c r="B60">
        <v>0.41</v>
      </c>
    </row>
    <row r="61" spans="1:2">
      <c r="A61">
        <v>46509.7</v>
      </c>
      <c r="B61">
        <v>0.4</v>
      </c>
    </row>
    <row r="62" spans="1:2">
      <c r="A62">
        <v>46510.92</v>
      </c>
      <c r="B62">
        <v>0.39</v>
      </c>
    </row>
    <row r="63" spans="1:2">
      <c r="A63">
        <v>46511.18</v>
      </c>
      <c r="B63">
        <v>0.38</v>
      </c>
    </row>
    <row r="64" spans="1:2">
      <c r="A64">
        <v>46512.42</v>
      </c>
      <c r="B64">
        <v>0.37</v>
      </c>
    </row>
    <row r="65" spans="1:2">
      <c r="A65">
        <v>46512.5</v>
      </c>
      <c r="B65">
        <v>0.36</v>
      </c>
    </row>
    <row r="66" spans="1:2">
      <c r="A66">
        <v>46512.73</v>
      </c>
      <c r="B66">
        <v>0.35</v>
      </c>
    </row>
    <row r="67" spans="1:2">
      <c r="A67">
        <v>46513.57</v>
      </c>
      <c r="B67">
        <v>0.34</v>
      </c>
    </row>
    <row r="68" spans="1:2">
      <c r="A68">
        <v>46515.53</v>
      </c>
      <c r="B68">
        <v>0.33</v>
      </c>
    </row>
    <row r="69" spans="1:2">
      <c r="A69">
        <v>46517.58</v>
      </c>
      <c r="B69">
        <v>0.32</v>
      </c>
    </row>
    <row r="70" spans="1:2">
      <c r="A70">
        <v>46517.67</v>
      </c>
      <c r="B70">
        <v>0.31</v>
      </c>
    </row>
    <row r="71" spans="1:2">
      <c r="A71">
        <v>46518.47</v>
      </c>
      <c r="B71">
        <v>0.3</v>
      </c>
    </row>
    <row r="72" spans="1:2">
      <c r="A72">
        <v>46519.82</v>
      </c>
      <c r="B72">
        <v>0.29</v>
      </c>
    </row>
    <row r="73" spans="1:2">
      <c r="A73">
        <v>46520.16</v>
      </c>
      <c r="B73">
        <v>0.28</v>
      </c>
    </row>
    <row r="74" spans="1:2">
      <c r="A74">
        <v>46520.37</v>
      </c>
      <c r="B74">
        <v>0.27</v>
      </c>
    </row>
    <row r="75" spans="1:2">
      <c r="A75">
        <v>46522.97</v>
      </c>
      <c r="B75">
        <v>0.26</v>
      </c>
    </row>
    <row r="76" spans="1:2">
      <c r="A76">
        <v>46523.2</v>
      </c>
      <c r="B76">
        <v>0.25</v>
      </c>
    </row>
    <row r="77" spans="1:2">
      <c r="A77">
        <v>46524.25</v>
      </c>
      <c r="B77">
        <v>0.24</v>
      </c>
    </row>
    <row r="78" spans="1:2">
      <c r="A78">
        <v>46525.02</v>
      </c>
      <c r="B78">
        <v>0.23</v>
      </c>
    </row>
    <row r="79" spans="1:2">
      <c r="A79">
        <v>46525.76</v>
      </c>
      <c r="B79">
        <v>0.22</v>
      </c>
    </row>
    <row r="80" spans="1:2">
      <c r="A80">
        <v>46526.51</v>
      </c>
      <c r="B80">
        <v>0.21</v>
      </c>
    </row>
    <row r="81" spans="1:2">
      <c r="A81">
        <v>46527.43</v>
      </c>
      <c r="B81">
        <v>0.2</v>
      </c>
    </row>
    <row r="82" spans="1:2">
      <c r="A82">
        <v>46527.5</v>
      </c>
      <c r="B82">
        <v>0.19</v>
      </c>
    </row>
    <row r="83" spans="1:2">
      <c r="A83">
        <v>46527.92</v>
      </c>
      <c r="B83">
        <v>0.18</v>
      </c>
    </row>
    <row r="84" spans="1:2">
      <c r="A84">
        <v>46529.23</v>
      </c>
      <c r="B84">
        <v>0.17</v>
      </c>
    </row>
    <row r="85" spans="1:2">
      <c r="A85">
        <v>46529.63</v>
      </c>
      <c r="B85">
        <v>0.16</v>
      </c>
    </row>
    <row r="86" spans="1:2">
      <c r="A86">
        <v>46529.71</v>
      </c>
      <c r="B86">
        <v>0.15</v>
      </c>
    </row>
    <row r="87" spans="1:2">
      <c r="A87">
        <v>46530.74</v>
      </c>
      <c r="B87">
        <v>0.14</v>
      </c>
    </row>
    <row r="88" spans="1:2">
      <c r="A88">
        <v>46532.5</v>
      </c>
      <c r="B88">
        <v>0.13</v>
      </c>
    </row>
    <row r="89" spans="1:2">
      <c r="A89">
        <v>46532.62</v>
      </c>
      <c r="B89">
        <v>0.12</v>
      </c>
    </row>
    <row r="90" spans="1:2">
      <c r="A90">
        <v>46532.7</v>
      </c>
      <c r="B90">
        <v>0.11</v>
      </c>
    </row>
    <row r="91" spans="1:2">
      <c r="A91">
        <v>46533.12</v>
      </c>
      <c r="B91">
        <v>0.1</v>
      </c>
    </row>
    <row r="92" spans="1:2">
      <c r="A92">
        <v>46534.06</v>
      </c>
      <c r="B92">
        <v>0.09</v>
      </c>
    </row>
    <row r="93" spans="1:2">
      <c r="A93">
        <v>46536.17</v>
      </c>
      <c r="B93">
        <v>0.08</v>
      </c>
    </row>
    <row r="94" spans="1:2">
      <c r="A94">
        <v>46536.27</v>
      </c>
      <c r="B94">
        <v>0.07000000000000001</v>
      </c>
    </row>
    <row r="95" spans="1:2">
      <c r="A95">
        <v>46536.44</v>
      </c>
      <c r="B95">
        <v>0.06</v>
      </c>
    </row>
    <row r="96" spans="1:2">
      <c r="A96">
        <v>46537.75</v>
      </c>
      <c r="B96">
        <v>0.05</v>
      </c>
    </row>
    <row r="97" spans="1:2">
      <c r="A97">
        <v>46539.2</v>
      </c>
      <c r="B97">
        <v>0.04</v>
      </c>
    </row>
    <row r="98" spans="1:2">
      <c r="A98">
        <v>46539.64</v>
      </c>
      <c r="B98">
        <v>0.03</v>
      </c>
    </row>
    <row r="99" spans="1:2">
      <c r="A99">
        <v>46539.76</v>
      </c>
      <c r="B99">
        <v>0.02</v>
      </c>
    </row>
    <row r="100" spans="1:2">
      <c r="A100">
        <v>46539.97</v>
      </c>
      <c r="B100">
        <v>0.01</v>
      </c>
    </row>
    <row r="101" spans="1:2">
      <c r="A101">
        <v>46541.83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46469.29</v>
      </c>
      <c r="B2">
        <v>0.67</v>
      </c>
    </row>
    <row r="3" spans="1:2">
      <c r="A3">
        <v>46469.3</v>
      </c>
      <c r="B3">
        <v>0.68</v>
      </c>
    </row>
    <row r="4" spans="1:2">
      <c r="A4">
        <v>46470.65</v>
      </c>
      <c r="B4">
        <v>0.71</v>
      </c>
    </row>
    <row r="5" spans="1:2">
      <c r="A5">
        <v>46471.12</v>
      </c>
      <c r="B5">
        <v>0.72</v>
      </c>
    </row>
    <row r="6" spans="1:2">
      <c r="A6">
        <v>46471.28</v>
      </c>
      <c r="B6">
        <v>0.73</v>
      </c>
    </row>
    <row r="7" spans="1:2">
      <c r="A7">
        <v>46472.61</v>
      </c>
      <c r="B7">
        <v>0.76</v>
      </c>
    </row>
    <row r="8" spans="1:2">
      <c r="A8">
        <v>46473.33</v>
      </c>
      <c r="B8">
        <v>0.77</v>
      </c>
    </row>
    <row r="9" spans="1:2">
      <c r="A9">
        <v>46474.54</v>
      </c>
      <c r="B9">
        <v>0.8100000000000001</v>
      </c>
    </row>
    <row r="10" spans="1:2">
      <c r="A10">
        <v>46474.65</v>
      </c>
      <c r="B10">
        <v>0.82</v>
      </c>
    </row>
    <row r="11" spans="1:2">
      <c r="A11">
        <v>46474.68</v>
      </c>
      <c r="B11">
        <v>0.83</v>
      </c>
    </row>
    <row r="12" spans="1:2">
      <c r="A12">
        <v>46474.75</v>
      </c>
      <c r="B12">
        <v>0.84</v>
      </c>
    </row>
    <row r="13" spans="1:2">
      <c r="A13">
        <v>46476.09</v>
      </c>
      <c r="B13">
        <v>0.87</v>
      </c>
    </row>
    <row r="14" spans="1:2">
      <c r="A14">
        <v>46476.44</v>
      </c>
      <c r="B14">
        <v>0.88</v>
      </c>
    </row>
    <row r="15" spans="1:2">
      <c r="A15">
        <v>46477.11</v>
      </c>
      <c r="B15">
        <v>0.92</v>
      </c>
    </row>
    <row r="16" spans="1:2">
      <c r="A16">
        <v>46477.69</v>
      </c>
      <c r="B16">
        <v>0.96</v>
      </c>
    </row>
    <row r="17" spans="1:2">
      <c r="A17">
        <v>46477.77</v>
      </c>
      <c r="B17">
        <v>0.97</v>
      </c>
    </row>
    <row r="18" spans="1:2">
      <c r="A18">
        <v>46480.62</v>
      </c>
      <c r="B18">
        <v>0.99</v>
      </c>
    </row>
    <row r="19" spans="1:2">
      <c r="A19">
        <v>46481.49</v>
      </c>
      <c r="B19">
        <v>0.98</v>
      </c>
    </row>
    <row r="20" spans="1:2">
      <c r="A20">
        <v>46482.74</v>
      </c>
      <c r="B20">
        <v>0.95</v>
      </c>
    </row>
    <row r="21" spans="1:2">
      <c r="A21">
        <v>46482.75</v>
      </c>
      <c r="B21">
        <v>0.9399999999999999</v>
      </c>
    </row>
    <row r="22" spans="1:2">
      <c r="A22">
        <v>46482.76</v>
      </c>
      <c r="B22">
        <v>0.93</v>
      </c>
    </row>
    <row r="23" spans="1:2">
      <c r="A23">
        <v>46483.14</v>
      </c>
      <c r="B23">
        <v>0.91</v>
      </c>
    </row>
    <row r="24" spans="1:2">
      <c r="A24">
        <v>46483.18</v>
      </c>
      <c r="B24">
        <v>0.9</v>
      </c>
    </row>
    <row r="25" spans="1:2">
      <c r="A25">
        <v>46483.38</v>
      </c>
      <c r="B25">
        <v>0.89</v>
      </c>
    </row>
    <row r="26" spans="1:2">
      <c r="A26">
        <v>46483.93</v>
      </c>
      <c r="B26">
        <v>0.86</v>
      </c>
    </row>
    <row r="27" spans="1:2">
      <c r="A27">
        <v>46484.07</v>
      </c>
      <c r="B27">
        <v>0.85</v>
      </c>
    </row>
    <row r="28" spans="1:2">
      <c r="A28">
        <v>46485.84</v>
      </c>
      <c r="B28">
        <v>0.8</v>
      </c>
    </row>
    <row r="29" spans="1:2">
      <c r="A29">
        <v>46486.02</v>
      </c>
      <c r="B29">
        <v>0.79</v>
      </c>
    </row>
    <row r="30" spans="1:2">
      <c r="A30">
        <v>46486.5</v>
      </c>
      <c r="B30">
        <v>0.78</v>
      </c>
    </row>
    <row r="31" spans="1:2">
      <c r="A31">
        <v>46487.57</v>
      </c>
      <c r="B31">
        <v>0.75</v>
      </c>
    </row>
    <row r="32" spans="1:2">
      <c r="A32">
        <v>46488.17</v>
      </c>
      <c r="B32">
        <v>0.74</v>
      </c>
    </row>
    <row r="33" spans="1:2">
      <c r="A33">
        <v>46489.83</v>
      </c>
      <c r="B33">
        <v>0.7</v>
      </c>
    </row>
    <row r="34" spans="1:2">
      <c r="A34">
        <v>46490.41</v>
      </c>
      <c r="B34">
        <v>0.6899999999999999</v>
      </c>
    </row>
    <row r="35" spans="1:2">
      <c r="A35">
        <v>46490.79</v>
      </c>
      <c r="B35">
        <v>0.66</v>
      </c>
    </row>
    <row r="36" spans="1:2">
      <c r="A36">
        <v>46491.7</v>
      </c>
      <c r="B36">
        <v>0.65</v>
      </c>
    </row>
    <row r="37" spans="1:2">
      <c r="A37">
        <v>46492.53</v>
      </c>
      <c r="B37">
        <v>0.64</v>
      </c>
    </row>
    <row r="38" spans="1:2">
      <c r="A38">
        <v>46492.55</v>
      </c>
      <c r="B38">
        <v>0.63</v>
      </c>
    </row>
    <row r="39" spans="1:2">
      <c r="A39">
        <v>46494.09</v>
      </c>
      <c r="B39">
        <v>0.62</v>
      </c>
    </row>
    <row r="40" spans="1:2">
      <c r="A40">
        <v>46494.39</v>
      </c>
      <c r="B40">
        <v>0.61</v>
      </c>
    </row>
    <row r="41" spans="1:2">
      <c r="A41">
        <v>46494.49</v>
      </c>
      <c r="B41">
        <v>0.6</v>
      </c>
    </row>
    <row r="42" spans="1:2">
      <c r="A42">
        <v>46494.54</v>
      </c>
      <c r="B42">
        <v>0.59</v>
      </c>
    </row>
    <row r="43" spans="1:2">
      <c r="A43">
        <v>46496</v>
      </c>
      <c r="B43">
        <v>0.58</v>
      </c>
    </row>
    <row r="44" spans="1:2">
      <c r="A44">
        <v>46496.38</v>
      </c>
      <c r="B44">
        <v>0.57</v>
      </c>
    </row>
    <row r="45" spans="1:2">
      <c r="A45">
        <v>46497.89</v>
      </c>
      <c r="B45">
        <v>0.5600000000000001</v>
      </c>
    </row>
    <row r="46" spans="1:2">
      <c r="A46">
        <v>46498.27</v>
      </c>
      <c r="B46">
        <v>0.55</v>
      </c>
    </row>
    <row r="47" spans="1:2">
      <c r="A47">
        <v>46499.9</v>
      </c>
      <c r="B47">
        <v>0.54</v>
      </c>
    </row>
    <row r="48" spans="1:2">
      <c r="A48">
        <v>46500</v>
      </c>
      <c r="B48">
        <v>0.53</v>
      </c>
    </row>
    <row r="49" spans="1:2">
      <c r="A49">
        <v>46500.39</v>
      </c>
      <c r="B49">
        <v>0.52</v>
      </c>
    </row>
    <row r="50" spans="1:2">
      <c r="A50">
        <v>46500.99</v>
      </c>
      <c r="B50">
        <v>0.51</v>
      </c>
    </row>
    <row r="51" spans="1:2">
      <c r="A51">
        <v>46501</v>
      </c>
      <c r="B51">
        <v>0.5</v>
      </c>
    </row>
    <row r="52" spans="1:2">
      <c r="A52">
        <v>46501.35</v>
      </c>
      <c r="B52">
        <v>0.49</v>
      </c>
    </row>
    <row r="53" spans="1:2">
      <c r="A53">
        <v>46502.13</v>
      </c>
      <c r="B53">
        <v>0.48</v>
      </c>
    </row>
    <row r="54" spans="1:2">
      <c r="A54">
        <v>46503.24</v>
      </c>
      <c r="B54">
        <v>0.47</v>
      </c>
    </row>
    <row r="55" spans="1:2">
      <c r="A55">
        <v>46504.33</v>
      </c>
      <c r="B55">
        <v>0.46</v>
      </c>
    </row>
    <row r="56" spans="1:2">
      <c r="A56">
        <v>46505.13</v>
      </c>
      <c r="B56">
        <v>0.45</v>
      </c>
    </row>
    <row r="57" spans="1:2">
      <c r="A57">
        <v>46505.24</v>
      </c>
      <c r="B57">
        <v>0.44</v>
      </c>
    </row>
    <row r="58" spans="1:2">
      <c r="A58">
        <v>46505.53</v>
      </c>
      <c r="B58">
        <v>0.43</v>
      </c>
    </row>
    <row r="59" spans="1:2">
      <c r="A59">
        <v>46505.62</v>
      </c>
      <c r="B59">
        <v>0.42</v>
      </c>
    </row>
    <row r="60" spans="1:2">
      <c r="A60">
        <v>46507.5</v>
      </c>
      <c r="B60">
        <v>0.41</v>
      </c>
    </row>
    <row r="61" spans="1:2">
      <c r="A61">
        <v>46509.7</v>
      </c>
      <c r="B61">
        <v>0.4</v>
      </c>
    </row>
    <row r="62" spans="1:2">
      <c r="A62">
        <v>46510.92</v>
      </c>
      <c r="B62">
        <v>0.39</v>
      </c>
    </row>
    <row r="63" spans="1:2">
      <c r="A63">
        <v>46511.18</v>
      </c>
      <c r="B63">
        <v>0.38</v>
      </c>
    </row>
    <row r="64" spans="1:2">
      <c r="A64">
        <v>46512.42</v>
      </c>
      <c r="B64">
        <v>0.37</v>
      </c>
    </row>
    <row r="65" spans="1:2">
      <c r="A65">
        <v>46512.5</v>
      </c>
      <c r="B65">
        <v>0.36</v>
      </c>
    </row>
    <row r="66" spans="1:2">
      <c r="A66">
        <v>46512.73</v>
      </c>
      <c r="B66">
        <v>0.35</v>
      </c>
    </row>
    <row r="67" spans="1:2">
      <c r="A67">
        <v>46513.57</v>
      </c>
      <c r="B67">
        <v>0.34</v>
      </c>
    </row>
    <row r="68" spans="1:2">
      <c r="A68">
        <v>46515.53</v>
      </c>
      <c r="B68">
        <v>0.33</v>
      </c>
    </row>
    <row r="69" spans="1:2">
      <c r="A69">
        <v>46517.58</v>
      </c>
      <c r="B69">
        <v>0.32</v>
      </c>
    </row>
    <row r="70" spans="1:2">
      <c r="A70">
        <v>46517.67</v>
      </c>
      <c r="B70">
        <v>0.31</v>
      </c>
    </row>
    <row r="71" spans="1:2">
      <c r="A71">
        <v>46518.47</v>
      </c>
      <c r="B71">
        <v>0.3</v>
      </c>
    </row>
    <row r="72" spans="1:2">
      <c r="A72">
        <v>46519.82</v>
      </c>
      <c r="B72">
        <v>0.29</v>
      </c>
    </row>
    <row r="73" spans="1:2">
      <c r="A73">
        <v>46520.16</v>
      </c>
      <c r="B73">
        <v>0.28</v>
      </c>
    </row>
    <row r="74" spans="1:2">
      <c r="A74">
        <v>46520.37</v>
      </c>
      <c r="B74">
        <v>0.27</v>
      </c>
    </row>
    <row r="75" spans="1:2">
      <c r="A75">
        <v>46522.97</v>
      </c>
      <c r="B75">
        <v>0.26</v>
      </c>
    </row>
    <row r="76" spans="1:2">
      <c r="A76">
        <v>46523.2</v>
      </c>
      <c r="B76">
        <v>0.25</v>
      </c>
    </row>
    <row r="77" spans="1:2">
      <c r="A77">
        <v>46524.25</v>
      </c>
      <c r="B77">
        <v>0.24</v>
      </c>
    </row>
    <row r="78" spans="1:2">
      <c r="A78">
        <v>46525.02</v>
      </c>
      <c r="B78">
        <v>0.23</v>
      </c>
    </row>
    <row r="79" spans="1:2">
      <c r="A79">
        <v>46525.76</v>
      </c>
      <c r="B79">
        <v>0.22</v>
      </c>
    </row>
    <row r="80" spans="1:2">
      <c r="A80">
        <v>46526.51</v>
      </c>
      <c r="B80">
        <v>0.21</v>
      </c>
    </row>
    <row r="81" spans="1:2">
      <c r="A81">
        <v>46527.43</v>
      </c>
      <c r="B81">
        <v>0.2</v>
      </c>
    </row>
    <row r="82" spans="1:2">
      <c r="A82">
        <v>46527.5</v>
      </c>
      <c r="B82">
        <v>0.19</v>
      </c>
    </row>
    <row r="83" spans="1:2">
      <c r="A83">
        <v>46527.92</v>
      </c>
      <c r="B83">
        <v>0.18</v>
      </c>
    </row>
    <row r="84" spans="1:2">
      <c r="A84">
        <v>46529.23</v>
      </c>
      <c r="B84">
        <v>0.17</v>
      </c>
    </row>
    <row r="85" spans="1:2">
      <c r="A85">
        <v>46529.63</v>
      </c>
      <c r="B85">
        <v>0.16</v>
      </c>
    </row>
    <row r="86" spans="1:2">
      <c r="A86">
        <v>46529.71</v>
      </c>
      <c r="B86">
        <v>0.15</v>
      </c>
    </row>
    <row r="87" spans="1:2">
      <c r="A87">
        <v>46530.74</v>
      </c>
      <c r="B87">
        <v>0.14</v>
      </c>
    </row>
    <row r="88" spans="1:2">
      <c r="A88">
        <v>46532.5</v>
      </c>
      <c r="B88">
        <v>0.13</v>
      </c>
    </row>
    <row r="89" spans="1:2">
      <c r="A89">
        <v>46532.62</v>
      </c>
      <c r="B89">
        <v>0.12</v>
      </c>
    </row>
    <row r="90" spans="1:2">
      <c r="A90">
        <v>46532.7</v>
      </c>
      <c r="B90">
        <v>0.11</v>
      </c>
    </row>
    <row r="91" spans="1:2">
      <c r="A91">
        <v>46533.12</v>
      </c>
      <c r="B91">
        <v>0.1</v>
      </c>
    </row>
    <row r="92" spans="1:2">
      <c r="A92">
        <v>46534.06</v>
      </c>
      <c r="B92">
        <v>0.09</v>
      </c>
    </row>
    <row r="93" spans="1:2">
      <c r="A93">
        <v>46536.17</v>
      </c>
      <c r="B93">
        <v>0.08</v>
      </c>
    </row>
    <row r="94" spans="1:2">
      <c r="A94">
        <v>46536.27</v>
      </c>
      <c r="B94">
        <v>0.07000000000000001</v>
      </c>
    </row>
    <row r="95" spans="1:2">
      <c r="A95">
        <v>46536.44</v>
      </c>
      <c r="B95">
        <v>0.06</v>
      </c>
    </row>
    <row r="96" spans="1:2">
      <c r="A96">
        <v>46537.75</v>
      </c>
      <c r="B96">
        <v>0.05</v>
      </c>
    </row>
    <row r="97" spans="1:2">
      <c r="A97">
        <v>46539.2</v>
      </c>
      <c r="B97">
        <v>0.04</v>
      </c>
    </row>
    <row r="98" spans="1:2">
      <c r="A98">
        <v>46539.64</v>
      </c>
      <c r="B98">
        <v>0.03</v>
      </c>
    </row>
    <row r="99" spans="1:2">
      <c r="A99">
        <v>46539.76</v>
      </c>
      <c r="B99">
        <v>0.02</v>
      </c>
    </row>
    <row r="100" spans="1:2">
      <c r="A100">
        <v>46539.97</v>
      </c>
      <c r="B100">
        <v>0.01</v>
      </c>
    </row>
    <row r="101" spans="1:2">
      <c r="A101">
        <v>46541.83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46469.07</v>
      </c>
      <c r="B2">
        <v>0.68</v>
      </c>
    </row>
    <row r="3" spans="1:2">
      <c r="A3">
        <v>46469.27</v>
      </c>
      <c r="B3">
        <v>0.6899999999999999</v>
      </c>
    </row>
    <row r="4" spans="1:2">
      <c r="A4">
        <v>46469.28</v>
      </c>
      <c r="B4">
        <v>0.7</v>
      </c>
    </row>
    <row r="5" spans="1:2">
      <c r="A5">
        <v>46469.29</v>
      </c>
      <c r="B5">
        <v>0.71</v>
      </c>
    </row>
    <row r="6" spans="1:2">
      <c r="A6">
        <v>46469.3</v>
      </c>
      <c r="B6">
        <v>0.72</v>
      </c>
    </row>
    <row r="7" spans="1:2">
      <c r="A7">
        <v>46470.65</v>
      </c>
      <c r="B7">
        <v>0.76</v>
      </c>
    </row>
    <row r="8" spans="1:2">
      <c r="A8">
        <v>46471.12</v>
      </c>
      <c r="B8">
        <v>0.77</v>
      </c>
    </row>
    <row r="9" spans="1:2">
      <c r="A9">
        <v>46471.28</v>
      </c>
      <c r="B9">
        <v>0.78</v>
      </c>
    </row>
    <row r="10" spans="1:2">
      <c r="A10">
        <v>46472.61</v>
      </c>
      <c r="B10">
        <v>0.8100000000000001</v>
      </c>
    </row>
    <row r="11" spans="1:2">
      <c r="A11">
        <v>46473.33</v>
      </c>
      <c r="B11">
        <v>0.88</v>
      </c>
    </row>
    <row r="12" spans="1:2">
      <c r="A12">
        <v>46474.54</v>
      </c>
      <c r="B12">
        <v>0.9</v>
      </c>
    </row>
    <row r="13" spans="1:2">
      <c r="A13">
        <v>46474.65</v>
      </c>
      <c r="B13">
        <v>0.91</v>
      </c>
    </row>
    <row r="14" spans="1:2">
      <c r="A14">
        <v>46474.68</v>
      </c>
      <c r="B14">
        <v>0.92</v>
      </c>
    </row>
    <row r="15" spans="1:2">
      <c r="A15">
        <v>46474.75</v>
      </c>
      <c r="B15">
        <v>0.93</v>
      </c>
    </row>
    <row r="16" spans="1:2">
      <c r="A16">
        <v>46476.09</v>
      </c>
      <c r="B16">
        <v>0.95</v>
      </c>
    </row>
    <row r="17" spans="1:2">
      <c r="A17">
        <v>46476.44</v>
      </c>
      <c r="B17">
        <v>0.96</v>
      </c>
    </row>
    <row r="18" spans="1:2">
      <c r="A18">
        <v>46477.11</v>
      </c>
      <c r="B18">
        <v>0.97</v>
      </c>
    </row>
    <row r="19" spans="1:2">
      <c r="A19">
        <v>46477.69</v>
      </c>
      <c r="B19">
        <v>0.98</v>
      </c>
    </row>
    <row r="20" spans="1:2">
      <c r="A20">
        <v>46477.77</v>
      </c>
      <c r="B20">
        <v>0.99</v>
      </c>
    </row>
    <row r="21" spans="1:2">
      <c r="A21">
        <v>46480.62</v>
      </c>
      <c r="B21">
        <v>0.9399999999999999</v>
      </c>
    </row>
    <row r="22" spans="1:2">
      <c r="A22">
        <v>46481.49</v>
      </c>
      <c r="B22">
        <v>0.89</v>
      </c>
    </row>
    <row r="23" spans="1:2">
      <c r="A23">
        <v>46482.74</v>
      </c>
      <c r="B23">
        <v>0.87</v>
      </c>
    </row>
    <row r="24" spans="1:2">
      <c r="A24">
        <v>46482.75</v>
      </c>
      <c r="B24">
        <v>0.86</v>
      </c>
    </row>
    <row r="25" spans="1:2">
      <c r="A25">
        <v>46482.76</v>
      </c>
      <c r="B25">
        <v>0.85</v>
      </c>
    </row>
    <row r="26" spans="1:2">
      <c r="A26">
        <v>46483.14</v>
      </c>
      <c r="B26">
        <v>0.84</v>
      </c>
    </row>
    <row r="27" spans="1:2">
      <c r="A27">
        <v>46483.18</v>
      </c>
      <c r="B27">
        <v>0.83</v>
      </c>
    </row>
    <row r="28" spans="1:2">
      <c r="A28">
        <v>46483.38</v>
      </c>
      <c r="B28">
        <v>0.82</v>
      </c>
    </row>
    <row r="29" spans="1:2">
      <c r="A29">
        <v>46483.93</v>
      </c>
      <c r="B29">
        <v>0.8</v>
      </c>
    </row>
    <row r="30" spans="1:2">
      <c r="A30">
        <v>46484.07</v>
      </c>
      <c r="B30">
        <v>0.79</v>
      </c>
    </row>
    <row r="31" spans="1:2">
      <c r="A31">
        <v>46485.84</v>
      </c>
      <c r="B31">
        <v>0.75</v>
      </c>
    </row>
    <row r="32" spans="1:2">
      <c r="A32">
        <v>46486.02</v>
      </c>
      <c r="B32">
        <v>0.74</v>
      </c>
    </row>
    <row r="33" spans="1:2">
      <c r="A33">
        <v>46486.5</v>
      </c>
      <c r="B33">
        <v>0.73</v>
      </c>
    </row>
    <row r="34" spans="1:2">
      <c r="A34">
        <v>46487.57</v>
      </c>
      <c r="B34">
        <v>0.67</v>
      </c>
    </row>
    <row r="35" spans="1:2">
      <c r="A35">
        <v>46488.17</v>
      </c>
      <c r="B35">
        <v>0.66</v>
      </c>
    </row>
    <row r="36" spans="1:2">
      <c r="A36">
        <v>46489.83</v>
      </c>
      <c r="B36">
        <v>0.65</v>
      </c>
    </row>
    <row r="37" spans="1:2">
      <c r="A37">
        <v>46490.41</v>
      </c>
      <c r="B37">
        <v>0.64</v>
      </c>
    </row>
    <row r="38" spans="1:2">
      <c r="A38">
        <v>46490.79</v>
      </c>
      <c r="B38">
        <v>0.63</v>
      </c>
    </row>
    <row r="39" spans="1:2">
      <c r="A39">
        <v>46491.7</v>
      </c>
      <c r="B39">
        <v>0.62</v>
      </c>
    </row>
    <row r="40" spans="1:2">
      <c r="A40">
        <v>46492.53</v>
      </c>
      <c r="B40">
        <v>0.61</v>
      </c>
    </row>
    <row r="41" spans="1:2">
      <c r="A41">
        <v>46492.55</v>
      </c>
      <c r="B41">
        <v>0.6</v>
      </c>
    </row>
    <row r="42" spans="1:2">
      <c r="A42">
        <v>46494.09</v>
      </c>
      <c r="B42">
        <v>0.59</v>
      </c>
    </row>
    <row r="43" spans="1:2">
      <c r="A43">
        <v>46494.39</v>
      </c>
      <c r="B43">
        <v>0.58</v>
      </c>
    </row>
    <row r="44" spans="1:2">
      <c r="A44">
        <v>46494.49</v>
      </c>
      <c r="B44">
        <v>0.57</v>
      </c>
    </row>
    <row r="45" spans="1:2">
      <c r="A45">
        <v>46494.54</v>
      </c>
      <c r="B45">
        <v>0.5600000000000001</v>
      </c>
    </row>
    <row r="46" spans="1:2">
      <c r="A46">
        <v>46496</v>
      </c>
      <c r="B46">
        <v>0.55</v>
      </c>
    </row>
    <row r="47" spans="1:2">
      <c r="A47">
        <v>46496.38</v>
      </c>
      <c r="B47">
        <v>0.54</v>
      </c>
    </row>
    <row r="48" spans="1:2">
      <c r="A48">
        <v>46497.89</v>
      </c>
      <c r="B48">
        <v>0.53</v>
      </c>
    </row>
    <row r="49" spans="1:2">
      <c r="A49">
        <v>46498.27</v>
      </c>
      <c r="B49">
        <v>0.52</v>
      </c>
    </row>
    <row r="50" spans="1:2">
      <c r="A50">
        <v>46499.9</v>
      </c>
      <c r="B50">
        <v>0.51</v>
      </c>
    </row>
    <row r="51" spans="1:2">
      <c r="A51">
        <v>46500</v>
      </c>
      <c r="B51">
        <v>0.5</v>
      </c>
    </row>
    <row r="52" spans="1:2">
      <c r="A52">
        <v>46500.39</v>
      </c>
      <c r="B52">
        <v>0.49</v>
      </c>
    </row>
    <row r="53" spans="1:2">
      <c r="A53">
        <v>46500.99</v>
      </c>
      <c r="B53">
        <v>0.48</v>
      </c>
    </row>
    <row r="54" spans="1:2">
      <c r="A54">
        <v>46501</v>
      </c>
      <c r="B54">
        <v>0.47</v>
      </c>
    </row>
    <row r="55" spans="1:2">
      <c r="A55">
        <v>46501.35</v>
      </c>
      <c r="B55">
        <v>0.46</v>
      </c>
    </row>
    <row r="56" spans="1:2">
      <c r="A56">
        <v>46502.13</v>
      </c>
      <c r="B56">
        <v>0.45</v>
      </c>
    </row>
    <row r="57" spans="1:2">
      <c r="A57">
        <v>46503.24</v>
      </c>
      <c r="B57">
        <v>0.44</v>
      </c>
    </row>
    <row r="58" spans="1:2">
      <c r="A58">
        <v>46504.33</v>
      </c>
      <c r="B58">
        <v>0.43</v>
      </c>
    </row>
    <row r="59" spans="1:2">
      <c r="A59">
        <v>46505.13</v>
      </c>
      <c r="B59">
        <v>0.42</v>
      </c>
    </row>
    <row r="60" spans="1:2">
      <c r="A60">
        <v>46505.24</v>
      </c>
      <c r="B60">
        <v>0.41</v>
      </c>
    </row>
    <row r="61" spans="1:2">
      <c r="A61">
        <v>46505.53</v>
      </c>
      <c r="B61">
        <v>0.4</v>
      </c>
    </row>
    <row r="62" spans="1:2">
      <c r="A62">
        <v>46505.62</v>
      </c>
      <c r="B62">
        <v>0.39</v>
      </c>
    </row>
    <row r="63" spans="1:2">
      <c r="A63">
        <v>46507.5</v>
      </c>
      <c r="B63">
        <v>0.38</v>
      </c>
    </row>
    <row r="64" spans="1:2">
      <c r="A64">
        <v>46509.7</v>
      </c>
      <c r="B64">
        <v>0.37</v>
      </c>
    </row>
    <row r="65" spans="1:2">
      <c r="A65">
        <v>46510.92</v>
      </c>
      <c r="B65">
        <v>0.36</v>
      </c>
    </row>
    <row r="66" spans="1:2">
      <c r="A66">
        <v>46511.18</v>
      </c>
      <c r="B66">
        <v>0.35</v>
      </c>
    </row>
    <row r="67" spans="1:2">
      <c r="A67">
        <v>46512.42</v>
      </c>
      <c r="B67">
        <v>0.34</v>
      </c>
    </row>
    <row r="68" spans="1:2">
      <c r="A68">
        <v>46512.5</v>
      </c>
      <c r="B68">
        <v>0.33</v>
      </c>
    </row>
    <row r="69" spans="1:2">
      <c r="A69">
        <v>46512.73</v>
      </c>
      <c r="B69">
        <v>0.32</v>
      </c>
    </row>
    <row r="70" spans="1:2">
      <c r="A70">
        <v>46513.57</v>
      </c>
      <c r="B70">
        <v>0.31</v>
      </c>
    </row>
    <row r="71" spans="1:2">
      <c r="A71">
        <v>46515.53</v>
      </c>
      <c r="B71">
        <v>0.3</v>
      </c>
    </row>
    <row r="72" spans="1:2">
      <c r="A72">
        <v>46517.58</v>
      </c>
      <c r="B72">
        <v>0.29</v>
      </c>
    </row>
    <row r="73" spans="1:2">
      <c r="A73">
        <v>46517.67</v>
      </c>
      <c r="B73">
        <v>0.28</v>
      </c>
    </row>
    <row r="74" spans="1:2">
      <c r="A74">
        <v>46518.47</v>
      </c>
      <c r="B74">
        <v>0.27</v>
      </c>
    </row>
    <row r="75" spans="1:2">
      <c r="A75">
        <v>46519.82</v>
      </c>
      <c r="B75">
        <v>0.26</v>
      </c>
    </row>
    <row r="76" spans="1:2">
      <c r="A76">
        <v>46520.16</v>
      </c>
      <c r="B76">
        <v>0.25</v>
      </c>
    </row>
    <row r="77" spans="1:2">
      <c r="A77">
        <v>46520.37</v>
      </c>
      <c r="B77">
        <v>0.24</v>
      </c>
    </row>
    <row r="78" spans="1:2">
      <c r="A78">
        <v>46522.97</v>
      </c>
      <c r="B78">
        <v>0.23</v>
      </c>
    </row>
    <row r="79" spans="1:2">
      <c r="A79">
        <v>46523.2</v>
      </c>
      <c r="B79">
        <v>0.22</v>
      </c>
    </row>
    <row r="80" spans="1:2">
      <c r="A80">
        <v>46524.25</v>
      </c>
      <c r="B80">
        <v>0.21</v>
      </c>
    </row>
    <row r="81" spans="1:2">
      <c r="A81">
        <v>46525.02</v>
      </c>
      <c r="B81">
        <v>0.2</v>
      </c>
    </row>
    <row r="82" spans="1:2">
      <c r="A82">
        <v>46525.76</v>
      </c>
      <c r="B82">
        <v>0.19</v>
      </c>
    </row>
    <row r="83" spans="1:2">
      <c r="A83">
        <v>46526.51</v>
      </c>
      <c r="B83">
        <v>0.18</v>
      </c>
    </row>
    <row r="84" spans="1:2">
      <c r="A84">
        <v>46527.43</v>
      </c>
      <c r="B84">
        <v>0.17</v>
      </c>
    </row>
    <row r="85" spans="1:2">
      <c r="A85">
        <v>46527.5</v>
      </c>
      <c r="B85">
        <v>0.16</v>
      </c>
    </row>
    <row r="86" spans="1:2">
      <c r="A86">
        <v>46527.92</v>
      </c>
      <c r="B86">
        <v>0.15</v>
      </c>
    </row>
    <row r="87" spans="1:2">
      <c r="A87">
        <v>46529.23</v>
      </c>
      <c r="B87">
        <v>0.14</v>
      </c>
    </row>
    <row r="88" spans="1:2">
      <c r="A88">
        <v>46529.63</v>
      </c>
      <c r="B88">
        <v>0.13</v>
      </c>
    </row>
    <row r="89" spans="1:2">
      <c r="A89">
        <v>46529.71</v>
      </c>
      <c r="B89">
        <v>0.12</v>
      </c>
    </row>
    <row r="90" spans="1:2">
      <c r="A90">
        <v>46530.74</v>
      </c>
      <c r="B90">
        <v>0.11</v>
      </c>
    </row>
    <row r="91" spans="1:2">
      <c r="A91">
        <v>46532.5</v>
      </c>
      <c r="B91">
        <v>0.1</v>
      </c>
    </row>
    <row r="92" spans="1:2">
      <c r="A92">
        <v>46532.62</v>
      </c>
      <c r="B92">
        <v>0.09</v>
      </c>
    </row>
    <row r="93" spans="1:2">
      <c r="A93">
        <v>46532.7</v>
      </c>
      <c r="B93">
        <v>0.08</v>
      </c>
    </row>
    <row r="94" spans="1:2">
      <c r="A94">
        <v>46533.12</v>
      </c>
      <c r="B94">
        <v>0.07000000000000001</v>
      </c>
    </row>
    <row r="95" spans="1:2">
      <c r="A95">
        <v>46534.06</v>
      </c>
      <c r="B95">
        <v>0.06</v>
      </c>
    </row>
    <row r="96" spans="1:2">
      <c r="A96">
        <v>46536.17</v>
      </c>
      <c r="B96">
        <v>0.05</v>
      </c>
    </row>
    <row r="97" spans="1:2">
      <c r="A97">
        <v>46536.27</v>
      </c>
      <c r="B97">
        <v>0.04</v>
      </c>
    </row>
    <row r="98" spans="1:2">
      <c r="A98">
        <v>46536.44</v>
      </c>
      <c r="B98">
        <v>0.03</v>
      </c>
    </row>
    <row r="99" spans="1:2">
      <c r="A99">
        <v>46537.75</v>
      </c>
      <c r="B99">
        <v>0.02</v>
      </c>
    </row>
    <row r="100" spans="1:2">
      <c r="A100">
        <v>46539.2</v>
      </c>
      <c r="B100">
        <v>0.01</v>
      </c>
    </row>
    <row r="101" spans="1:2">
      <c r="A101">
        <v>46539.64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46469.07</v>
      </c>
      <c r="B2">
        <v>0.99</v>
      </c>
    </row>
    <row r="3" spans="1:2">
      <c r="A3">
        <v>46469.28</v>
      </c>
      <c r="B3">
        <v>0.98</v>
      </c>
    </row>
    <row r="4" spans="1:2">
      <c r="A4">
        <v>46469.29</v>
      </c>
      <c r="B4">
        <v>0.97</v>
      </c>
    </row>
    <row r="5" spans="1:2">
      <c r="A5">
        <v>46469.3</v>
      </c>
      <c r="B5">
        <v>0.96</v>
      </c>
    </row>
    <row r="6" spans="1:2">
      <c r="A6">
        <v>46470.65</v>
      </c>
      <c r="B6">
        <v>0.95</v>
      </c>
    </row>
    <row r="7" spans="1:2">
      <c r="A7">
        <v>46471.12</v>
      </c>
      <c r="B7">
        <v>0.9399999999999999</v>
      </c>
    </row>
    <row r="8" spans="1:2">
      <c r="A8">
        <v>46471.28</v>
      </c>
      <c r="B8">
        <v>0.93</v>
      </c>
    </row>
    <row r="9" spans="1:2">
      <c r="A9">
        <v>46472.61</v>
      </c>
      <c r="B9">
        <v>0.92</v>
      </c>
    </row>
    <row r="10" spans="1:2">
      <c r="A10">
        <v>46473.33</v>
      </c>
      <c r="B10">
        <v>0.91</v>
      </c>
    </row>
    <row r="11" spans="1:2">
      <c r="A11">
        <v>46474.54</v>
      </c>
      <c r="B11">
        <v>0.9</v>
      </c>
    </row>
    <row r="12" spans="1:2">
      <c r="A12">
        <v>46474.65</v>
      </c>
      <c r="B12">
        <v>0.89</v>
      </c>
    </row>
    <row r="13" spans="1:2">
      <c r="A13">
        <v>46474.68</v>
      </c>
      <c r="B13">
        <v>0.88</v>
      </c>
    </row>
    <row r="14" spans="1:2">
      <c r="A14">
        <v>46474.75</v>
      </c>
      <c r="B14">
        <v>0.87</v>
      </c>
    </row>
    <row r="15" spans="1:2">
      <c r="A15">
        <v>46476.09</v>
      </c>
      <c r="B15">
        <v>0.86</v>
      </c>
    </row>
    <row r="16" spans="1:2">
      <c r="A16">
        <v>46476.44</v>
      </c>
      <c r="B16">
        <v>0.85</v>
      </c>
    </row>
    <row r="17" spans="1:2">
      <c r="A17">
        <v>46477.11</v>
      </c>
      <c r="B17">
        <v>0.84</v>
      </c>
    </row>
    <row r="18" spans="1:2">
      <c r="A18">
        <v>46477.77</v>
      </c>
      <c r="B18">
        <v>0.83</v>
      </c>
    </row>
    <row r="19" spans="1:2">
      <c r="A19">
        <v>46480.28</v>
      </c>
      <c r="B19">
        <v>0.82</v>
      </c>
    </row>
    <row r="20" spans="1:2">
      <c r="A20">
        <v>46480.62</v>
      </c>
      <c r="B20">
        <v>0.8100000000000001</v>
      </c>
    </row>
    <row r="21" spans="1:2">
      <c r="A21">
        <v>46481.49</v>
      </c>
      <c r="B21">
        <v>0.8</v>
      </c>
    </row>
    <row r="22" spans="1:2">
      <c r="A22">
        <v>46482.74</v>
      </c>
      <c r="B22">
        <v>0.79</v>
      </c>
    </row>
    <row r="23" spans="1:2">
      <c r="A23">
        <v>46482.75</v>
      </c>
      <c r="B23">
        <v>0.78</v>
      </c>
    </row>
    <row r="24" spans="1:2">
      <c r="A24">
        <v>46482.76</v>
      </c>
      <c r="B24">
        <v>0.77</v>
      </c>
    </row>
    <row r="25" spans="1:2">
      <c r="A25">
        <v>46483.14</v>
      </c>
      <c r="B25">
        <v>0.76</v>
      </c>
    </row>
    <row r="26" spans="1:2">
      <c r="A26">
        <v>46483.18</v>
      </c>
      <c r="B26">
        <v>0.75</v>
      </c>
    </row>
    <row r="27" spans="1:2">
      <c r="A27">
        <v>46483.38</v>
      </c>
      <c r="B27">
        <v>0.74</v>
      </c>
    </row>
    <row r="28" spans="1:2">
      <c r="A28">
        <v>46483.93</v>
      </c>
      <c r="B28">
        <v>0.73</v>
      </c>
    </row>
    <row r="29" spans="1:2">
      <c r="A29">
        <v>46484.07</v>
      </c>
      <c r="B29">
        <v>0.72</v>
      </c>
    </row>
    <row r="30" spans="1:2">
      <c r="A30">
        <v>46485.84</v>
      </c>
      <c r="B30">
        <v>0.71</v>
      </c>
    </row>
    <row r="31" spans="1:2">
      <c r="A31">
        <v>46486.02</v>
      </c>
      <c r="B31">
        <v>0.7</v>
      </c>
    </row>
    <row r="32" spans="1:2">
      <c r="A32">
        <v>46486.5</v>
      </c>
      <c r="B32">
        <v>0.6899999999999999</v>
      </c>
    </row>
    <row r="33" spans="1:2">
      <c r="A33">
        <v>46487.57</v>
      </c>
      <c r="B33">
        <v>0.68</v>
      </c>
    </row>
    <row r="34" spans="1:2">
      <c r="A34">
        <v>46488.17</v>
      </c>
      <c r="B34">
        <v>0.67</v>
      </c>
    </row>
    <row r="35" spans="1:2">
      <c r="A35">
        <v>46489.83</v>
      </c>
      <c r="B35">
        <v>0.66</v>
      </c>
    </row>
    <row r="36" spans="1:2">
      <c r="A36">
        <v>46490.41</v>
      </c>
      <c r="B36">
        <v>0.65</v>
      </c>
    </row>
    <row r="37" spans="1:2">
      <c r="A37">
        <v>46490.79</v>
      </c>
      <c r="B37">
        <v>0.64</v>
      </c>
    </row>
    <row r="38" spans="1:2">
      <c r="A38">
        <v>46491.7</v>
      </c>
      <c r="B38">
        <v>0.63</v>
      </c>
    </row>
    <row r="39" spans="1:2">
      <c r="A39">
        <v>46492.53</v>
      </c>
      <c r="B39">
        <v>0.62</v>
      </c>
    </row>
    <row r="40" spans="1:2">
      <c r="A40">
        <v>46492.55</v>
      </c>
      <c r="B40">
        <v>0.61</v>
      </c>
    </row>
    <row r="41" spans="1:2">
      <c r="A41">
        <v>46494.09</v>
      </c>
      <c r="B41">
        <v>0.6</v>
      </c>
    </row>
    <row r="42" spans="1:2">
      <c r="A42">
        <v>46494.39</v>
      </c>
      <c r="B42">
        <v>0.59</v>
      </c>
    </row>
    <row r="43" spans="1:2">
      <c r="A43">
        <v>46494.49</v>
      </c>
      <c r="B43">
        <v>0.58</v>
      </c>
    </row>
    <row r="44" spans="1:2">
      <c r="A44">
        <v>46494.54</v>
      </c>
      <c r="B44">
        <v>0.57</v>
      </c>
    </row>
    <row r="45" spans="1:2">
      <c r="A45">
        <v>46496</v>
      </c>
      <c r="B45">
        <v>0.5600000000000001</v>
      </c>
    </row>
    <row r="46" spans="1:2">
      <c r="A46">
        <v>46496.38</v>
      </c>
      <c r="B46">
        <v>0.55</v>
      </c>
    </row>
    <row r="47" spans="1:2">
      <c r="A47">
        <v>46497.89</v>
      </c>
      <c r="B47">
        <v>0.54</v>
      </c>
    </row>
    <row r="48" spans="1:2">
      <c r="A48">
        <v>46498.27</v>
      </c>
      <c r="B48">
        <v>0.53</v>
      </c>
    </row>
    <row r="49" spans="1:2">
      <c r="A49">
        <v>46499.9</v>
      </c>
      <c r="B49">
        <v>0.52</v>
      </c>
    </row>
    <row r="50" spans="1:2">
      <c r="A50">
        <v>46500</v>
      </c>
      <c r="B50">
        <v>0.51</v>
      </c>
    </row>
    <row r="51" spans="1:2">
      <c r="A51">
        <v>46500.39</v>
      </c>
      <c r="B51">
        <v>0.5</v>
      </c>
    </row>
    <row r="52" spans="1:2">
      <c r="A52">
        <v>46500.99</v>
      </c>
      <c r="B52">
        <v>0.49</v>
      </c>
    </row>
    <row r="53" spans="1:2">
      <c r="A53">
        <v>46501</v>
      </c>
      <c r="B53">
        <v>0.48</v>
      </c>
    </row>
    <row r="54" spans="1:2">
      <c r="A54">
        <v>46501.35</v>
      </c>
      <c r="B54">
        <v>0.47</v>
      </c>
    </row>
    <row r="55" spans="1:2">
      <c r="A55">
        <v>46502.13</v>
      </c>
      <c r="B55">
        <v>0.46</v>
      </c>
    </row>
    <row r="56" spans="1:2">
      <c r="A56">
        <v>46503.24</v>
      </c>
      <c r="B56">
        <v>0.45</v>
      </c>
    </row>
    <row r="57" spans="1:2">
      <c r="A57">
        <v>46504.33</v>
      </c>
      <c r="B57">
        <v>0.44</v>
      </c>
    </row>
    <row r="58" spans="1:2">
      <c r="A58">
        <v>46505.13</v>
      </c>
      <c r="B58">
        <v>0.43</v>
      </c>
    </row>
    <row r="59" spans="1:2">
      <c r="A59">
        <v>46505.24</v>
      </c>
      <c r="B59">
        <v>0.42</v>
      </c>
    </row>
    <row r="60" spans="1:2">
      <c r="A60">
        <v>46505.53</v>
      </c>
      <c r="B60">
        <v>0.41</v>
      </c>
    </row>
    <row r="61" spans="1:2">
      <c r="A61">
        <v>46505.62</v>
      </c>
      <c r="B61">
        <v>0.4</v>
      </c>
    </row>
    <row r="62" spans="1:2">
      <c r="A62">
        <v>46507.5</v>
      </c>
      <c r="B62">
        <v>0.39</v>
      </c>
    </row>
    <row r="63" spans="1:2">
      <c r="A63">
        <v>46508.18</v>
      </c>
      <c r="B63">
        <v>0.38</v>
      </c>
    </row>
    <row r="64" spans="1:2">
      <c r="A64">
        <v>46509.7</v>
      </c>
      <c r="B64">
        <v>0.37</v>
      </c>
    </row>
    <row r="65" spans="1:2">
      <c r="A65">
        <v>46510.92</v>
      </c>
      <c r="B65">
        <v>0.36</v>
      </c>
    </row>
    <row r="66" spans="1:2">
      <c r="A66">
        <v>46512.42</v>
      </c>
      <c r="B66">
        <v>0.35</v>
      </c>
    </row>
    <row r="67" spans="1:2">
      <c r="A67">
        <v>46512.5</v>
      </c>
      <c r="B67">
        <v>0.34</v>
      </c>
    </row>
    <row r="68" spans="1:2">
      <c r="A68">
        <v>46512.73</v>
      </c>
      <c r="B68">
        <v>0.33</v>
      </c>
    </row>
    <row r="69" spans="1:2">
      <c r="A69">
        <v>46513.57</v>
      </c>
      <c r="B69">
        <v>0.32</v>
      </c>
    </row>
    <row r="70" spans="1:2">
      <c r="A70">
        <v>46515.53</v>
      </c>
      <c r="B70">
        <v>0.31</v>
      </c>
    </row>
    <row r="71" spans="1:2">
      <c r="A71">
        <v>46517.67</v>
      </c>
      <c r="B71">
        <v>0.3</v>
      </c>
    </row>
    <row r="72" spans="1:2">
      <c r="A72">
        <v>46518.47</v>
      </c>
      <c r="B72">
        <v>0.29</v>
      </c>
    </row>
    <row r="73" spans="1:2">
      <c r="A73">
        <v>46519.82</v>
      </c>
      <c r="B73">
        <v>0.28</v>
      </c>
    </row>
    <row r="74" spans="1:2">
      <c r="A74">
        <v>46520.16</v>
      </c>
      <c r="B74">
        <v>0.27</v>
      </c>
    </row>
    <row r="75" spans="1:2">
      <c r="A75">
        <v>46520.37</v>
      </c>
      <c r="B75">
        <v>0.26</v>
      </c>
    </row>
    <row r="76" spans="1:2">
      <c r="A76">
        <v>46522.97</v>
      </c>
      <c r="B76">
        <v>0.25</v>
      </c>
    </row>
    <row r="77" spans="1:2">
      <c r="A77">
        <v>46523.2</v>
      </c>
      <c r="B77">
        <v>0.24</v>
      </c>
    </row>
    <row r="78" spans="1:2">
      <c r="A78">
        <v>46524.25</v>
      </c>
      <c r="B78">
        <v>0.23</v>
      </c>
    </row>
    <row r="79" spans="1:2">
      <c r="A79">
        <v>46525.02</v>
      </c>
      <c r="B79">
        <v>0.22</v>
      </c>
    </row>
    <row r="80" spans="1:2">
      <c r="A80">
        <v>46525.76</v>
      </c>
      <c r="B80">
        <v>0.21</v>
      </c>
    </row>
    <row r="81" spans="1:2">
      <c r="A81">
        <v>46526.51</v>
      </c>
      <c r="B81">
        <v>0.2</v>
      </c>
    </row>
    <row r="82" spans="1:2">
      <c r="A82">
        <v>46527.43</v>
      </c>
      <c r="B82">
        <v>0.19</v>
      </c>
    </row>
    <row r="83" spans="1:2">
      <c r="A83">
        <v>46527.5</v>
      </c>
      <c r="B83">
        <v>0.18</v>
      </c>
    </row>
    <row r="84" spans="1:2">
      <c r="A84">
        <v>46527.92</v>
      </c>
      <c r="B84">
        <v>0.17</v>
      </c>
    </row>
    <row r="85" spans="1:2">
      <c r="A85">
        <v>46529.23</v>
      </c>
      <c r="B85">
        <v>0.16</v>
      </c>
    </row>
    <row r="86" spans="1:2">
      <c r="A86">
        <v>46529.63</v>
      </c>
      <c r="B86">
        <v>0.15</v>
      </c>
    </row>
    <row r="87" spans="1:2">
      <c r="A87">
        <v>46529.71</v>
      </c>
      <c r="B87">
        <v>0.14</v>
      </c>
    </row>
    <row r="88" spans="1:2">
      <c r="A88">
        <v>46530.74</v>
      </c>
      <c r="B88">
        <v>0.13</v>
      </c>
    </row>
    <row r="89" spans="1:2">
      <c r="A89">
        <v>46532.5</v>
      </c>
      <c r="B89">
        <v>0.12</v>
      </c>
    </row>
    <row r="90" spans="1:2">
      <c r="A90">
        <v>46532.62</v>
      </c>
      <c r="B90">
        <v>0.11</v>
      </c>
    </row>
    <row r="91" spans="1:2">
      <c r="A91">
        <v>46532.7</v>
      </c>
      <c r="B91">
        <v>0.1</v>
      </c>
    </row>
    <row r="92" spans="1:2">
      <c r="A92">
        <v>46533.12</v>
      </c>
      <c r="B92">
        <v>0.09</v>
      </c>
    </row>
    <row r="93" spans="1:2">
      <c r="A93">
        <v>46536.17</v>
      </c>
      <c r="B93">
        <v>0.08</v>
      </c>
    </row>
    <row r="94" spans="1:2">
      <c r="A94">
        <v>46536.27</v>
      </c>
      <c r="B94">
        <v>0.07000000000000001</v>
      </c>
    </row>
    <row r="95" spans="1:2">
      <c r="A95">
        <v>46536.44</v>
      </c>
      <c r="B95">
        <v>0.06</v>
      </c>
    </row>
    <row r="96" spans="1:2">
      <c r="A96">
        <v>46537.75</v>
      </c>
      <c r="B96">
        <v>0.05</v>
      </c>
    </row>
    <row r="97" spans="1:2">
      <c r="A97">
        <v>46539.2</v>
      </c>
      <c r="B97">
        <v>0.04</v>
      </c>
    </row>
    <row r="98" spans="1:2">
      <c r="A98">
        <v>46539.64</v>
      </c>
      <c r="B98">
        <v>0.03</v>
      </c>
    </row>
    <row r="99" spans="1:2">
      <c r="A99">
        <v>46539.76</v>
      </c>
      <c r="B99">
        <v>0.02</v>
      </c>
    </row>
    <row r="100" spans="1:2">
      <c r="A100">
        <v>46539.97</v>
      </c>
      <c r="B100">
        <v>0.01</v>
      </c>
    </row>
    <row r="101" spans="1:2">
      <c r="A101">
        <v>46541.83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46470.08</v>
      </c>
      <c r="B2">
        <v>0.99</v>
      </c>
    </row>
    <row r="3" spans="1:2">
      <c r="A3">
        <v>46471.27</v>
      </c>
      <c r="B3">
        <v>0.98</v>
      </c>
    </row>
    <row r="4" spans="1:2">
      <c r="A4">
        <v>46471.28</v>
      </c>
      <c r="B4">
        <v>0.97</v>
      </c>
    </row>
    <row r="5" spans="1:2">
      <c r="A5">
        <v>46472.61</v>
      </c>
      <c r="B5">
        <v>0.96</v>
      </c>
    </row>
    <row r="6" spans="1:2">
      <c r="A6">
        <v>46474.53</v>
      </c>
      <c r="B6">
        <v>0.95</v>
      </c>
    </row>
    <row r="7" spans="1:2">
      <c r="A7">
        <v>46474.54</v>
      </c>
      <c r="B7">
        <v>0.9399999999999999</v>
      </c>
    </row>
    <row r="8" spans="1:2">
      <c r="A8">
        <v>46474.65</v>
      </c>
      <c r="B8">
        <v>0.93</v>
      </c>
    </row>
    <row r="9" spans="1:2">
      <c r="A9">
        <v>46474.68</v>
      </c>
      <c r="B9">
        <v>0.92</v>
      </c>
    </row>
    <row r="10" spans="1:2">
      <c r="A10">
        <v>46474.75</v>
      </c>
      <c r="B10">
        <v>0.91</v>
      </c>
    </row>
    <row r="11" spans="1:2">
      <c r="A11">
        <v>46475.18</v>
      </c>
      <c r="B11">
        <v>0.9</v>
      </c>
    </row>
    <row r="12" spans="1:2">
      <c r="A12">
        <v>46476.09</v>
      </c>
      <c r="B12">
        <v>0.89</v>
      </c>
    </row>
    <row r="13" spans="1:2">
      <c r="A13">
        <v>46476.44</v>
      </c>
      <c r="B13">
        <v>0.88</v>
      </c>
    </row>
    <row r="14" spans="1:2">
      <c r="A14">
        <v>46477.77</v>
      </c>
      <c r="B14">
        <v>0.87</v>
      </c>
    </row>
    <row r="15" spans="1:2">
      <c r="A15">
        <v>46480.28</v>
      </c>
      <c r="B15">
        <v>0.86</v>
      </c>
    </row>
    <row r="16" spans="1:2">
      <c r="A16">
        <v>46480.62</v>
      </c>
      <c r="B16">
        <v>0.85</v>
      </c>
    </row>
    <row r="17" spans="1:2">
      <c r="A17">
        <v>46481.11</v>
      </c>
      <c r="B17">
        <v>0.84</v>
      </c>
    </row>
    <row r="18" spans="1:2">
      <c r="A18">
        <v>46481.49</v>
      </c>
      <c r="B18">
        <v>0.83</v>
      </c>
    </row>
    <row r="19" spans="1:2">
      <c r="A19">
        <v>46481.66</v>
      </c>
      <c r="B19">
        <v>0.82</v>
      </c>
    </row>
    <row r="20" spans="1:2">
      <c r="A20">
        <v>46482.74</v>
      </c>
      <c r="B20">
        <v>0.8100000000000001</v>
      </c>
    </row>
    <row r="21" spans="1:2">
      <c r="A21">
        <v>46482.75</v>
      </c>
      <c r="B21">
        <v>0.8</v>
      </c>
    </row>
    <row r="22" spans="1:2">
      <c r="A22">
        <v>46482.76</v>
      </c>
      <c r="B22">
        <v>0.79</v>
      </c>
    </row>
    <row r="23" spans="1:2">
      <c r="A23">
        <v>46483.18</v>
      </c>
      <c r="B23">
        <v>0.78</v>
      </c>
    </row>
    <row r="24" spans="1:2">
      <c r="A24">
        <v>46483.38</v>
      </c>
      <c r="B24">
        <v>0.77</v>
      </c>
    </row>
    <row r="25" spans="1:2">
      <c r="A25">
        <v>46483.93</v>
      </c>
      <c r="B25">
        <v>0.76</v>
      </c>
    </row>
    <row r="26" spans="1:2">
      <c r="A26">
        <v>46484.07</v>
      </c>
      <c r="B26">
        <v>0.75</v>
      </c>
    </row>
    <row r="27" spans="1:2">
      <c r="A27">
        <v>46485.84</v>
      </c>
      <c r="B27">
        <v>0.74</v>
      </c>
    </row>
    <row r="28" spans="1:2">
      <c r="A28">
        <v>46486.02</v>
      </c>
      <c r="B28">
        <v>0.73</v>
      </c>
    </row>
    <row r="29" spans="1:2">
      <c r="A29">
        <v>46486.5</v>
      </c>
      <c r="B29">
        <v>0.72</v>
      </c>
    </row>
    <row r="30" spans="1:2">
      <c r="A30">
        <v>46488.17</v>
      </c>
      <c r="B30">
        <v>0.71</v>
      </c>
    </row>
    <row r="31" spans="1:2">
      <c r="A31">
        <v>46489.83</v>
      </c>
      <c r="B31">
        <v>0.7</v>
      </c>
    </row>
    <row r="32" spans="1:2">
      <c r="A32">
        <v>46490.41</v>
      </c>
      <c r="B32">
        <v>0.6899999999999999</v>
      </c>
    </row>
    <row r="33" spans="1:2">
      <c r="A33">
        <v>46490.79</v>
      </c>
      <c r="B33">
        <v>0.68</v>
      </c>
    </row>
    <row r="34" spans="1:2">
      <c r="A34">
        <v>46491.7</v>
      </c>
      <c r="B34">
        <v>0.67</v>
      </c>
    </row>
    <row r="35" spans="1:2">
      <c r="A35">
        <v>46492.53</v>
      </c>
      <c r="B35">
        <v>0.66</v>
      </c>
    </row>
    <row r="36" spans="1:2">
      <c r="A36">
        <v>46492.55</v>
      </c>
      <c r="B36">
        <v>0.65</v>
      </c>
    </row>
    <row r="37" spans="1:2">
      <c r="A37">
        <v>46494.09</v>
      </c>
      <c r="B37">
        <v>0.64</v>
      </c>
    </row>
    <row r="38" spans="1:2">
      <c r="A38">
        <v>46494.39</v>
      </c>
      <c r="B38">
        <v>0.63</v>
      </c>
    </row>
    <row r="39" spans="1:2">
      <c r="A39">
        <v>46494.49</v>
      </c>
      <c r="B39">
        <v>0.62</v>
      </c>
    </row>
    <row r="40" spans="1:2">
      <c r="A40">
        <v>46494.54</v>
      </c>
      <c r="B40">
        <v>0.61</v>
      </c>
    </row>
    <row r="41" spans="1:2">
      <c r="A41">
        <v>46496</v>
      </c>
      <c r="B41">
        <v>0.6</v>
      </c>
    </row>
    <row r="42" spans="1:2">
      <c r="A42">
        <v>46496.38</v>
      </c>
      <c r="B42">
        <v>0.59</v>
      </c>
    </row>
    <row r="43" spans="1:2">
      <c r="A43">
        <v>46497.89</v>
      </c>
      <c r="B43">
        <v>0.58</v>
      </c>
    </row>
    <row r="44" spans="1:2">
      <c r="A44">
        <v>46498.27</v>
      </c>
      <c r="B44">
        <v>0.57</v>
      </c>
    </row>
    <row r="45" spans="1:2">
      <c r="A45">
        <v>46499.9</v>
      </c>
      <c r="B45">
        <v>0.5600000000000001</v>
      </c>
    </row>
    <row r="46" spans="1:2">
      <c r="A46">
        <v>46500</v>
      </c>
      <c r="B46">
        <v>0.55</v>
      </c>
    </row>
    <row r="47" spans="1:2">
      <c r="A47">
        <v>46500.39</v>
      </c>
      <c r="B47">
        <v>0.54</v>
      </c>
    </row>
    <row r="48" spans="1:2">
      <c r="A48">
        <v>46500.99</v>
      </c>
      <c r="B48">
        <v>0.53</v>
      </c>
    </row>
    <row r="49" spans="1:2">
      <c r="A49">
        <v>46501</v>
      </c>
      <c r="B49">
        <v>0.52</v>
      </c>
    </row>
    <row r="50" spans="1:2">
      <c r="A50">
        <v>46501.35</v>
      </c>
      <c r="B50">
        <v>0.51</v>
      </c>
    </row>
    <row r="51" spans="1:2">
      <c r="A51">
        <v>46502.13</v>
      </c>
      <c r="B51">
        <v>0.5</v>
      </c>
    </row>
    <row r="52" spans="1:2">
      <c r="A52">
        <v>46503.24</v>
      </c>
      <c r="B52">
        <v>0.49</v>
      </c>
    </row>
    <row r="53" spans="1:2">
      <c r="A53">
        <v>46504.33</v>
      </c>
      <c r="B53">
        <v>0.48</v>
      </c>
    </row>
    <row r="54" spans="1:2">
      <c r="A54">
        <v>46505.13</v>
      </c>
      <c r="B54">
        <v>0.47</v>
      </c>
    </row>
    <row r="55" spans="1:2">
      <c r="A55">
        <v>46505.24</v>
      </c>
      <c r="B55">
        <v>0.46</v>
      </c>
    </row>
    <row r="56" spans="1:2">
      <c r="A56">
        <v>46505.53</v>
      </c>
      <c r="B56">
        <v>0.45</v>
      </c>
    </row>
    <row r="57" spans="1:2">
      <c r="A57">
        <v>46505.62</v>
      </c>
      <c r="B57">
        <v>0.44</v>
      </c>
    </row>
    <row r="58" spans="1:2">
      <c r="A58">
        <v>46507.5</v>
      </c>
      <c r="B58">
        <v>0.43</v>
      </c>
    </row>
    <row r="59" spans="1:2">
      <c r="A59">
        <v>46508.18</v>
      </c>
      <c r="B59">
        <v>0.42</v>
      </c>
    </row>
    <row r="60" spans="1:2">
      <c r="A60">
        <v>46509.7</v>
      </c>
      <c r="B60">
        <v>0.41</v>
      </c>
    </row>
    <row r="61" spans="1:2">
      <c r="A61">
        <v>46510.92</v>
      </c>
      <c r="B61">
        <v>0.4</v>
      </c>
    </row>
    <row r="62" spans="1:2">
      <c r="A62">
        <v>46512.42</v>
      </c>
      <c r="B62">
        <v>0.39</v>
      </c>
    </row>
    <row r="63" spans="1:2">
      <c r="A63">
        <v>46512.5</v>
      </c>
      <c r="B63">
        <v>0.38</v>
      </c>
    </row>
    <row r="64" spans="1:2">
      <c r="A64">
        <v>46512.73</v>
      </c>
      <c r="B64">
        <v>0.37</v>
      </c>
    </row>
    <row r="65" spans="1:2">
      <c r="A65">
        <v>46513.57</v>
      </c>
      <c r="B65">
        <v>0.36</v>
      </c>
    </row>
    <row r="66" spans="1:2">
      <c r="A66">
        <v>46515.53</v>
      </c>
      <c r="B66">
        <v>0.35</v>
      </c>
    </row>
    <row r="67" spans="1:2">
      <c r="A67">
        <v>46517.58</v>
      </c>
      <c r="B67">
        <v>0.34</v>
      </c>
    </row>
    <row r="68" spans="1:2">
      <c r="A68">
        <v>46517.67</v>
      </c>
      <c r="B68">
        <v>0.33</v>
      </c>
    </row>
    <row r="69" spans="1:2">
      <c r="A69">
        <v>46518.47</v>
      </c>
      <c r="B69">
        <v>0.32</v>
      </c>
    </row>
    <row r="70" spans="1:2">
      <c r="A70">
        <v>46519.82</v>
      </c>
      <c r="B70">
        <v>0.31</v>
      </c>
    </row>
    <row r="71" spans="1:2">
      <c r="A71">
        <v>46520.16</v>
      </c>
      <c r="B71">
        <v>0.3</v>
      </c>
    </row>
    <row r="72" spans="1:2">
      <c r="A72">
        <v>46520.37</v>
      </c>
      <c r="B72">
        <v>0.29</v>
      </c>
    </row>
    <row r="73" spans="1:2">
      <c r="A73">
        <v>46522.97</v>
      </c>
      <c r="B73">
        <v>0.28</v>
      </c>
    </row>
    <row r="74" spans="1:2">
      <c r="A74">
        <v>46523.2</v>
      </c>
      <c r="B74">
        <v>0.27</v>
      </c>
    </row>
    <row r="75" spans="1:2">
      <c r="A75">
        <v>46524.25</v>
      </c>
      <c r="B75">
        <v>0.26</v>
      </c>
    </row>
    <row r="76" spans="1:2">
      <c r="A76">
        <v>46525.02</v>
      </c>
      <c r="B76">
        <v>0.25</v>
      </c>
    </row>
    <row r="77" spans="1:2">
      <c r="A77">
        <v>46525.76</v>
      </c>
      <c r="B77">
        <v>0.24</v>
      </c>
    </row>
    <row r="78" spans="1:2">
      <c r="A78">
        <v>46526.51</v>
      </c>
      <c r="B78">
        <v>0.23</v>
      </c>
    </row>
    <row r="79" spans="1:2">
      <c r="A79">
        <v>46527.43</v>
      </c>
      <c r="B79">
        <v>0.22</v>
      </c>
    </row>
    <row r="80" spans="1:2">
      <c r="A80">
        <v>46527.5</v>
      </c>
      <c r="B80">
        <v>0.21</v>
      </c>
    </row>
    <row r="81" spans="1:2">
      <c r="A81">
        <v>46527.92</v>
      </c>
      <c r="B81">
        <v>0.2</v>
      </c>
    </row>
    <row r="82" spans="1:2">
      <c r="A82">
        <v>46529.23</v>
      </c>
      <c r="B82">
        <v>0.19</v>
      </c>
    </row>
    <row r="83" spans="1:2">
      <c r="A83">
        <v>46529.63</v>
      </c>
      <c r="B83">
        <v>0.18</v>
      </c>
    </row>
    <row r="84" spans="1:2">
      <c r="A84">
        <v>46529.71</v>
      </c>
      <c r="B84">
        <v>0.17</v>
      </c>
    </row>
    <row r="85" spans="1:2">
      <c r="A85">
        <v>46530.74</v>
      </c>
      <c r="B85">
        <v>0.16</v>
      </c>
    </row>
    <row r="86" spans="1:2">
      <c r="A86">
        <v>46532.5</v>
      </c>
      <c r="B86">
        <v>0.15</v>
      </c>
    </row>
    <row r="87" spans="1:2">
      <c r="A87">
        <v>46532.62</v>
      </c>
      <c r="B87">
        <v>0.14</v>
      </c>
    </row>
    <row r="88" spans="1:2">
      <c r="A88">
        <v>46532.7</v>
      </c>
      <c r="B88">
        <v>0.13</v>
      </c>
    </row>
    <row r="89" spans="1:2">
      <c r="A89">
        <v>46533.12</v>
      </c>
      <c r="B89">
        <v>0.12</v>
      </c>
    </row>
    <row r="90" spans="1:2">
      <c r="A90">
        <v>46534.56</v>
      </c>
      <c r="B90">
        <v>0.11</v>
      </c>
    </row>
    <row r="91" spans="1:2">
      <c r="A91">
        <v>46536.17</v>
      </c>
      <c r="B91">
        <v>0.1</v>
      </c>
    </row>
    <row r="92" spans="1:2">
      <c r="A92">
        <v>46536.27</v>
      </c>
      <c r="B92">
        <v>0.09</v>
      </c>
    </row>
    <row r="93" spans="1:2">
      <c r="A93">
        <v>46536.44</v>
      </c>
      <c r="B93">
        <v>0.08</v>
      </c>
    </row>
    <row r="94" spans="1:2">
      <c r="A94">
        <v>46537.75</v>
      </c>
      <c r="B94">
        <v>0.07000000000000001</v>
      </c>
    </row>
    <row r="95" spans="1:2">
      <c r="A95">
        <v>46539.2</v>
      </c>
      <c r="B95">
        <v>0.06</v>
      </c>
    </row>
    <row r="96" spans="1:2">
      <c r="A96">
        <v>46539.64</v>
      </c>
      <c r="B96">
        <v>0.05</v>
      </c>
    </row>
    <row r="97" spans="1:2">
      <c r="A97">
        <v>46539.76</v>
      </c>
      <c r="B97">
        <v>0.04</v>
      </c>
    </row>
    <row r="98" spans="1:2">
      <c r="A98">
        <v>46539.97</v>
      </c>
      <c r="B98">
        <v>0.03</v>
      </c>
    </row>
    <row r="99" spans="1:2">
      <c r="A99">
        <v>46541.83</v>
      </c>
      <c r="B99">
        <v>0.02</v>
      </c>
    </row>
    <row r="100" spans="1:2">
      <c r="A100">
        <v>46542.03</v>
      </c>
      <c r="B100">
        <v>0.01</v>
      </c>
    </row>
    <row r="101" spans="1:2">
      <c r="A101">
        <v>46542.11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46472.36</v>
      </c>
      <c r="B2">
        <v>0.99</v>
      </c>
    </row>
    <row r="3" spans="1:2">
      <c r="A3">
        <v>46472.61</v>
      </c>
      <c r="B3">
        <v>0.98</v>
      </c>
    </row>
    <row r="4" spans="1:2">
      <c r="A4">
        <v>46474.26</v>
      </c>
      <c r="B4">
        <v>0.97</v>
      </c>
    </row>
    <row r="5" spans="1:2">
      <c r="A5">
        <v>46474.74</v>
      </c>
      <c r="B5">
        <v>0.96</v>
      </c>
    </row>
    <row r="6" spans="1:2">
      <c r="A6">
        <v>46474.75</v>
      </c>
      <c r="B6">
        <v>0.95</v>
      </c>
    </row>
    <row r="7" spans="1:2">
      <c r="A7">
        <v>46475.18</v>
      </c>
      <c r="B7">
        <v>0.9399999999999999</v>
      </c>
    </row>
    <row r="8" spans="1:2">
      <c r="A8">
        <v>46476.09</v>
      </c>
      <c r="B8">
        <v>0.93</v>
      </c>
    </row>
    <row r="9" spans="1:2">
      <c r="A9">
        <v>46477.72</v>
      </c>
      <c r="B9">
        <v>0.92</v>
      </c>
    </row>
    <row r="10" spans="1:2">
      <c r="A10">
        <v>46477.77</v>
      </c>
      <c r="B10">
        <v>0.91</v>
      </c>
    </row>
    <row r="11" spans="1:2">
      <c r="A11">
        <v>46480.28</v>
      </c>
      <c r="B11">
        <v>0.9</v>
      </c>
    </row>
    <row r="12" spans="1:2">
      <c r="A12">
        <v>46480.62</v>
      </c>
      <c r="B12">
        <v>0.89</v>
      </c>
    </row>
    <row r="13" spans="1:2">
      <c r="A13">
        <v>46481.11</v>
      </c>
      <c r="B13">
        <v>0.88</v>
      </c>
    </row>
    <row r="14" spans="1:2">
      <c r="A14">
        <v>46481.49</v>
      </c>
      <c r="B14">
        <v>0.87</v>
      </c>
    </row>
    <row r="15" spans="1:2">
      <c r="A15">
        <v>46482.16</v>
      </c>
      <c r="B15">
        <v>0.86</v>
      </c>
    </row>
    <row r="16" spans="1:2">
      <c r="A16">
        <v>46482.74</v>
      </c>
      <c r="B16">
        <v>0.85</v>
      </c>
    </row>
    <row r="17" spans="1:2">
      <c r="A17">
        <v>46482.76</v>
      </c>
      <c r="B17">
        <v>0.84</v>
      </c>
    </row>
    <row r="18" spans="1:2">
      <c r="A18">
        <v>46483.18</v>
      </c>
      <c r="B18">
        <v>0.83</v>
      </c>
    </row>
    <row r="19" spans="1:2">
      <c r="A19">
        <v>46483.38</v>
      </c>
      <c r="B19">
        <v>0.82</v>
      </c>
    </row>
    <row r="20" spans="1:2">
      <c r="A20">
        <v>46483.93</v>
      </c>
      <c r="B20">
        <v>0.8100000000000001</v>
      </c>
    </row>
    <row r="21" spans="1:2">
      <c r="A21">
        <v>46484.07</v>
      </c>
      <c r="B21">
        <v>0.8</v>
      </c>
    </row>
    <row r="22" spans="1:2">
      <c r="A22">
        <v>46485.84</v>
      </c>
      <c r="B22">
        <v>0.79</v>
      </c>
    </row>
    <row r="23" spans="1:2">
      <c r="A23">
        <v>46486.02</v>
      </c>
      <c r="B23">
        <v>0.78</v>
      </c>
    </row>
    <row r="24" spans="1:2">
      <c r="A24">
        <v>46486.5</v>
      </c>
      <c r="B24">
        <v>0.77</v>
      </c>
    </row>
    <row r="25" spans="1:2">
      <c r="A25">
        <v>46488.17</v>
      </c>
      <c r="B25">
        <v>0.76</v>
      </c>
    </row>
    <row r="26" spans="1:2">
      <c r="A26">
        <v>46489.83</v>
      </c>
      <c r="B26">
        <v>0.75</v>
      </c>
    </row>
    <row r="27" spans="1:2">
      <c r="A27">
        <v>46490.41</v>
      </c>
      <c r="B27">
        <v>0.74</v>
      </c>
    </row>
    <row r="28" spans="1:2">
      <c r="A28">
        <v>46490.79</v>
      </c>
      <c r="B28">
        <v>0.73</v>
      </c>
    </row>
    <row r="29" spans="1:2">
      <c r="A29">
        <v>46491.7</v>
      </c>
      <c r="B29">
        <v>0.72</v>
      </c>
    </row>
    <row r="30" spans="1:2">
      <c r="A30">
        <v>46492.53</v>
      </c>
      <c r="B30">
        <v>0.71</v>
      </c>
    </row>
    <row r="31" spans="1:2">
      <c r="A31">
        <v>46492.55</v>
      </c>
      <c r="B31">
        <v>0.7</v>
      </c>
    </row>
    <row r="32" spans="1:2">
      <c r="A32">
        <v>46494.09</v>
      </c>
      <c r="B32">
        <v>0.6899999999999999</v>
      </c>
    </row>
    <row r="33" spans="1:2">
      <c r="A33">
        <v>46494.39</v>
      </c>
      <c r="B33">
        <v>0.68</v>
      </c>
    </row>
    <row r="34" spans="1:2">
      <c r="A34">
        <v>46494.49</v>
      </c>
      <c r="B34">
        <v>0.67</v>
      </c>
    </row>
    <row r="35" spans="1:2">
      <c r="A35">
        <v>46494.54</v>
      </c>
      <c r="B35">
        <v>0.66</v>
      </c>
    </row>
    <row r="36" spans="1:2">
      <c r="A36">
        <v>46496</v>
      </c>
      <c r="B36">
        <v>0.65</v>
      </c>
    </row>
    <row r="37" spans="1:2">
      <c r="A37">
        <v>46496.38</v>
      </c>
      <c r="B37">
        <v>0.64</v>
      </c>
    </row>
    <row r="38" spans="1:2">
      <c r="A38">
        <v>46497.89</v>
      </c>
      <c r="B38">
        <v>0.63</v>
      </c>
    </row>
    <row r="39" spans="1:2">
      <c r="A39">
        <v>46498.27</v>
      </c>
      <c r="B39">
        <v>0.62</v>
      </c>
    </row>
    <row r="40" spans="1:2">
      <c r="A40">
        <v>46499.9</v>
      </c>
      <c r="B40">
        <v>0.61</v>
      </c>
    </row>
    <row r="41" spans="1:2">
      <c r="A41">
        <v>46500</v>
      </c>
      <c r="B41">
        <v>0.6</v>
      </c>
    </row>
    <row r="42" spans="1:2">
      <c r="A42">
        <v>46500.39</v>
      </c>
      <c r="B42">
        <v>0.59</v>
      </c>
    </row>
    <row r="43" spans="1:2">
      <c r="A43">
        <v>46500.99</v>
      </c>
      <c r="B43">
        <v>0.58</v>
      </c>
    </row>
    <row r="44" spans="1:2">
      <c r="A44">
        <v>46501</v>
      </c>
      <c r="B44">
        <v>0.57</v>
      </c>
    </row>
    <row r="45" spans="1:2">
      <c r="A45">
        <v>46501.35</v>
      </c>
      <c r="B45">
        <v>0.5600000000000001</v>
      </c>
    </row>
    <row r="46" spans="1:2">
      <c r="A46">
        <v>46502.13</v>
      </c>
      <c r="B46">
        <v>0.55</v>
      </c>
    </row>
    <row r="47" spans="1:2">
      <c r="A47">
        <v>46503.24</v>
      </c>
      <c r="B47">
        <v>0.54</v>
      </c>
    </row>
    <row r="48" spans="1:2">
      <c r="A48">
        <v>46504.33</v>
      </c>
      <c r="B48">
        <v>0.53</v>
      </c>
    </row>
    <row r="49" spans="1:2">
      <c r="A49">
        <v>46505.13</v>
      </c>
      <c r="B49">
        <v>0.52</v>
      </c>
    </row>
    <row r="50" spans="1:2">
      <c r="A50">
        <v>46505.24</v>
      </c>
      <c r="B50">
        <v>0.51</v>
      </c>
    </row>
    <row r="51" spans="1:2">
      <c r="A51">
        <v>46505.62</v>
      </c>
      <c r="B51">
        <v>0.5</v>
      </c>
    </row>
    <row r="52" spans="1:2">
      <c r="A52">
        <v>46507.5</v>
      </c>
      <c r="B52">
        <v>0.49</v>
      </c>
    </row>
    <row r="53" spans="1:2">
      <c r="A53">
        <v>46508.18</v>
      </c>
      <c r="B53">
        <v>0.48</v>
      </c>
    </row>
    <row r="54" spans="1:2">
      <c r="A54">
        <v>46509.7</v>
      </c>
      <c r="B54">
        <v>0.47</v>
      </c>
    </row>
    <row r="55" spans="1:2">
      <c r="A55">
        <v>46510.92</v>
      </c>
      <c r="B55">
        <v>0.46</v>
      </c>
    </row>
    <row r="56" spans="1:2">
      <c r="A56">
        <v>46512.42</v>
      </c>
      <c r="B56">
        <v>0.45</v>
      </c>
    </row>
    <row r="57" spans="1:2">
      <c r="A57">
        <v>46512.5</v>
      </c>
      <c r="B57">
        <v>0.44</v>
      </c>
    </row>
    <row r="58" spans="1:2">
      <c r="A58">
        <v>46512.73</v>
      </c>
      <c r="B58">
        <v>0.43</v>
      </c>
    </row>
    <row r="59" spans="1:2">
      <c r="A59">
        <v>46513.57</v>
      </c>
      <c r="B59">
        <v>0.42</v>
      </c>
    </row>
    <row r="60" spans="1:2">
      <c r="A60">
        <v>46515.53</v>
      </c>
      <c r="B60">
        <v>0.41</v>
      </c>
    </row>
    <row r="61" spans="1:2">
      <c r="A61">
        <v>46517.58</v>
      </c>
      <c r="B61">
        <v>0.4</v>
      </c>
    </row>
    <row r="62" spans="1:2">
      <c r="A62">
        <v>46517.67</v>
      </c>
      <c r="B62">
        <v>0.39</v>
      </c>
    </row>
    <row r="63" spans="1:2">
      <c r="A63">
        <v>46518.47</v>
      </c>
      <c r="B63">
        <v>0.38</v>
      </c>
    </row>
    <row r="64" spans="1:2">
      <c r="A64">
        <v>46519.82</v>
      </c>
      <c r="B64">
        <v>0.37</v>
      </c>
    </row>
    <row r="65" spans="1:2">
      <c r="A65">
        <v>46520.16</v>
      </c>
      <c r="B65">
        <v>0.36</v>
      </c>
    </row>
    <row r="66" spans="1:2">
      <c r="A66">
        <v>46520.37</v>
      </c>
      <c r="B66">
        <v>0.35</v>
      </c>
    </row>
    <row r="67" spans="1:2">
      <c r="A67">
        <v>46522.97</v>
      </c>
      <c r="B67">
        <v>0.34</v>
      </c>
    </row>
    <row r="68" spans="1:2">
      <c r="A68">
        <v>46523.2</v>
      </c>
      <c r="B68">
        <v>0.33</v>
      </c>
    </row>
    <row r="69" spans="1:2">
      <c r="A69">
        <v>46524.25</v>
      </c>
      <c r="B69">
        <v>0.32</v>
      </c>
    </row>
    <row r="70" spans="1:2">
      <c r="A70">
        <v>46525.02</v>
      </c>
      <c r="B70">
        <v>0.31</v>
      </c>
    </row>
    <row r="71" spans="1:2">
      <c r="A71">
        <v>46525.76</v>
      </c>
      <c r="B71">
        <v>0.3</v>
      </c>
    </row>
    <row r="72" spans="1:2">
      <c r="A72">
        <v>46527.43</v>
      </c>
      <c r="B72">
        <v>0.29</v>
      </c>
    </row>
    <row r="73" spans="1:2">
      <c r="A73">
        <v>46527.5</v>
      </c>
      <c r="B73">
        <v>0.28</v>
      </c>
    </row>
    <row r="74" spans="1:2">
      <c r="A74">
        <v>46527.92</v>
      </c>
      <c r="B74">
        <v>0.27</v>
      </c>
    </row>
    <row r="75" spans="1:2">
      <c r="A75">
        <v>46529.23</v>
      </c>
      <c r="B75">
        <v>0.26</v>
      </c>
    </row>
    <row r="76" spans="1:2">
      <c r="A76">
        <v>46529.52</v>
      </c>
      <c r="B76">
        <v>0.25</v>
      </c>
    </row>
    <row r="77" spans="1:2">
      <c r="A77">
        <v>46529.63</v>
      </c>
      <c r="B77">
        <v>0.24</v>
      </c>
    </row>
    <row r="78" spans="1:2">
      <c r="A78">
        <v>46530.74</v>
      </c>
      <c r="B78">
        <v>0.23</v>
      </c>
    </row>
    <row r="79" spans="1:2">
      <c r="A79">
        <v>46532.5</v>
      </c>
      <c r="B79">
        <v>0.22</v>
      </c>
    </row>
    <row r="80" spans="1:2">
      <c r="A80">
        <v>46532.62</v>
      </c>
      <c r="B80">
        <v>0.21</v>
      </c>
    </row>
    <row r="81" spans="1:2">
      <c r="A81">
        <v>46532.7</v>
      </c>
      <c r="B81">
        <v>0.2</v>
      </c>
    </row>
    <row r="82" spans="1:2">
      <c r="A82">
        <v>46533.12</v>
      </c>
      <c r="B82">
        <v>0.19</v>
      </c>
    </row>
    <row r="83" spans="1:2">
      <c r="A83">
        <v>46536.17</v>
      </c>
      <c r="B83">
        <v>0.18</v>
      </c>
    </row>
    <row r="84" spans="1:2">
      <c r="A84">
        <v>46536.27</v>
      </c>
      <c r="B84">
        <v>0.17</v>
      </c>
    </row>
    <row r="85" spans="1:2">
      <c r="A85">
        <v>46536.44</v>
      </c>
      <c r="B85">
        <v>0.16</v>
      </c>
    </row>
    <row r="86" spans="1:2">
      <c r="A86">
        <v>46537.75</v>
      </c>
      <c r="B86">
        <v>0.15</v>
      </c>
    </row>
    <row r="87" spans="1:2">
      <c r="A87">
        <v>46538.34</v>
      </c>
      <c r="B87">
        <v>0.14</v>
      </c>
    </row>
    <row r="88" spans="1:2">
      <c r="A88">
        <v>46538.57</v>
      </c>
      <c r="B88">
        <v>0.13</v>
      </c>
    </row>
    <row r="89" spans="1:2">
      <c r="A89">
        <v>46539.2</v>
      </c>
      <c r="B89">
        <v>0.12</v>
      </c>
    </row>
    <row r="90" spans="1:2">
      <c r="A90">
        <v>46539.64</v>
      </c>
      <c r="B90">
        <v>0.11</v>
      </c>
    </row>
    <row r="91" spans="1:2">
      <c r="A91">
        <v>46539.76</v>
      </c>
      <c r="B91">
        <v>0.1</v>
      </c>
    </row>
    <row r="92" spans="1:2">
      <c r="A92">
        <v>46539.97</v>
      </c>
      <c r="B92">
        <v>0.09</v>
      </c>
    </row>
    <row r="93" spans="1:2">
      <c r="A93">
        <v>46541.83</v>
      </c>
      <c r="B93">
        <v>0.08</v>
      </c>
    </row>
    <row r="94" spans="1:2">
      <c r="A94">
        <v>46542.03</v>
      </c>
      <c r="B94">
        <v>0.07000000000000001</v>
      </c>
    </row>
    <row r="95" spans="1:2">
      <c r="A95">
        <v>46542.11</v>
      </c>
      <c r="B95">
        <v>0.06</v>
      </c>
    </row>
    <row r="96" spans="1:2">
      <c r="A96">
        <v>46543.1</v>
      </c>
      <c r="B96">
        <v>0.05</v>
      </c>
    </row>
    <row r="97" spans="1:2">
      <c r="A97">
        <v>46543.11</v>
      </c>
      <c r="B97">
        <v>0.04</v>
      </c>
    </row>
    <row r="98" spans="1:2">
      <c r="A98">
        <v>46543.34</v>
      </c>
      <c r="B98">
        <v>0.03</v>
      </c>
    </row>
    <row r="99" spans="1:2">
      <c r="A99">
        <v>46543.7</v>
      </c>
      <c r="B99">
        <v>0.02</v>
      </c>
    </row>
    <row r="100" spans="1:2">
      <c r="A100">
        <v>46543.84</v>
      </c>
      <c r="B100">
        <v>0.01</v>
      </c>
    </row>
    <row r="101" spans="1:2">
      <c r="A101">
        <v>46544.6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46472.36</v>
      </c>
      <c r="B2">
        <v>0.99</v>
      </c>
    </row>
    <row r="3" spans="1:2">
      <c r="A3">
        <v>46472.61</v>
      </c>
      <c r="B3">
        <v>0.98</v>
      </c>
    </row>
    <row r="4" spans="1:2">
      <c r="A4">
        <v>46474.26</v>
      </c>
      <c r="B4">
        <v>0.97</v>
      </c>
    </row>
    <row r="5" spans="1:2">
      <c r="A5">
        <v>46474.74</v>
      </c>
      <c r="B5">
        <v>0.96</v>
      </c>
    </row>
    <row r="6" spans="1:2">
      <c r="A6">
        <v>46474.75</v>
      </c>
      <c r="B6">
        <v>0.95</v>
      </c>
    </row>
    <row r="7" spans="1:2">
      <c r="A7">
        <v>46475.18</v>
      </c>
      <c r="B7">
        <v>0.9399999999999999</v>
      </c>
    </row>
    <row r="8" spans="1:2">
      <c r="A8">
        <v>46476.09</v>
      </c>
      <c r="B8">
        <v>0.93</v>
      </c>
    </row>
    <row r="9" spans="1:2">
      <c r="A9">
        <v>46477.72</v>
      </c>
      <c r="B9">
        <v>0.92</v>
      </c>
    </row>
    <row r="10" spans="1:2">
      <c r="A10">
        <v>46477.77</v>
      </c>
      <c r="B10">
        <v>0.91</v>
      </c>
    </row>
    <row r="11" spans="1:2">
      <c r="A11">
        <v>46480.28</v>
      </c>
      <c r="B11">
        <v>0.9</v>
      </c>
    </row>
    <row r="12" spans="1:2">
      <c r="A12">
        <v>46480.62</v>
      </c>
      <c r="B12">
        <v>0.89</v>
      </c>
    </row>
    <row r="13" spans="1:2">
      <c r="A13">
        <v>46481.11</v>
      </c>
      <c r="B13">
        <v>0.88</v>
      </c>
    </row>
    <row r="14" spans="1:2">
      <c r="A14">
        <v>46481.49</v>
      </c>
      <c r="B14">
        <v>0.87</v>
      </c>
    </row>
    <row r="15" spans="1:2">
      <c r="A15">
        <v>46482.16</v>
      </c>
      <c r="B15">
        <v>0.86</v>
      </c>
    </row>
    <row r="16" spans="1:2">
      <c r="A16">
        <v>46482.74</v>
      </c>
      <c r="B16">
        <v>0.85</v>
      </c>
    </row>
    <row r="17" spans="1:2">
      <c r="A17">
        <v>46482.76</v>
      </c>
      <c r="B17">
        <v>0.84</v>
      </c>
    </row>
    <row r="18" spans="1:2">
      <c r="A18">
        <v>46483.18</v>
      </c>
      <c r="B18">
        <v>0.83</v>
      </c>
    </row>
    <row r="19" spans="1:2">
      <c r="A19">
        <v>46483.38</v>
      </c>
      <c r="B19">
        <v>0.82</v>
      </c>
    </row>
    <row r="20" spans="1:2">
      <c r="A20">
        <v>46483.93</v>
      </c>
      <c r="B20">
        <v>0.8100000000000001</v>
      </c>
    </row>
    <row r="21" spans="1:2">
      <c r="A21">
        <v>46484.07</v>
      </c>
      <c r="B21">
        <v>0.8</v>
      </c>
    </row>
    <row r="22" spans="1:2">
      <c r="A22">
        <v>46485.84</v>
      </c>
      <c r="B22">
        <v>0.79</v>
      </c>
    </row>
    <row r="23" spans="1:2">
      <c r="A23">
        <v>46486.02</v>
      </c>
      <c r="B23">
        <v>0.78</v>
      </c>
    </row>
    <row r="24" spans="1:2">
      <c r="A24">
        <v>46486.5</v>
      </c>
      <c r="B24">
        <v>0.77</v>
      </c>
    </row>
    <row r="25" spans="1:2">
      <c r="A25">
        <v>46488.17</v>
      </c>
      <c r="B25">
        <v>0.76</v>
      </c>
    </row>
    <row r="26" spans="1:2">
      <c r="A26">
        <v>46489.83</v>
      </c>
      <c r="B26">
        <v>0.75</v>
      </c>
    </row>
    <row r="27" spans="1:2">
      <c r="A27">
        <v>46490.41</v>
      </c>
      <c r="B27">
        <v>0.74</v>
      </c>
    </row>
    <row r="28" spans="1:2">
      <c r="A28">
        <v>46490.79</v>
      </c>
      <c r="B28">
        <v>0.73</v>
      </c>
    </row>
    <row r="29" spans="1:2">
      <c r="A29">
        <v>46491.7</v>
      </c>
      <c r="B29">
        <v>0.72</v>
      </c>
    </row>
    <row r="30" spans="1:2">
      <c r="A30">
        <v>46492.53</v>
      </c>
      <c r="B30">
        <v>0.71</v>
      </c>
    </row>
    <row r="31" spans="1:2">
      <c r="A31">
        <v>46492.55</v>
      </c>
      <c r="B31">
        <v>0.7</v>
      </c>
    </row>
    <row r="32" spans="1:2">
      <c r="A32">
        <v>46494.09</v>
      </c>
      <c r="B32">
        <v>0.6899999999999999</v>
      </c>
    </row>
    <row r="33" spans="1:2">
      <c r="A33">
        <v>46494.39</v>
      </c>
      <c r="B33">
        <v>0.68</v>
      </c>
    </row>
    <row r="34" spans="1:2">
      <c r="A34">
        <v>46494.49</v>
      </c>
      <c r="B34">
        <v>0.67</v>
      </c>
    </row>
    <row r="35" spans="1:2">
      <c r="A35">
        <v>46494.54</v>
      </c>
      <c r="B35">
        <v>0.66</v>
      </c>
    </row>
    <row r="36" spans="1:2">
      <c r="A36">
        <v>46496</v>
      </c>
      <c r="B36">
        <v>0.65</v>
      </c>
    </row>
    <row r="37" spans="1:2">
      <c r="A37">
        <v>46496.38</v>
      </c>
      <c r="B37">
        <v>0.64</v>
      </c>
    </row>
    <row r="38" spans="1:2">
      <c r="A38">
        <v>46497.89</v>
      </c>
      <c r="B38">
        <v>0.63</v>
      </c>
    </row>
    <row r="39" spans="1:2">
      <c r="A39">
        <v>46498.27</v>
      </c>
      <c r="B39">
        <v>0.62</v>
      </c>
    </row>
    <row r="40" spans="1:2">
      <c r="A40">
        <v>46499.9</v>
      </c>
      <c r="B40">
        <v>0.61</v>
      </c>
    </row>
    <row r="41" spans="1:2">
      <c r="A41">
        <v>46500</v>
      </c>
      <c r="B41">
        <v>0.6</v>
      </c>
    </row>
    <row r="42" spans="1:2">
      <c r="A42">
        <v>46500.39</v>
      </c>
      <c r="B42">
        <v>0.59</v>
      </c>
    </row>
    <row r="43" spans="1:2">
      <c r="A43">
        <v>46500.99</v>
      </c>
      <c r="B43">
        <v>0.58</v>
      </c>
    </row>
    <row r="44" spans="1:2">
      <c r="A44">
        <v>46501</v>
      </c>
      <c r="B44">
        <v>0.57</v>
      </c>
    </row>
    <row r="45" spans="1:2">
      <c r="A45">
        <v>46501.35</v>
      </c>
      <c r="B45">
        <v>0.5600000000000001</v>
      </c>
    </row>
    <row r="46" spans="1:2">
      <c r="A46">
        <v>46502.13</v>
      </c>
      <c r="B46">
        <v>0.55</v>
      </c>
    </row>
    <row r="47" spans="1:2">
      <c r="A47">
        <v>46503.24</v>
      </c>
      <c r="B47">
        <v>0.54</v>
      </c>
    </row>
    <row r="48" spans="1:2">
      <c r="A48">
        <v>46504.33</v>
      </c>
      <c r="B48">
        <v>0.53</v>
      </c>
    </row>
    <row r="49" spans="1:2">
      <c r="A49">
        <v>46505.13</v>
      </c>
      <c r="B49">
        <v>0.52</v>
      </c>
    </row>
    <row r="50" spans="1:2">
      <c r="A50">
        <v>46505.24</v>
      </c>
      <c r="B50">
        <v>0.51</v>
      </c>
    </row>
    <row r="51" spans="1:2">
      <c r="A51">
        <v>46505.53</v>
      </c>
      <c r="B51">
        <v>0.5</v>
      </c>
    </row>
    <row r="52" spans="1:2">
      <c r="A52">
        <v>46505.62</v>
      </c>
      <c r="B52">
        <v>0.49</v>
      </c>
    </row>
    <row r="53" spans="1:2">
      <c r="A53">
        <v>46507.5</v>
      </c>
      <c r="B53">
        <v>0.48</v>
      </c>
    </row>
    <row r="54" spans="1:2">
      <c r="A54">
        <v>46509</v>
      </c>
      <c r="B54">
        <v>0.47</v>
      </c>
    </row>
    <row r="55" spans="1:2">
      <c r="A55">
        <v>46509.7</v>
      </c>
      <c r="B55">
        <v>0.46</v>
      </c>
    </row>
    <row r="56" spans="1:2">
      <c r="A56">
        <v>46510.92</v>
      </c>
      <c r="B56">
        <v>0.45</v>
      </c>
    </row>
    <row r="57" spans="1:2">
      <c r="A57">
        <v>46512.42</v>
      </c>
      <c r="B57">
        <v>0.44</v>
      </c>
    </row>
    <row r="58" spans="1:2">
      <c r="A58">
        <v>46512.5</v>
      </c>
      <c r="B58">
        <v>0.43</v>
      </c>
    </row>
    <row r="59" spans="1:2">
      <c r="A59">
        <v>46512.73</v>
      </c>
      <c r="B59">
        <v>0.42</v>
      </c>
    </row>
    <row r="60" spans="1:2">
      <c r="A60">
        <v>46513.57</v>
      </c>
      <c r="B60">
        <v>0.41</v>
      </c>
    </row>
    <row r="61" spans="1:2">
      <c r="A61">
        <v>46515.53</v>
      </c>
      <c r="B61">
        <v>0.4</v>
      </c>
    </row>
    <row r="62" spans="1:2">
      <c r="A62">
        <v>46517.58</v>
      </c>
      <c r="B62">
        <v>0.39</v>
      </c>
    </row>
    <row r="63" spans="1:2">
      <c r="A63">
        <v>46517.67</v>
      </c>
      <c r="B63">
        <v>0.38</v>
      </c>
    </row>
    <row r="64" spans="1:2">
      <c r="A64">
        <v>46518.47</v>
      </c>
      <c r="B64">
        <v>0.37</v>
      </c>
    </row>
    <row r="65" spans="1:2">
      <c r="A65">
        <v>46519.82</v>
      </c>
      <c r="B65">
        <v>0.36</v>
      </c>
    </row>
    <row r="66" spans="1:2">
      <c r="A66">
        <v>46520.16</v>
      </c>
      <c r="B66">
        <v>0.35</v>
      </c>
    </row>
    <row r="67" spans="1:2">
      <c r="A67">
        <v>46520.37</v>
      </c>
      <c r="B67">
        <v>0.34</v>
      </c>
    </row>
    <row r="68" spans="1:2">
      <c r="A68">
        <v>46522.97</v>
      </c>
      <c r="B68">
        <v>0.33</v>
      </c>
    </row>
    <row r="69" spans="1:2">
      <c r="A69">
        <v>46523.2</v>
      </c>
      <c r="B69">
        <v>0.32</v>
      </c>
    </row>
    <row r="70" spans="1:2">
      <c r="A70">
        <v>46524.25</v>
      </c>
      <c r="B70">
        <v>0.31</v>
      </c>
    </row>
    <row r="71" spans="1:2">
      <c r="A71">
        <v>46525.02</v>
      </c>
      <c r="B71">
        <v>0.3</v>
      </c>
    </row>
    <row r="72" spans="1:2">
      <c r="A72">
        <v>46525.76</v>
      </c>
      <c r="B72">
        <v>0.29</v>
      </c>
    </row>
    <row r="73" spans="1:2">
      <c r="A73">
        <v>46527.43</v>
      </c>
      <c r="B73">
        <v>0.28</v>
      </c>
    </row>
    <row r="74" spans="1:2">
      <c r="A74">
        <v>46527.5</v>
      </c>
      <c r="B74">
        <v>0.27</v>
      </c>
    </row>
    <row r="75" spans="1:2">
      <c r="A75">
        <v>46527.92</v>
      </c>
      <c r="B75">
        <v>0.26</v>
      </c>
    </row>
    <row r="76" spans="1:2">
      <c r="A76">
        <v>46529.23</v>
      </c>
      <c r="B76">
        <v>0.25</v>
      </c>
    </row>
    <row r="77" spans="1:2">
      <c r="A77">
        <v>46529.52</v>
      </c>
      <c r="B77">
        <v>0.24</v>
      </c>
    </row>
    <row r="78" spans="1:2">
      <c r="A78">
        <v>46529.63</v>
      </c>
      <c r="B78">
        <v>0.23</v>
      </c>
    </row>
    <row r="79" spans="1:2">
      <c r="A79">
        <v>46530.74</v>
      </c>
      <c r="B79">
        <v>0.22</v>
      </c>
    </row>
    <row r="80" spans="1:2">
      <c r="A80">
        <v>46532.5</v>
      </c>
      <c r="B80">
        <v>0.21</v>
      </c>
    </row>
    <row r="81" spans="1:2">
      <c r="A81">
        <v>46532.62</v>
      </c>
      <c r="B81">
        <v>0.2</v>
      </c>
    </row>
    <row r="82" spans="1:2">
      <c r="A82">
        <v>46532.7</v>
      </c>
      <c r="B82">
        <v>0.19</v>
      </c>
    </row>
    <row r="83" spans="1:2">
      <c r="A83">
        <v>46533.12</v>
      </c>
      <c r="B83">
        <v>0.18</v>
      </c>
    </row>
    <row r="84" spans="1:2">
      <c r="A84">
        <v>46536.17</v>
      </c>
      <c r="B84">
        <v>0.17</v>
      </c>
    </row>
    <row r="85" spans="1:2">
      <c r="A85">
        <v>46536.27</v>
      </c>
      <c r="B85">
        <v>0.16</v>
      </c>
    </row>
    <row r="86" spans="1:2">
      <c r="A86">
        <v>46536.44</v>
      </c>
      <c r="B86">
        <v>0.15</v>
      </c>
    </row>
    <row r="87" spans="1:2">
      <c r="A87">
        <v>46537.75</v>
      </c>
      <c r="B87">
        <v>0.14</v>
      </c>
    </row>
    <row r="88" spans="1:2">
      <c r="A88">
        <v>46538.34</v>
      </c>
      <c r="B88">
        <v>0.13</v>
      </c>
    </row>
    <row r="89" spans="1:2">
      <c r="A89">
        <v>46538.57</v>
      </c>
      <c r="B89">
        <v>0.12</v>
      </c>
    </row>
    <row r="90" spans="1:2">
      <c r="A90">
        <v>46539.2</v>
      </c>
      <c r="B90">
        <v>0.11</v>
      </c>
    </row>
    <row r="91" spans="1:2">
      <c r="A91">
        <v>46539.64</v>
      </c>
      <c r="B91">
        <v>0.1</v>
      </c>
    </row>
    <row r="92" spans="1:2">
      <c r="A92">
        <v>46539.76</v>
      </c>
      <c r="B92">
        <v>0.09</v>
      </c>
    </row>
    <row r="93" spans="1:2">
      <c r="A93">
        <v>46539.97</v>
      </c>
      <c r="B93">
        <v>0.08</v>
      </c>
    </row>
    <row r="94" spans="1:2">
      <c r="A94">
        <v>46541.83</v>
      </c>
      <c r="B94">
        <v>0.07000000000000001</v>
      </c>
    </row>
    <row r="95" spans="1:2">
      <c r="A95">
        <v>46542.03</v>
      </c>
      <c r="B95">
        <v>0.06</v>
      </c>
    </row>
    <row r="96" spans="1:2">
      <c r="A96">
        <v>46542.11</v>
      </c>
      <c r="B96">
        <v>0.05</v>
      </c>
    </row>
    <row r="97" spans="1:2">
      <c r="A97">
        <v>46543.1</v>
      </c>
      <c r="B97">
        <v>0.04</v>
      </c>
    </row>
    <row r="98" spans="1:2">
      <c r="A98">
        <v>46543.11</v>
      </c>
      <c r="B98">
        <v>0.03</v>
      </c>
    </row>
    <row r="99" spans="1:2">
      <c r="A99">
        <v>46543.34</v>
      </c>
      <c r="B99">
        <v>0.02</v>
      </c>
    </row>
    <row r="100" spans="1:2">
      <c r="A100">
        <v>46543.7</v>
      </c>
      <c r="B100">
        <v>0.01</v>
      </c>
    </row>
    <row r="101" spans="1:2">
      <c r="A101">
        <v>46543.84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46472.61</v>
      </c>
      <c r="B2">
        <v>0.99</v>
      </c>
    </row>
    <row r="3" spans="1:2">
      <c r="A3">
        <v>46472.78</v>
      </c>
      <c r="B3">
        <v>0.98</v>
      </c>
    </row>
    <row r="4" spans="1:2">
      <c r="A4">
        <v>46474.26</v>
      </c>
      <c r="B4">
        <v>0.97</v>
      </c>
    </row>
    <row r="5" spans="1:2">
      <c r="A5">
        <v>46474.75</v>
      </c>
      <c r="B5">
        <v>0.96</v>
      </c>
    </row>
    <row r="6" spans="1:2">
      <c r="A6">
        <v>46475.18</v>
      </c>
      <c r="B6">
        <v>0.95</v>
      </c>
    </row>
    <row r="7" spans="1:2">
      <c r="A7">
        <v>46476.09</v>
      </c>
      <c r="B7">
        <v>0.9399999999999999</v>
      </c>
    </row>
    <row r="8" spans="1:2">
      <c r="A8">
        <v>46477.72</v>
      </c>
      <c r="B8">
        <v>0.93</v>
      </c>
    </row>
    <row r="9" spans="1:2">
      <c r="A9">
        <v>46477.77</v>
      </c>
      <c r="B9">
        <v>0.92</v>
      </c>
    </row>
    <row r="10" spans="1:2">
      <c r="A10">
        <v>46480.28</v>
      </c>
      <c r="B10">
        <v>0.91</v>
      </c>
    </row>
    <row r="11" spans="1:2">
      <c r="A11">
        <v>46480.62</v>
      </c>
      <c r="B11">
        <v>0.9</v>
      </c>
    </row>
    <row r="12" spans="1:2">
      <c r="A12">
        <v>46481.11</v>
      </c>
      <c r="B12">
        <v>0.89</v>
      </c>
    </row>
    <row r="13" spans="1:2">
      <c r="A13">
        <v>46481.49</v>
      </c>
      <c r="B13">
        <v>0.88</v>
      </c>
    </row>
    <row r="14" spans="1:2">
      <c r="A14">
        <v>46482.74</v>
      </c>
      <c r="B14">
        <v>0.87</v>
      </c>
    </row>
    <row r="15" spans="1:2">
      <c r="A15">
        <v>46482.76</v>
      </c>
      <c r="B15">
        <v>0.86</v>
      </c>
    </row>
    <row r="16" spans="1:2">
      <c r="A16">
        <v>46483.18</v>
      </c>
      <c r="B16">
        <v>0.85</v>
      </c>
    </row>
    <row r="17" spans="1:2">
      <c r="A17">
        <v>46483.38</v>
      </c>
      <c r="B17">
        <v>0.84</v>
      </c>
    </row>
    <row r="18" spans="1:2">
      <c r="A18">
        <v>46483.93</v>
      </c>
      <c r="B18">
        <v>0.83</v>
      </c>
    </row>
    <row r="19" spans="1:2">
      <c r="A19">
        <v>46484.07</v>
      </c>
      <c r="B19">
        <v>0.82</v>
      </c>
    </row>
    <row r="20" spans="1:2">
      <c r="A20">
        <v>46485.84</v>
      </c>
      <c r="B20">
        <v>0.8100000000000001</v>
      </c>
    </row>
    <row r="21" spans="1:2">
      <c r="A21">
        <v>46486.02</v>
      </c>
      <c r="B21">
        <v>0.8</v>
      </c>
    </row>
    <row r="22" spans="1:2">
      <c r="A22">
        <v>46486.5</v>
      </c>
      <c r="B22">
        <v>0.79</v>
      </c>
    </row>
    <row r="23" spans="1:2">
      <c r="A23">
        <v>46488.17</v>
      </c>
      <c r="B23">
        <v>0.78</v>
      </c>
    </row>
    <row r="24" spans="1:2">
      <c r="A24">
        <v>46489.83</v>
      </c>
      <c r="B24">
        <v>0.77</v>
      </c>
    </row>
    <row r="25" spans="1:2">
      <c r="A25">
        <v>46490.41</v>
      </c>
      <c r="B25">
        <v>0.76</v>
      </c>
    </row>
    <row r="26" spans="1:2">
      <c r="A26">
        <v>46490.79</v>
      </c>
      <c r="B26">
        <v>0.75</v>
      </c>
    </row>
    <row r="27" spans="1:2">
      <c r="A27">
        <v>46491.7</v>
      </c>
      <c r="B27">
        <v>0.74</v>
      </c>
    </row>
    <row r="28" spans="1:2">
      <c r="A28">
        <v>46492.53</v>
      </c>
      <c r="B28">
        <v>0.73</v>
      </c>
    </row>
    <row r="29" spans="1:2">
      <c r="A29">
        <v>46492.55</v>
      </c>
      <c r="B29">
        <v>0.72</v>
      </c>
    </row>
    <row r="30" spans="1:2">
      <c r="A30">
        <v>46494.09</v>
      </c>
      <c r="B30">
        <v>0.71</v>
      </c>
    </row>
    <row r="31" spans="1:2">
      <c r="A31">
        <v>46494.39</v>
      </c>
      <c r="B31">
        <v>0.7</v>
      </c>
    </row>
    <row r="32" spans="1:2">
      <c r="A32">
        <v>46494.49</v>
      </c>
      <c r="B32">
        <v>0.6899999999999999</v>
      </c>
    </row>
    <row r="33" spans="1:2">
      <c r="A33">
        <v>46494.54</v>
      </c>
      <c r="B33">
        <v>0.68</v>
      </c>
    </row>
    <row r="34" spans="1:2">
      <c r="A34">
        <v>46496</v>
      </c>
      <c r="B34">
        <v>0.67</v>
      </c>
    </row>
    <row r="35" spans="1:2">
      <c r="A35">
        <v>46496.38</v>
      </c>
      <c r="B35">
        <v>0.66</v>
      </c>
    </row>
    <row r="36" spans="1:2">
      <c r="A36">
        <v>46497.89</v>
      </c>
      <c r="B36">
        <v>0.65</v>
      </c>
    </row>
    <row r="37" spans="1:2">
      <c r="A37">
        <v>46498.27</v>
      </c>
      <c r="B37">
        <v>0.64</v>
      </c>
    </row>
    <row r="38" spans="1:2">
      <c r="A38">
        <v>46499.9</v>
      </c>
      <c r="B38">
        <v>0.63</v>
      </c>
    </row>
    <row r="39" spans="1:2">
      <c r="A39">
        <v>46500</v>
      </c>
      <c r="B39">
        <v>0.62</v>
      </c>
    </row>
    <row r="40" spans="1:2">
      <c r="A40">
        <v>46500.39</v>
      </c>
      <c r="B40">
        <v>0.61</v>
      </c>
    </row>
    <row r="41" spans="1:2">
      <c r="A41">
        <v>46500.99</v>
      </c>
      <c r="B41">
        <v>0.6</v>
      </c>
    </row>
    <row r="42" spans="1:2">
      <c r="A42">
        <v>46501</v>
      </c>
      <c r="B42">
        <v>0.59</v>
      </c>
    </row>
    <row r="43" spans="1:2">
      <c r="A43">
        <v>46501.35</v>
      </c>
      <c r="B43">
        <v>0.58</v>
      </c>
    </row>
    <row r="44" spans="1:2">
      <c r="A44">
        <v>46502.13</v>
      </c>
      <c r="B44">
        <v>0.57</v>
      </c>
    </row>
    <row r="45" spans="1:2">
      <c r="A45">
        <v>46503.24</v>
      </c>
      <c r="B45">
        <v>0.5600000000000001</v>
      </c>
    </row>
    <row r="46" spans="1:2">
      <c r="A46">
        <v>46504.33</v>
      </c>
      <c r="B46">
        <v>0.55</v>
      </c>
    </row>
    <row r="47" spans="1:2">
      <c r="A47">
        <v>46505.13</v>
      </c>
      <c r="B47">
        <v>0.54</v>
      </c>
    </row>
    <row r="48" spans="1:2">
      <c r="A48">
        <v>46505.24</v>
      </c>
      <c r="B48">
        <v>0.53</v>
      </c>
    </row>
    <row r="49" spans="1:2">
      <c r="A49">
        <v>46505.53</v>
      </c>
      <c r="B49">
        <v>0.52</v>
      </c>
    </row>
    <row r="50" spans="1:2">
      <c r="A50">
        <v>46505.62</v>
      </c>
      <c r="B50">
        <v>0.51</v>
      </c>
    </row>
    <row r="51" spans="1:2">
      <c r="A51">
        <v>46507.5</v>
      </c>
      <c r="B51">
        <v>0.5</v>
      </c>
    </row>
    <row r="52" spans="1:2">
      <c r="A52">
        <v>46509.18</v>
      </c>
      <c r="B52">
        <v>0.49</v>
      </c>
    </row>
    <row r="53" spans="1:2">
      <c r="A53">
        <v>46509.7</v>
      </c>
      <c r="B53">
        <v>0.48</v>
      </c>
    </row>
    <row r="54" spans="1:2">
      <c r="A54">
        <v>46510.92</v>
      </c>
      <c r="B54">
        <v>0.47</v>
      </c>
    </row>
    <row r="55" spans="1:2">
      <c r="A55">
        <v>46512.42</v>
      </c>
      <c r="B55">
        <v>0.46</v>
      </c>
    </row>
    <row r="56" spans="1:2">
      <c r="A56">
        <v>46512.5</v>
      </c>
      <c r="B56">
        <v>0.45</v>
      </c>
    </row>
    <row r="57" spans="1:2">
      <c r="A57">
        <v>46512.73</v>
      </c>
      <c r="B57">
        <v>0.44</v>
      </c>
    </row>
    <row r="58" spans="1:2">
      <c r="A58">
        <v>46513.57</v>
      </c>
      <c r="B58">
        <v>0.43</v>
      </c>
    </row>
    <row r="59" spans="1:2">
      <c r="A59">
        <v>46515.53</v>
      </c>
      <c r="B59">
        <v>0.42</v>
      </c>
    </row>
    <row r="60" spans="1:2">
      <c r="A60">
        <v>46517.58</v>
      </c>
      <c r="B60">
        <v>0.41</v>
      </c>
    </row>
    <row r="61" spans="1:2">
      <c r="A61">
        <v>46517.67</v>
      </c>
      <c r="B61">
        <v>0.4</v>
      </c>
    </row>
    <row r="62" spans="1:2">
      <c r="A62">
        <v>46518.47</v>
      </c>
      <c r="B62">
        <v>0.39</v>
      </c>
    </row>
    <row r="63" spans="1:2">
      <c r="A63">
        <v>46519.82</v>
      </c>
      <c r="B63">
        <v>0.38</v>
      </c>
    </row>
    <row r="64" spans="1:2">
      <c r="A64">
        <v>46520.16</v>
      </c>
      <c r="B64">
        <v>0.37</v>
      </c>
    </row>
    <row r="65" spans="1:2">
      <c r="A65">
        <v>46520.37</v>
      </c>
      <c r="B65">
        <v>0.36</v>
      </c>
    </row>
    <row r="66" spans="1:2">
      <c r="A66">
        <v>46522.97</v>
      </c>
      <c r="B66">
        <v>0.35</v>
      </c>
    </row>
    <row r="67" spans="1:2">
      <c r="A67">
        <v>46523.2</v>
      </c>
      <c r="B67">
        <v>0.34</v>
      </c>
    </row>
    <row r="68" spans="1:2">
      <c r="A68">
        <v>46524.25</v>
      </c>
      <c r="B68">
        <v>0.33</v>
      </c>
    </row>
    <row r="69" spans="1:2">
      <c r="A69">
        <v>46525.02</v>
      </c>
      <c r="B69">
        <v>0.32</v>
      </c>
    </row>
    <row r="70" spans="1:2">
      <c r="A70">
        <v>46525.76</v>
      </c>
      <c r="B70">
        <v>0.31</v>
      </c>
    </row>
    <row r="71" spans="1:2">
      <c r="A71">
        <v>46527.43</v>
      </c>
      <c r="B71">
        <v>0.3</v>
      </c>
    </row>
    <row r="72" spans="1:2">
      <c r="A72">
        <v>46527.5</v>
      </c>
      <c r="B72">
        <v>0.29</v>
      </c>
    </row>
    <row r="73" spans="1:2">
      <c r="A73">
        <v>46527.92</v>
      </c>
      <c r="B73">
        <v>0.28</v>
      </c>
    </row>
    <row r="74" spans="1:2">
      <c r="A74">
        <v>46529.23</v>
      </c>
      <c r="B74">
        <v>0.27</v>
      </c>
    </row>
    <row r="75" spans="1:2">
      <c r="A75">
        <v>46529.52</v>
      </c>
      <c r="B75">
        <v>0.26</v>
      </c>
    </row>
    <row r="76" spans="1:2">
      <c r="A76">
        <v>46529.63</v>
      </c>
      <c r="B76">
        <v>0.25</v>
      </c>
    </row>
    <row r="77" spans="1:2">
      <c r="A77">
        <v>46530.74</v>
      </c>
      <c r="B77">
        <v>0.24</v>
      </c>
    </row>
    <row r="78" spans="1:2">
      <c r="A78">
        <v>46532.5</v>
      </c>
      <c r="B78">
        <v>0.23</v>
      </c>
    </row>
    <row r="79" spans="1:2">
      <c r="A79">
        <v>46532.62</v>
      </c>
      <c r="B79">
        <v>0.22</v>
      </c>
    </row>
    <row r="80" spans="1:2">
      <c r="A80">
        <v>46532.7</v>
      </c>
      <c r="B80">
        <v>0.21</v>
      </c>
    </row>
    <row r="81" spans="1:2">
      <c r="A81">
        <v>46533.12</v>
      </c>
      <c r="B81">
        <v>0.2</v>
      </c>
    </row>
    <row r="82" spans="1:2">
      <c r="A82">
        <v>46536.17</v>
      </c>
      <c r="B82">
        <v>0.19</v>
      </c>
    </row>
    <row r="83" spans="1:2">
      <c r="A83">
        <v>46536.27</v>
      </c>
      <c r="B83">
        <v>0.18</v>
      </c>
    </row>
    <row r="84" spans="1:2">
      <c r="A84">
        <v>46536.44</v>
      </c>
      <c r="B84">
        <v>0.17</v>
      </c>
    </row>
    <row r="85" spans="1:2">
      <c r="A85">
        <v>46537.75</v>
      </c>
      <c r="B85">
        <v>0.16</v>
      </c>
    </row>
    <row r="86" spans="1:2">
      <c r="A86">
        <v>46538.34</v>
      </c>
      <c r="B86">
        <v>0.15</v>
      </c>
    </row>
    <row r="87" spans="1:2">
      <c r="A87">
        <v>46538.57</v>
      </c>
      <c r="B87">
        <v>0.14</v>
      </c>
    </row>
    <row r="88" spans="1:2">
      <c r="A88">
        <v>46539.2</v>
      </c>
      <c r="B88">
        <v>0.13</v>
      </c>
    </row>
    <row r="89" spans="1:2">
      <c r="A89">
        <v>46539.64</v>
      </c>
      <c r="B89">
        <v>0.12</v>
      </c>
    </row>
    <row r="90" spans="1:2">
      <c r="A90">
        <v>46539.76</v>
      </c>
      <c r="B90">
        <v>0.11</v>
      </c>
    </row>
    <row r="91" spans="1:2">
      <c r="A91">
        <v>46539.97</v>
      </c>
      <c r="B91">
        <v>0.1</v>
      </c>
    </row>
    <row r="92" spans="1:2">
      <c r="A92">
        <v>46541.83</v>
      </c>
      <c r="B92">
        <v>0.09</v>
      </c>
    </row>
    <row r="93" spans="1:2">
      <c r="A93">
        <v>46542.03</v>
      </c>
      <c r="B93">
        <v>0.08</v>
      </c>
    </row>
    <row r="94" spans="1:2">
      <c r="A94">
        <v>46542.11</v>
      </c>
      <c r="B94">
        <v>0.07000000000000001</v>
      </c>
    </row>
    <row r="95" spans="1:2">
      <c r="A95">
        <v>46543.1</v>
      </c>
      <c r="B95">
        <v>0.06</v>
      </c>
    </row>
    <row r="96" spans="1:2">
      <c r="A96">
        <v>46543.11</v>
      </c>
      <c r="B96">
        <v>0.05</v>
      </c>
    </row>
    <row r="97" spans="1:2">
      <c r="A97">
        <v>46543.34</v>
      </c>
      <c r="B97">
        <v>0.04</v>
      </c>
    </row>
    <row r="98" spans="1:2">
      <c r="A98">
        <v>46543.7</v>
      </c>
      <c r="B98">
        <v>0.03</v>
      </c>
    </row>
    <row r="99" spans="1:2">
      <c r="A99">
        <v>46543.84</v>
      </c>
      <c r="B99">
        <v>0.02</v>
      </c>
    </row>
    <row r="100" spans="1:2">
      <c r="A100">
        <v>46544.6</v>
      </c>
      <c r="B100">
        <v>0.01</v>
      </c>
    </row>
    <row r="101" spans="1:2">
      <c r="A101">
        <v>46545.86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46472.78</v>
      </c>
      <c r="B2">
        <v>0.99</v>
      </c>
    </row>
    <row r="3" spans="1:2">
      <c r="A3">
        <v>46474.26</v>
      </c>
      <c r="B3">
        <v>0.98</v>
      </c>
    </row>
    <row r="4" spans="1:2">
      <c r="A4">
        <v>46474.74</v>
      </c>
      <c r="B4">
        <v>0.97</v>
      </c>
    </row>
    <row r="5" spans="1:2">
      <c r="A5">
        <v>46474.75</v>
      </c>
      <c r="B5">
        <v>0.96</v>
      </c>
    </row>
    <row r="6" spans="1:2">
      <c r="A6">
        <v>46475.18</v>
      </c>
      <c r="B6">
        <v>0.95</v>
      </c>
    </row>
    <row r="7" spans="1:2">
      <c r="A7">
        <v>46476.09</v>
      </c>
      <c r="B7">
        <v>0.9399999999999999</v>
      </c>
    </row>
    <row r="8" spans="1:2">
      <c r="A8">
        <v>46477.72</v>
      </c>
      <c r="B8">
        <v>0.93</v>
      </c>
    </row>
    <row r="9" spans="1:2">
      <c r="A9">
        <v>46477.77</v>
      </c>
      <c r="B9">
        <v>0.92</v>
      </c>
    </row>
    <row r="10" spans="1:2">
      <c r="A10">
        <v>46479.43</v>
      </c>
      <c r="B10">
        <v>0.91</v>
      </c>
    </row>
    <row r="11" spans="1:2">
      <c r="A11">
        <v>46480.28</v>
      </c>
      <c r="B11">
        <v>0.9</v>
      </c>
    </row>
    <row r="12" spans="1:2">
      <c r="A12">
        <v>46480.62</v>
      </c>
      <c r="B12">
        <v>0.89</v>
      </c>
    </row>
    <row r="13" spans="1:2">
      <c r="A13">
        <v>46480.79</v>
      </c>
      <c r="B13">
        <v>0.88</v>
      </c>
    </row>
    <row r="14" spans="1:2">
      <c r="A14">
        <v>46481.49</v>
      </c>
      <c r="B14">
        <v>0.87</v>
      </c>
    </row>
    <row r="15" spans="1:2">
      <c r="A15">
        <v>46482.74</v>
      </c>
      <c r="B15">
        <v>0.86</v>
      </c>
    </row>
    <row r="16" spans="1:2">
      <c r="A16">
        <v>46482.76</v>
      </c>
      <c r="B16">
        <v>0.85</v>
      </c>
    </row>
    <row r="17" spans="1:2">
      <c r="A17">
        <v>46483.18</v>
      </c>
      <c r="B17">
        <v>0.84</v>
      </c>
    </row>
    <row r="18" spans="1:2">
      <c r="A18">
        <v>46483.38</v>
      </c>
      <c r="B18">
        <v>0.83</v>
      </c>
    </row>
    <row r="19" spans="1:2">
      <c r="A19">
        <v>46483.93</v>
      </c>
      <c r="B19">
        <v>0.82</v>
      </c>
    </row>
    <row r="20" spans="1:2">
      <c r="A20">
        <v>46484.07</v>
      </c>
      <c r="B20">
        <v>0.8100000000000001</v>
      </c>
    </row>
    <row r="21" spans="1:2">
      <c r="A21">
        <v>46485.84</v>
      </c>
      <c r="B21">
        <v>0.8</v>
      </c>
    </row>
    <row r="22" spans="1:2">
      <c r="A22">
        <v>46486.02</v>
      </c>
      <c r="B22">
        <v>0.79</v>
      </c>
    </row>
    <row r="23" spans="1:2">
      <c r="A23">
        <v>46486.5</v>
      </c>
      <c r="B23">
        <v>0.78</v>
      </c>
    </row>
    <row r="24" spans="1:2">
      <c r="A24">
        <v>46488.17</v>
      </c>
      <c r="B24">
        <v>0.77</v>
      </c>
    </row>
    <row r="25" spans="1:2">
      <c r="A25">
        <v>46489.83</v>
      </c>
      <c r="B25">
        <v>0.76</v>
      </c>
    </row>
    <row r="26" spans="1:2">
      <c r="A26">
        <v>46490.41</v>
      </c>
      <c r="B26">
        <v>0.75</v>
      </c>
    </row>
    <row r="27" spans="1:2">
      <c r="A27">
        <v>46491.7</v>
      </c>
      <c r="B27">
        <v>0.74</v>
      </c>
    </row>
    <row r="28" spans="1:2">
      <c r="A28">
        <v>46492.53</v>
      </c>
      <c r="B28">
        <v>0.73</v>
      </c>
    </row>
    <row r="29" spans="1:2">
      <c r="A29">
        <v>46492.55</v>
      </c>
      <c r="B29">
        <v>0.72</v>
      </c>
    </row>
    <row r="30" spans="1:2">
      <c r="A30">
        <v>46494.09</v>
      </c>
      <c r="B30">
        <v>0.71</v>
      </c>
    </row>
    <row r="31" spans="1:2">
      <c r="A31">
        <v>46494.39</v>
      </c>
      <c r="B31">
        <v>0.7</v>
      </c>
    </row>
    <row r="32" spans="1:2">
      <c r="A32">
        <v>46494.49</v>
      </c>
      <c r="B32">
        <v>0.6899999999999999</v>
      </c>
    </row>
    <row r="33" spans="1:2">
      <c r="A33">
        <v>46494.54</v>
      </c>
      <c r="B33">
        <v>0.68</v>
      </c>
    </row>
    <row r="34" spans="1:2">
      <c r="A34">
        <v>46496</v>
      </c>
      <c r="B34">
        <v>0.67</v>
      </c>
    </row>
    <row r="35" spans="1:2">
      <c r="A35">
        <v>46496.38</v>
      </c>
      <c r="B35">
        <v>0.66</v>
      </c>
    </row>
    <row r="36" spans="1:2">
      <c r="A36">
        <v>46497.89</v>
      </c>
      <c r="B36">
        <v>0.65</v>
      </c>
    </row>
    <row r="37" spans="1:2">
      <c r="A37">
        <v>46498.27</v>
      </c>
      <c r="B37">
        <v>0.64</v>
      </c>
    </row>
    <row r="38" spans="1:2">
      <c r="A38">
        <v>46499.9</v>
      </c>
      <c r="B38">
        <v>0.63</v>
      </c>
    </row>
    <row r="39" spans="1:2">
      <c r="A39">
        <v>46500</v>
      </c>
      <c r="B39">
        <v>0.62</v>
      </c>
    </row>
    <row r="40" spans="1:2">
      <c r="A40">
        <v>46500.39</v>
      </c>
      <c r="B40">
        <v>0.61</v>
      </c>
    </row>
    <row r="41" spans="1:2">
      <c r="A41">
        <v>46500.99</v>
      </c>
      <c r="B41">
        <v>0.6</v>
      </c>
    </row>
    <row r="42" spans="1:2">
      <c r="A42">
        <v>46501</v>
      </c>
      <c r="B42">
        <v>0.59</v>
      </c>
    </row>
    <row r="43" spans="1:2">
      <c r="A43">
        <v>46501.35</v>
      </c>
      <c r="B43">
        <v>0.58</v>
      </c>
    </row>
    <row r="44" spans="1:2">
      <c r="A44">
        <v>46502.13</v>
      </c>
      <c r="B44">
        <v>0.57</v>
      </c>
    </row>
    <row r="45" spans="1:2">
      <c r="A45">
        <v>46503.24</v>
      </c>
      <c r="B45">
        <v>0.5600000000000001</v>
      </c>
    </row>
    <row r="46" spans="1:2">
      <c r="A46">
        <v>46504.33</v>
      </c>
      <c r="B46">
        <v>0.55</v>
      </c>
    </row>
    <row r="47" spans="1:2">
      <c r="A47">
        <v>46505.24</v>
      </c>
      <c r="B47">
        <v>0.54</v>
      </c>
    </row>
    <row r="48" spans="1:2">
      <c r="A48">
        <v>46505.62</v>
      </c>
      <c r="B48">
        <v>0.53</v>
      </c>
    </row>
    <row r="49" spans="1:2">
      <c r="A49">
        <v>46507.5</v>
      </c>
      <c r="B49">
        <v>0.52</v>
      </c>
    </row>
    <row r="50" spans="1:2">
      <c r="A50">
        <v>46509.67</v>
      </c>
      <c r="B50">
        <v>0.51</v>
      </c>
    </row>
    <row r="51" spans="1:2">
      <c r="A51">
        <v>46509.7</v>
      </c>
      <c r="B51">
        <v>0.5</v>
      </c>
    </row>
    <row r="52" spans="1:2">
      <c r="A52">
        <v>46510.92</v>
      </c>
      <c r="B52">
        <v>0.49</v>
      </c>
    </row>
    <row r="53" spans="1:2">
      <c r="A53">
        <v>46512.42</v>
      </c>
      <c r="B53">
        <v>0.48</v>
      </c>
    </row>
    <row r="54" spans="1:2">
      <c r="A54">
        <v>46512.5</v>
      </c>
      <c r="B54">
        <v>0.47</v>
      </c>
    </row>
    <row r="55" spans="1:2">
      <c r="A55">
        <v>46512.73</v>
      </c>
      <c r="B55">
        <v>0.46</v>
      </c>
    </row>
    <row r="56" spans="1:2">
      <c r="A56">
        <v>46513.57</v>
      </c>
      <c r="B56">
        <v>0.45</v>
      </c>
    </row>
    <row r="57" spans="1:2">
      <c r="A57">
        <v>46515.53</v>
      </c>
      <c r="B57">
        <v>0.44</v>
      </c>
    </row>
    <row r="58" spans="1:2">
      <c r="A58">
        <v>46517.58</v>
      </c>
      <c r="B58">
        <v>0.43</v>
      </c>
    </row>
    <row r="59" spans="1:2">
      <c r="A59">
        <v>46517.67</v>
      </c>
      <c r="B59">
        <v>0.42</v>
      </c>
    </row>
    <row r="60" spans="1:2">
      <c r="A60">
        <v>46518.47</v>
      </c>
      <c r="B60">
        <v>0.41</v>
      </c>
    </row>
    <row r="61" spans="1:2">
      <c r="A61">
        <v>46519.82</v>
      </c>
      <c r="B61">
        <v>0.4</v>
      </c>
    </row>
    <row r="62" spans="1:2">
      <c r="A62">
        <v>46520.16</v>
      </c>
      <c r="B62">
        <v>0.39</v>
      </c>
    </row>
    <row r="63" spans="1:2">
      <c r="A63">
        <v>46520.37</v>
      </c>
      <c r="B63">
        <v>0.38</v>
      </c>
    </row>
    <row r="64" spans="1:2">
      <c r="A64">
        <v>46522.97</v>
      </c>
      <c r="B64">
        <v>0.37</v>
      </c>
    </row>
    <row r="65" spans="1:2">
      <c r="A65">
        <v>46523.2</v>
      </c>
      <c r="B65">
        <v>0.36</v>
      </c>
    </row>
    <row r="66" spans="1:2">
      <c r="A66">
        <v>46524.25</v>
      </c>
      <c r="B66">
        <v>0.35</v>
      </c>
    </row>
    <row r="67" spans="1:2">
      <c r="A67">
        <v>46525.02</v>
      </c>
      <c r="B67">
        <v>0.34</v>
      </c>
    </row>
    <row r="68" spans="1:2">
      <c r="A68">
        <v>46525.76</v>
      </c>
      <c r="B68">
        <v>0.33</v>
      </c>
    </row>
    <row r="69" spans="1:2">
      <c r="A69">
        <v>46527.43</v>
      </c>
      <c r="B69">
        <v>0.32</v>
      </c>
    </row>
    <row r="70" spans="1:2">
      <c r="A70">
        <v>46527.5</v>
      </c>
      <c r="B70">
        <v>0.31</v>
      </c>
    </row>
    <row r="71" spans="1:2">
      <c r="A71">
        <v>46527.92</v>
      </c>
      <c r="B71">
        <v>0.3</v>
      </c>
    </row>
    <row r="72" spans="1:2">
      <c r="A72">
        <v>46529.23</v>
      </c>
      <c r="B72">
        <v>0.29</v>
      </c>
    </row>
    <row r="73" spans="1:2">
      <c r="A73">
        <v>46529.52</v>
      </c>
      <c r="B73">
        <v>0.28</v>
      </c>
    </row>
    <row r="74" spans="1:2">
      <c r="A74">
        <v>46529.63</v>
      </c>
      <c r="B74">
        <v>0.27</v>
      </c>
    </row>
    <row r="75" spans="1:2">
      <c r="A75">
        <v>46530.74</v>
      </c>
      <c r="B75">
        <v>0.26</v>
      </c>
    </row>
    <row r="76" spans="1:2">
      <c r="A76">
        <v>46532.5</v>
      </c>
      <c r="B76">
        <v>0.25</v>
      </c>
    </row>
    <row r="77" spans="1:2">
      <c r="A77">
        <v>46532.62</v>
      </c>
      <c r="B77">
        <v>0.24</v>
      </c>
    </row>
    <row r="78" spans="1:2">
      <c r="A78">
        <v>46532.7</v>
      </c>
      <c r="B78">
        <v>0.23</v>
      </c>
    </row>
    <row r="79" spans="1:2">
      <c r="A79">
        <v>46533.12</v>
      </c>
      <c r="B79">
        <v>0.22</v>
      </c>
    </row>
    <row r="80" spans="1:2">
      <c r="A80">
        <v>46536.17</v>
      </c>
      <c r="B80">
        <v>0.21</v>
      </c>
    </row>
    <row r="81" spans="1:2">
      <c r="A81">
        <v>46536.27</v>
      </c>
      <c r="B81">
        <v>0.2</v>
      </c>
    </row>
    <row r="82" spans="1:2">
      <c r="A82">
        <v>46536.44</v>
      </c>
      <c r="B82">
        <v>0.19</v>
      </c>
    </row>
    <row r="83" spans="1:2">
      <c r="A83">
        <v>46537.75</v>
      </c>
      <c r="B83">
        <v>0.18</v>
      </c>
    </row>
    <row r="84" spans="1:2">
      <c r="A84">
        <v>46539.2</v>
      </c>
      <c r="B84">
        <v>0.17</v>
      </c>
    </row>
    <row r="85" spans="1:2">
      <c r="A85">
        <v>46539.64</v>
      </c>
      <c r="B85">
        <v>0.16</v>
      </c>
    </row>
    <row r="86" spans="1:2">
      <c r="A86">
        <v>46539.76</v>
      </c>
      <c r="B86">
        <v>0.15</v>
      </c>
    </row>
    <row r="87" spans="1:2">
      <c r="A87">
        <v>46539.97</v>
      </c>
      <c r="B87">
        <v>0.14</v>
      </c>
    </row>
    <row r="88" spans="1:2">
      <c r="A88">
        <v>46541.57</v>
      </c>
      <c r="B88">
        <v>0.13</v>
      </c>
    </row>
    <row r="89" spans="1:2">
      <c r="A89">
        <v>46541.83</v>
      </c>
      <c r="B89">
        <v>0.12</v>
      </c>
    </row>
    <row r="90" spans="1:2">
      <c r="A90">
        <v>46542.03</v>
      </c>
      <c r="B90">
        <v>0.11</v>
      </c>
    </row>
    <row r="91" spans="1:2">
      <c r="A91">
        <v>46542.11</v>
      </c>
      <c r="B91">
        <v>0.1</v>
      </c>
    </row>
    <row r="92" spans="1:2">
      <c r="A92">
        <v>46543.1</v>
      </c>
      <c r="B92">
        <v>0.09</v>
      </c>
    </row>
    <row r="93" spans="1:2">
      <c r="A93">
        <v>46543.11</v>
      </c>
      <c r="B93">
        <v>0.08</v>
      </c>
    </row>
    <row r="94" spans="1:2">
      <c r="A94">
        <v>46543.7</v>
      </c>
      <c r="B94">
        <v>0.07000000000000001</v>
      </c>
    </row>
    <row r="95" spans="1:2">
      <c r="A95">
        <v>46543.84</v>
      </c>
      <c r="B95">
        <v>0.06</v>
      </c>
    </row>
    <row r="96" spans="1:2">
      <c r="A96">
        <v>46544.6</v>
      </c>
      <c r="B96">
        <v>0.05</v>
      </c>
    </row>
    <row r="97" spans="1:2">
      <c r="A97">
        <v>46545.86</v>
      </c>
      <c r="B97">
        <v>0.04</v>
      </c>
    </row>
    <row r="98" spans="1:2">
      <c r="A98">
        <v>46546.23</v>
      </c>
      <c r="B98">
        <v>0.03</v>
      </c>
    </row>
    <row r="99" spans="1:2">
      <c r="A99">
        <v>46548.02</v>
      </c>
      <c r="B99">
        <v>0.02</v>
      </c>
    </row>
    <row r="100" spans="1:2">
      <c r="A100">
        <v>46549.12</v>
      </c>
      <c r="B100">
        <v>0.01</v>
      </c>
    </row>
    <row r="101" spans="1:2">
      <c r="A101">
        <v>46549.36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46472.77</v>
      </c>
      <c r="B2">
        <v>0.99</v>
      </c>
    </row>
    <row r="3" spans="1:2">
      <c r="A3">
        <v>46474.26</v>
      </c>
      <c r="B3">
        <v>0.98</v>
      </c>
    </row>
    <row r="4" spans="1:2">
      <c r="A4">
        <v>46474.74</v>
      </c>
      <c r="B4">
        <v>0.97</v>
      </c>
    </row>
    <row r="5" spans="1:2">
      <c r="A5">
        <v>46474.75</v>
      </c>
      <c r="B5">
        <v>0.96</v>
      </c>
    </row>
    <row r="6" spans="1:2">
      <c r="A6">
        <v>46475.18</v>
      </c>
      <c r="B6">
        <v>0.95</v>
      </c>
    </row>
    <row r="7" spans="1:2">
      <c r="A7">
        <v>46476.09</v>
      </c>
      <c r="B7">
        <v>0.9399999999999999</v>
      </c>
    </row>
    <row r="8" spans="1:2">
      <c r="A8">
        <v>46477.72</v>
      </c>
      <c r="B8">
        <v>0.93</v>
      </c>
    </row>
    <row r="9" spans="1:2">
      <c r="A9">
        <v>46478.91</v>
      </c>
      <c r="B9">
        <v>0.92</v>
      </c>
    </row>
    <row r="10" spans="1:2">
      <c r="A10">
        <v>46479.43</v>
      </c>
      <c r="B10">
        <v>0.91</v>
      </c>
    </row>
    <row r="11" spans="1:2">
      <c r="A11">
        <v>46480.28</v>
      </c>
      <c r="B11">
        <v>0.9</v>
      </c>
    </row>
    <row r="12" spans="1:2">
      <c r="A12">
        <v>46480.62</v>
      </c>
      <c r="B12">
        <v>0.89</v>
      </c>
    </row>
    <row r="13" spans="1:2">
      <c r="A13">
        <v>46480.79</v>
      </c>
      <c r="B13">
        <v>0.88</v>
      </c>
    </row>
    <row r="14" spans="1:2">
      <c r="A14">
        <v>46481.49</v>
      </c>
      <c r="B14">
        <v>0.87</v>
      </c>
    </row>
    <row r="15" spans="1:2">
      <c r="A15">
        <v>46481.68</v>
      </c>
      <c r="B15">
        <v>0.86</v>
      </c>
    </row>
    <row r="16" spans="1:2">
      <c r="A16">
        <v>46482.74</v>
      </c>
      <c r="B16">
        <v>0.85</v>
      </c>
    </row>
    <row r="17" spans="1:2">
      <c r="A17">
        <v>46482.76</v>
      </c>
      <c r="B17">
        <v>0.84</v>
      </c>
    </row>
    <row r="18" spans="1:2">
      <c r="A18">
        <v>46483.18</v>
      </c>
      <c r="B18">
        <v>0.83</v>
      </c>
    </row>
    <row r="19" spans="1:2">
      <c r="A19">
        <v>46483.38</v>
      </c>
      <c r="B19">
        <v>0.82</v>
      </c>
    </row>
    <row r="20" spans="1:2">
      <c r="A20">
        <v>46483.93</v>
      </c>
      <c r="B20">
        <v>0.8100000000000001</v>
      </c>
    </row>
    <row r="21" spans="1:2">
      <c r="A21">
        <v>46484.07</v>
      </c>
      <c r="B21">
        <v>0.8</v>
      </c>
    </row>
    <row r="22" spans="1:2">
      <c r="A22">
        <v>46485.84</v>
      </c>
      <c r="B22">
        <v>0.79</v>
      </c>
    </row>
    <row r="23" spans="1:2">
      <c r="A23">
        <v>46486.02</v>
      </c>
      <c r="B23">
        <v>0.78</v>
      </c>
    </row>
    <row r="24" spans="1:2">
      <c r="A24">
        <v>46486.5</v>
      </c>
      <c r="B24">
        <v>0.77</v>
      </c>
    </row>
    <row r="25" spans="1:2">
      <c r="A25">
        <v>46488.17</v>
      </c>
      <c r="B25">
        <v>0.76</v>
      </c>
    </row>
    <row r="26" spans="1:2">
      <c r="A26">
        <v>46489.83</v>
      </c>
      <c r="B26">
        <v>0.75</v>
      </c>
    </row>
    <row r="27" spans="1:2">
      <c r="A27">
        <v>46490.41</v>
      </c>
      <c r="B27">
        <v>0.74</v>
      </c>
    </row>
    <row r="28" spans="1:2">
      <c r="A28">
        <v>46491.65</v>
      </c>
      <c r="B28">
        <v>0.73</v>
      </c>
    </row>
    <row r="29" spans="1:2">
      <c r="A29">
        <v>46491.7</v>
      </c>
      <c r="B29">
        <v>0.72</v>
      </c>
    </row>
    <row r="30" spans="1:2">
      <c r="A30">
        <v>46492.53</v>
      </c>
      <c r="B30">
        <v>0.71</v>
      </c>
    </row>
    <row r="31" spans="1:2">
      <c r="A31">
        <v>46492.55</v>
      </c>
      <c r="B31">
        <v>0.7</v>
      </c>
    </row>
    <row r="32" spans="1:2">
      <c r="A32">
        <v>46494.09</v>
      </c>
      <c r="B32">
        <v>0.6899999999999999</v>
      </c>
    </row>
    <row r="33" spans="1:2">
      <c r="A33">
        <v>46494.39</v>
      </c>
      <c r="B33">
        <v>0.68</v>
      </c>
    </row>
    <row r="34" spans="1:2">
      <c r="A34">
        <v>46494.49</v>
      </c>
      <c r="B34">
        <v>0.67</v>
      </c>
    </row>
    <row r="35" spans="1:2">
      <c r="A35">
        <v>46494.54</v>
      </c>
      <c r="B35">
        <v>0.66</v>
      </c>
    </row>
    <row r="36" spans="1:2">
      <c r="A36">
        <v>46496</v>
      </c>
      <c r="B36">
        <v>0.65</v>
      </c>
    </row>
    <row r="37" spans="1:2">
      <c r="A37">
        <v>46496.38</v>
      </c>
      <c r="B37">
        <v>0.64</v>
      </c>
    </row>
    <row r="38" spans="1:2">
      <c r="A38">
        <v>46497.89</v>
      </c>
      <c r="B38">
        <v>0.63</v>
      </c>
    </row>
    <row r="39" spans="1:2">
      <c r="A39">
        <v>46498.27</v>
      </c>
      <c r="B39">
        <v>0.62</v>
      </c>
    </row>
    <row r="40" spans="1:2">
      <c r="A40">
        <v>46499.03</v>
      </c>
      <c r="B40">
        <v>0.61</v>
      </c>
    </row>
    <row r="41" spans="1:2">
      <c r="A41">
        <v>46499.9</v>
      </c>
      <c r="B41">
        <v>0.6</v>
      </c>
    </row>
    <row r="42" spans="1:2">
      <c r="A42">
        <v>46500</v>
      </c>
      <c r="B42">
        <v>0.59</v>
      </c>
    </row>
    <row r="43" spans="1:2">
      <c r="A43">
        <v>46500.39</v>
      </c>
      <c r="B43">
        <v>0.58</v>
      </c>
    </row>
    <row r="44" spans="1:2">
      <c r="A44">
        <v>46500.99</v>
      </c>
      <c r="B44">
        <v>0.57</v>
      </c>
    </row>
    <row r="45" spans="1:2">
      <c r="A45">
        <v>46501</v>
      </c>
      <c r="B45">
        <v>0.5600000000000001</v>
      </c>
    </row>
    <row r="46" spans="1:2">
      <c r="A46">
        <v>46501.35</v>
      </c>
      <c r="B46">
        <v>0.55</v>
      </c>
    </row>
    <row r="47" spans="1:2">
      <c r="A47">
        <v>46502.13</v>
      </c>
      <c r="B47">
        <v>0.54</v>
      </c>
    </row>
    <row r="48" spans="1:2">
      <c r="A48">
        <v>46503.24</v>
      </c>
      <c r="B48">
        <v>0.53</v>
      </c>
    </row>
    <row r="49" spans="1:2">
      <c r="A49">
        <v>46504.33</v>
      </c>
      <c r="B49">
        <v>0.52</v>
      </c>
    </row>
    <row r="50" spans="1:2">
      <c r="A50">
        <v>46505.24</v>
      </c>
      <c r="B50">
        <v>0.51</v>
      </c>
    </row>
    <row r="51" spans="1:2">
      <c r="A51">
        <v>46505.62</v>
      </c>
      <c r="B51">
        <v>0.5</v>
      </c>
    </row>
    <row r="52" spans="1:2">
      <c r="A52">
        <v>46507.5</v>
      </c>
      <c r="B52">
        <v>0.49</v>
      </c>
    </row>
    <row r="53" spans="1:2">
      <c r="A53">
        <v>46509.7</v>
      </c>
      <c r="B53">
        <v>0.48</v>
      </c>
    </row>
    <row r="54" spans="1:2">
      <c r="A54">
        <v>46509.96</v>
      </c>
      <c r="B54">
        <v>0.47</v>
      </c>
    </row>
    <row r="55" spans="1:2">
      <c r="A55">
        <v>46510.92</v>
      </c>
      <c r="B55">
        <v>0.46</v>
      </c>
    </row>
    <row r="56" spans="1:2">
      <c r="A56">
        <v>46512.42</v>
      </c>
      <c r="B56">
        <v>0.45</v>
      </c>
    </row>
    <row r="57" spans="1:2">
      <c r="A57">
        <v>46512.5</v>
      </c>
      <c r="B57">
        <v>0.44</v>
      </c>
    </row>
    <row r="58" spans="1:2">
      <c r="A58">
        <v>46512.73</v>
      </c>
      <c r="B58">
        <v>0.43</v>
      </c>
    </row>
    <row r="59" spans="1:2">
      <c r="A59">
        <v>46513.38</v>
      </c>
      <c r="B59">
        <v>0.42</v>
      </c>
    </row>
    <row r="60" spans="1:2">
      <c r="A60">
        <v>46513.57</v>
      </c>
      <c r="B60">
        <v>0.41</v>
      </c>
    </row>
    <row r="61" spans="1:2">
      <c r="A61">
        <v>46515.53</v>
      </c>
      <c r="B61">
        <v>0.4</v>
      </c>
    </row>
    <row r="62" spans="1:2">
      <c r="A62">
        <v>46517.67</v>
      </c>
      <c r="B62">
        <v>0.39</v>
      </c>
    </row>
    <row r="63" spans="1:2">
      <c r="A63">
        <v>46517.78</v>
      </c>
      <c r="B63">
        <v>0.38</v>
      </c>
    </row>
    <row r="64" spans="1:2">
      <c r="A64">
        <v>46518.47</v>
      </c>
      <c r="B64">
        <v>0.37</v>
      </c>
    </row>
    <row r="65" spans="1:2">
      <c r="A65">
        <v>46519.82</v>
      </c>
      <c r="B65">
        <v>0.36</v>
      </c>
    </row>
    <row r="66" spans="1:2">
      <c r="A66">
        <v>46520.16</v>
      </c>
      <c r="B66">
        <v>0.35</v>
      </c>
    </row>
    <row r="67" spans="1:2">
      <c r="A67">
        <v>46520.37</v>
      </c>
      <c r="B67">
        <v>0.34</v>
      </c>
    </row>
    <row r="68" spans="1:2">
      <c r="A68">
        <v>46522.97</v>
      </c>
      <c r="B68">
        <v>0.33</v>
      </c>
    </row>
    <row r="69" spans="1:2">
      <c r="A69">
        <v>46523.2</v>
      </c>
      <c r="B69">
        <v>0.32</v>
      </c>
    </row>
    <row r="70" spans="1:2">
      <c r="A70">
        <v>46524.25</v>
      </c>
      <c r="B70">
        <v>0.31</v>
      </c>
    </row>
    <row r="71" spans="1:2">
      <c r="A71">
        <v>46525.02</v>
      </c>
      <c r="B71">
        <v>0.3</v>
      </c>
    </row>
    <row r="72" spans="1:2">
      <c r="A72">
        <v>46525.76</v>
      </c>
      <c r="B72">
        <v>0.29</v>
      </c>
    </row>
    <row r="73" spans="1:2">
      <c r="A73">
        <v>46527.43</v>
      </c>
      <c r="B73">
        <v>0.28</v>
      </c>
    </row>
    <row r="74" spans="1:2">
      <c r="A74">
        <v>46527.5</v>
      </c>
      <c r="B74">
        <v>0.27</v>
      </c>
    </row>
    <row r="75" spans="1:2">
      <c r="A75">
        <v>46527.92</v>
      </c>
      <c r="B75">
        <v>0.26</v>
      </c>
    </row>
    <row r="76" spans="1:2">
      <c r="A76">
        <v>46529.23</v>
      </c>
      <c r="B76">
        <v>0.25</v>
      </c>
    </row>
    <row r="77" spans="1:2">
      <c r="A77">
        <v>46529.63</v>
      </c>
      <c r="B77">
        <v>0.24</v>
      </c>
    </row>
    <row r="78" spans="1:2">
      <c r="A78">
        <v>46530.74</v>
      </c>
      <c r="B78">
        <v>0.23</v>
      </c>
    </row>
    <row r="79" spans="1:2">
      <c r="A79">
        <v>46531.52</v>
      </c>
      <c r="B79">
        <v>0.22</v>
      </c>
    </row>
    <row r="80" spans="1:2">
      <c r="A80">
        <v>46532.02</v>
      </c>
      <c r="B80">
        <v>0.21</v>
      </c>
    </row>
    <row r="81" spans="1:2">
      <c r="A81">
        <v>46532.5</v>
      </c>
      <c r="B81">
        <v>0.2</v>
      </c>
    </row>
    <row r="82" spans="1:2">
      <c r="A82">
        <v>46532.62</v>
      </c>
      <c r="B82">
        <v>0.19</v>
      </c>
    </row>
    <row r="83" spans="1:2">
      <c r="A83">
        <v>46532.7</v>
      </c>
      <c r="B83">
        <v>0.18</v>
      </c>
    </row>
    <row r="84" spans="1:2">
      <c r="A84">
        <v>46533.12</v>
      </c>
      <c r="B84">
        <v>0.17</v>
      </c>
    </row>
    <row r="85" spans="1:2">
      <c r="A85">
        <v>46536.17</v>
      </c>
      <c r="B85">
        <v>0.16</v>
      </c>
    </row>
    <row r="86" spans="1:2">
      <c r="A86">
        <v>46536.27</v>
      </c>
      <c r="B86">
        <v>0.15</v>
      </c>
    </row>
    <row r="87" spans="1:2">
      <c r="A87">
        <v>46536.44</v>
      </c>
      <c r="B87">
        <v>0.14</v>
      </c>
    </row>
    <row r="88" spans="1:2">
      <c r="A88">
        <v>46537.75</v>
      </c>
      <c r="B88">
        <v>0.13</v>
      </c>
    </row>
    <row r="89" spans="1:2">
      <c r="A89">
        <v>46539.2</v>
      </c>
      <c r="B89">
        <v>0.12</v>
      </c>
    </row>
    <row r="90" spans="1:2">
      <c r="A90">
        <v>46539.64</v>
      </c>
      <c r="B90">
        <v>0.11</v>
      </c>
    </row>
    <row r="91" spans="1:2">
      <c r="A91">
        <v>46539.76</v>
      </c>
      <c r="B91">
        <v>0.1</v>
      </c>
    </row>
    <row r="92" spans="1:2">
      <c r="A92">
        <v>46539.97</v>
      </c>
      <c r="B92">
        <v>0.09</v>
      </c>
    </row>
    <row r="93" spans="1:2">
      <c r="A93">
        <v>46541.57</v>
      </c>
      <c r="B93">
        <v>0.08</v>
      </c>
    </row>
    <row r="94" spans="1:2">
      <c r="A94">
        <v>46541.83</v>
      </c>
      <c r="B94">
        <v>0.07000000000000001</v>
      </c>
    </row>
    <row r="95" spans="1:2">
      <c r="A95">
        <v>46542.03</v>
      </c>
      <c r="B95">
        <v>0.06</v>
      </c>
    </row>
    <row r="96" spans="1:2">
      <c r="A96">
        <v>46542.11</v>
      </c>
      <c r="B96">
        <v>0.05</v>
      </c>
    </row>
    <row r="97" spans="1:2">
      <c r="A97">
        <v>46543.1</v>
      </c>
      <c r="B97">
        <v>0.04</v>
      </c>
    </row>
    <row r="98" spans="1:2">
      <c r="A98">
        <v>46543.11</v>
      </c>
      <c r="B98">
        <v>0.03</v>
      </c>
    </row>
    <row r="99" spans="1:2">
      <c r="A99">
        <v>46543.7</v>
      </c>
      <c r="B99">
        <v>0.02</v>
      </c>
    </row>
    <row r="100" spans="1:2">
      <c r="A100">
        <v>46543.84</v>
      </c>
      <c r="B100">
        <v>0.01</v>
      </c>
    </row>
    <row r="101" spans="1:2">
      <c r="A101">
        <v>46544.6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46471.28</v>
      </c>
      <c r="B2">
        <v>0.99</v>
      </c>
    </row>
    <row r="3" spans="1:2">
      <c r="A3">
        <v>46471.83</v>
      </c>
      <c r="B3">
        <v>0.98</v>
      </c>
    </row>
    <row r="4" spans="1:2">
      <c r="A4">
        <v>46472.2</v>
      </c>
      <c r="B4">
        <v>0.97</v>
      </c>
    </row>
    <row r="5" spans="1:2">
      <c r="A5">
        <v>46474.17</v>
      </c>
      <c r="B5">
        <v>0.96</v>
      </c>
    </row>
    <row r="6" spans="1:2">
      <c r="A6">
        <v>46474.54</v>
      </c>
      <c r="B6">
        <v>0.95</v>
      </c>
    </row>
    <row r="7" spans="1:2">
      <c r="A7">
        <v>46474.68</v>
      </c>
      <c r="B7">
        <v>0.9399999999999999</v>
      </c>
    </row>
    <row r="8" spans="1:2">
      <c r="A8">
        <v>46474.75</v>
      </c>
      <c r="B8">
        <v>0.93</v>
      </c>
    </row>
    <row r="9" spans="1:2">
      <c r="A9">
        <v>46476.09</v>
      </c>
      <c r="B9">
        <v>0.92</v>
      </c>
    </row>
    <row r="10" spans="1:2">
      <c r="A10">
        <v>46476.44</v>
      </c>
      <c r="B10">
        <v>0.91</v>
      </c>
    </row>
    <row r="11" spans="1:2">
      <c r="A11">
        <v>46477.04</v>
      </c>
      <c r="B11">
        <v>0.9</v>
      </c>
    </row>
    <row r="12" spans="1:2">
      <c r="A12">
        <v>46477.44</v>
      </c>
      <c r="B12">
        <v>0.89</v>
      </c>
    </row>
    <row r="13" spans="1:2">
      <c r="A13">
        <v>46477.72</v>
      </c>
      <c r="B13">
        <v>0.88</v>
      </c>
    </row>
    <row r="14" spans="1:2">
      <c r="A14">
        <v>46477.77</v>
      </c>
      <c r="B14">
        <v>0.87</v>
      </c>
    </row>
    <row r="15" spans="1:2">
      <c r="A15">
        <v>46478.06</v>
      </c>
      <c r="B15">
        <v>0.86</v>
      </c>
    </row>
    <row r="16" spans="1:2">
      <c r="A16">
        <v>46480.62</v>
      </c>
      <c r="B16">
        <v>0.85</v>
      </c>
    </row>
    <row r="17" spans="1:2">
      <c r="A17">
        <v>46481.49</v>
      </c>
      <c r="B17">
        <v>0.84</v>
      </c>
    </row>
    <row r="18" spans="1:2">
      <c r="A18">
        <v>46482.74</v>
      </c>
      <c r="B18">
        <v>0.83</v>
      </c>
    </row>
    <row r="19" spans="1:2">
      <c r="A19">
        <v>46482.75</v>
      </c>
      <c r="B19">
        <v>0.82</v>
      </c>
    </row>
    <row r="20" spans="1:2">
      <c r="A20">
        <v>46482.76</v>
      </c>
      <c r="B20">
        <v>0.8100000000000001</v>
      </c>
    </row>
    <row r="21" spans="1:2">
      <c r="A21">
        <v>46483.14</v>
      </c>
      <c r="B21">
        <v>0.8</v>
      </c>
    </row>
    <row r="22" spans="1:2">
      <c r="A22">
        <v>46483.18</v>
      </c>
      <c r="B22">
        <v>0.79</v>
      </c>
    </row>
    <row r="23" spans="1:2">
      <c r="A23">
        <v>46483.38</v>
      </c>
      <c r="B23">
        <v>0.78</v>
      </c>
    </row>
    <row r="24" spans="1:2">
      <c r="A24">
        <v>46483.93</v>
      </c>
      <c r="B24">
        <v>0.77</v>
      </c>
    </row>
    <row r="25" spans="1:2">
      <c r="A25">
        <v>46484.07</v>
      </c>
      <c r="B25">
        <v>0.76</v>
      </c>
    </row>
    <row r="26" spans="1:2">
      <c r="A26">
        <v>46485.84</v>
      </c>
      <c r="B26">
        <v>0.75</v>
      </c>
    </row>
    <row r="27" spans="1:2">
      <c r="A27">
        <v>46486.02</v>
      </c>
      <c r="B27">
        <v>0.74</v>
      </c>
    </row>
    <row r="28" spans="1:2">
      <c r="A28">
        <v>46486.5</v>
      </c>
      <c r="B28">
        <v>0.73</v>
      </c>
    </row>
    <row r="29" spans="1:2">
      <c r="A29">
        <v>46487.57</v>
      </c>
      <c r="B29">
        <v>0.72</v>
      </c>
    </row>
    <row r="30" spans="1:2">
      <c r="A30">
        <v>46488.17</v>
      </c>
      <c r="B30">
        <v>0.71</v>
      </c>
    </row>
    <row r="31" spans="1:2">
      <c r="A31">
        <v>46489.83</v>
      </c>
      <c r="B31">
        <v>0.7</v>
      </c>
    </row>
    <row r="32" spans="1:2">
      <c r="A32">
        <v>46490.41</v>
      </c>
      <c r="B32">
        <v>0.6899999999999999</v>
      </c>
    </row>
    <row r="33" spans="1:2">
      <c r="A33">
        <v>46490.79</v>
      </c>
      <c r="B33">
        <v>0.68</v>
      </c>
    </row>
    <row r="34" spans="1:2">
      <c r="A34">
        <v>46491.7</v>
      </c>
      <c r="B34">
        <v>0.67</v>
      </c>
    </row>
    <row r="35" spans="1:2">
      <c r="A35">
        <v>46492.53</v>
      </c>
      <c r="B35">
        <v>0.66</v>
      </c>
    </row>
    <row r="36" spans="1:2">
      <c r="A36">
        <v>46492.55</v>
      </c>
      <c r="B36">
        <v>0.65</v>
      </c>
    </row>
    <row r="37" spans="1:2">
      <c r="A37">
        <v>46494.09</v>
      </c>
      <c r="B37">
        <v>0.64</v>
      </c>
    </row>
    <row r="38" spans="1:2">
      <c r="A38">
        <v>46494.39</v>
      </c>
      <c r="B38">
        <v>0.63</v>
      </c>
    </row>
    <row r="39" spans="1:2">
      <c r="A39">
        <v>46494.49</v>
      </c>
      <c r="B39">
        <v>0.62</v>
      </c>
    </row>
    <row r="40" spans="1:2">
      <c r="A40">
        <v>46494.54</v>
      </c>
      <c r="B40">
        <v>0.61</v>
      </c>
    </row>
    <row r="41" spans="1:2">
      <c r="A41">
        <v>46496</v>
      </c>
      <c r="B41">
        <v>0.6</v>
      </c>
    </row>
    <row r="42" spans="1:2">
      <c r="A42">
        <v>46496.38</v>
      </c>
      <c r="B42">
        <v>0.59</v>
      </c>
    </row>
    <row r="43" spans="1:2">
      <c r="A43">
        <v>46497.89</v>
      </c>
      <c r="B43">
        <v>0.58</v>
      </c>
    </row>
    <row r="44" spans="1:2">
      <c r="A44">
        <v>46498.27</v>
      </c>
      <c r="B44">
        <v>0.57</v>
      </c>
    </row>
    <row r="45" spans="1:2">
      <c r="A45">
        <v>46499.9</v>
      </c>
      <c r="B45">
        <v>0.5600000000000001</v>
      </c>
    </row>
    <row r="46" spans="1:2">
      <c r="A46">
        <v>46500</v>
      </c>
      <c r="B46">
        <v>0.55</v>
      </c>
    </row>
    <row r="47" spans="1:2">
      <c r="A47">
        <v>46500.99</v>
      </c>
      <c r="B47">
        <v>0.54</v>
      </c>
    </row>
    <row r="48" spans="1:2">
      <c r="A48">
        <v>46501</v>
      </c>
      <c r="B48">
        <v>0.53</v>
      </c>
    </row>
    <row r="49" spans="1:2">
      <c r="A49">
        <v>46501.35</v>
      </c>
      <c r="B49">
        <v>0.52</v>
      </c>
    </row>
    <row r="50" spans="1:2">
      <c r="A50">
        <v>46502.13</v>
      </c>
      <c r="B50">
        <v>0.51</v>
      </c>
    </row>
    <row r="51" spans="1:2">
      <c r="A51">
        <v>46504.33</v>
      </c>
      <c r="B51">
        <v>0.5</v>
      </c>
    </row>
    <row r="52" spans="1:2">
      <c r="A52">
        <v>46505.13</v>
      </c>
      <c r="B52">
        <v>0.49</v>
      </c>
    </row>
    <row r="53" spans="1:2">
      <c r="A53">
        <v>46505.24</v>
      </c>
      <c r="B53">
        <v>0.48</v>
      </c>
    </row>
    <row r="54" spans="1:2">
      <c r="A54">
        <v>46505.53</v>
      </c>
      <c r="B54">
        <v>0.47</v>
      </c>
    </row>
    <row r="55" spans="1:2">
      <c r="A55">
        <v>46505.62</v>
      </c>
      <c r="B55">
        <v>0.46</v>
      </c>
    </row>
    <row r="56" spans="1:2">
      <c r="A56">
        <v>46507.5</v>
      </c>
      <c r="B56">
        <v>0.45</v>
      </c>
    </row>
    <row r="57" spans="1:2">
      <c r="A57">
        <v>46509.7</v>
      </c>
      <c r="B57">
        <v>0.44</v>
      </c>
    </row>
    <row r="58" spans="1:2">
      <c r="A58">
        <v>46510.92</v>
      </c>
      <c r="B58">
        <v>0.43</v>
      </c>
    </row>
    <row r="59" spans="1:2">
      <c r="A59">
        <v>46511.18</v>
      </c>
      <c r="B59">
        <v>0.42</v>
      </c>
    </row>
    <row r="60" spans="1:2">
      <c r="A60">
        <v>46512.42</v>
      </c>
      <c r="B60">
        <v>0.41</v>
      </c>
    </row>
    <row r="61" spans="1:2">
      <c r="A61">
        <v>46512.5</v>
      </c>
      <c r="B61">
        <v>0.4</v>
      </c>
    </row>
    <row r="62" spans="1:2">
      <c r="A62">
        <v>46512.73</v>
      </c>
      <c r="B62">
        <v>0.39</v>
      </c>
    </row>
    <row r="63" spans="1:2">
      <c r="A63">
        <v>46515.53</v>
      </c>
      <c r="B63">
        <v>0.38</v>
      </c>
    </row>
    <row r="64" spans="1:2">
      <c r="A64">
        <v>46517.58</v>
      </c>
      <c r="B64">
        <v>0.37</v>
      </c>
    </row>
    <row r="65" spans="1:2">
      <c r="A65">
        <v>46517.67</v>
      </c>
      <c r="B65">
        <v>0.36</v>
      </c>
    </row>
    <row r="66" spans="1:2">
      <c r="A66">
        <v>46518.47</v>
      </c>
      <c r="B66">
        <v>0.35</v>
      </c>
    </row>
    <row r="67" spans="1:2">
      <c r="A67">
        <v>46520.16</v>
      </c>
      <c r="B67">
        <v>0.34</v>
      </c>
    </row>
    <row r="68" spans="1:2">
      <c r="A68">
        <v>46520.37</v>
      </c>
      <c r="B68">
        <v>0.33</v>
      </c>
    </row>
    <row r="69" spans="1:2">
      <c r="A69">
        <v>46522.97</v>
      </c>
      <c r="B69">
        <v>0.32</v>
      </c>
    </row>
    <row r="70" spans="1:2">
      <c r="A70">
        <v>46523.2</v>
      </c>
      <c r="B70">
        <v>0.31</v>
      </c>
    </row>
    <row r="71" spans="1:2">
      <c r="A71">
        <v>46524.25</v>
      </c>
      <c r="B71">
        <v>0.3</v>
      </c>
    </row>
    <row r="72" spans="1:2">
      <c r="A72">
        <v>46525.02</v>
      </c>
      <c r="B72">
        <v>0.29</v>
      </c>
    </row>
    <row r="73" spans="1:2">
      <c r="A73">
        <v>46525.76</v>
      </c>
      <c r="B73">
        <v>0.28</v>
      </c>
    </row>
    <row r="74" spans="1:2">
      <c r="A74">
        <v>46527.43</v>
      </c>
      <c r="B74">
        <v>0.27</v>
      </c>
    </row>
    <row r="75" spans="1:2">
      <c r="A75">
        <v>46527.5</v>
      </c>
      <c r="B75">
        <v>0.26</v>
      </c>
    </row>
    <row r="76" spans="1:2">
      <c r="A76">
        <v>46527.51</v>
      </c>
      <c r="B76">
        <v>0.25</v>
      </c>
    </row>
    <row r="77" spans="1:2">
      <c r="A77">
        <v>46527.92</v>
      </c>
      <c r="B77">
        <v>0.24</v>
      </c>
    </row>
    <row r="78" spans="1:2">
      <c r="A78">
        <v>46529.23</v>
      </c>
      <c r="B78">
        <v>0.23</v>
      </c>
    </row>
    <row r="79" spans="1:2">
      <c r="A79">
        <v>46529.63</v>
      </c>
      <c r="B79">
        <v>0.22</v>
      </c>
    </row>
    <row r="80" spans="1:2">
      <c r="A80">
        <v>46529.71</v>
      </c>
      <c r="B80">
        <v>0.21</v>
      </c>
    </row>
    <row r="81" spans="1:2">
      <c r="A81">
        <v>46530.74</v>
      </c>
      <c r="B81">
        <v>0.2</v>
      </c>
    </row>
    <row r="82" spans="1:2">
      <c r="A82">
        <v>46532.5</v>
      </c>
      <c r="B82">
        <v>0.19</v>
      </c>
    </row>
    <row r="83" spans="1:2">
      <c r="A83">
        <v>46532.62</v>
      </c>
      <c r="B83">
        <v>0.18</v>
      </c>
    </row>
    <row r="84" spans="1:2">
      <c r="A84">
        <v>46532.7</v>
      </c>
      <c r="B84">
        <v>0.17</v>
      </c>
    </row>
    <row r="85" spans="1:2">
      <c r="A85">
        <v>46533.12</v>
      </c>
      <c r="B85">
        <v>0.16</v>
      </c>
    </row>
    <row r="86" spans="1:2">
      <c r="A86">
        <v>46536.17</v>
      </c>
      <c r="B86">
        <v>0.15</v>
      </c>
    </row>
    <row r="87" spans="1:2">
      <c r="A87">
        <v>46536.27</v>
      </c>
      <c r="B87">
        <v>0.14</v>
      </c>
    </row>
    <row r="88" spans="1:2">
      <c r="A88">
        <v>46536.44</v>
      </c>
      <c r="B88">
        <v>0.13</v>
      </c>
    </row>
    <row r="89" spans="1:2">
      <c r="A89">
        <v>46537.75</v>
      </c>
      <c r="B89">
        <v>0.12</v>
      </c>
    </row>
    <row r="90" spans="1:2">
      <c r="A90">
        <v>46538.07</v>
      </c>
      <c r="B90">
        <v>0.11</v>
      </c>
    </row>
    <row r="91" spans="1:2">
      <c r="A91">
        <v>46539.2</v>
      </c>
      <c r="B91">
        <v>0.1</v>
      </c>
    </row>
    <row r="92" spans="1:2">
      <c r="A92">
        <v>46539.64</v>
      </c>
      <c r="B92">
        <v>0.09</v>
      </c>
    </row>
    <row r="93" spans="1:2">
      <c r="A93">
        <v>46539.76</v>
      </c>
      <c r="B93">
        <v>0.08</v>
      </c>
    </row>
    <row r="94" spans="1:2">
      <c r="A94">
        <v>46539.97</v>
      </c>
      <c r="B94">
        <v>0.07000000000000001</v>
      </c>
    </row>
    <row r="95" spans="1:2">
      <c r="A95">
        <v>46541.83</v>
      </c>
      <c r="B95">
        <v>0.06</v>
      </c>
    </row>
    <row r="96" spans="1:2">
      <c r="A96">
        <v>46542.03</v>
      </c>
      <c r="B96">
        <v>0.05</v>
      </c>
    </row>
    <row r="97" spans="1:2">
      <c r="A97">
        <v>46542.11</v>
      </c>
      <c r="B97">
        <v>0.04</v>
      </c>
    </row>
    <row r="98" spans="1:2">
      <c r="A98">
        <v>46543.1</v>
      </c>
      <c r="B98">
        <v>0.03</v>
      </c>
    </row>
    <row r="99" spans="1:2">
      <c r="A99">
        <v>46543.11</v>
      </c>
      <c r="B99">
        <v>0.02</v>
      </c>
    </row>
    <row r="100" spans="1:2">
      <c r="A100">
        <v>46543.34</v>
      </c>
      <c r="B100">
        <v>0.01</v>
      </c>
    </row>
    <row r="101" spans="1:2">
      <c r="A101">
        <v>46543.7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46472.61</v>
      </c>
      <c r="B2">
        <v>0.99</v>
      </c>
    </row>
    <row r="3" spans="1:2">
      <c r="A3">
        <v>46472.77</v>
      </c>
      <c r="B3">
        <v>0.98</v>
      </c>
    </row>
    <row r="4" spans="1:2">
      <c r="A4">
        <v>46474.26</v>
      </c>
      <c r="B4">
        <v>0.97</v>
      </c>
    </row>
    <row r="5" spans="1:2">
      <c r="A5">
        <v>46474.74</v>
      </c>
      <c r="B5">
        <v>0.96</v>
      </c>
    </row>
    <row r="6" spans="1:2">
      <c r="A6">
        <v>46474.75</v>
      </c>
      <c r="B6">
        <v>0.95</v>
      </c>
    </row>
    <row r="7" spans="1:2">
      <c r="A7">
        <v>46475.18</v>
      </c>
      <c r="B7">
        <v>0.9399999999999999</v>
      </c>
    </row>
    <row r="8" spans="1:2">
      <c r="A8">
        <v>46476.09</v>
      </c>
      <c r="B8">
        <v>0.93</v>
      </c>
    </row>
    <row r="9" spans="1:2">
      <c r="A9">
        <v>46477.72</v>
      </c>
      <c r="B9">
        <v>0.92</v>
      </c>
    </row>
    <row r="10" spans="1:2">
      <c r="A10">
        <v>46478.91</v>
      </c>
      <c r="B10">
        <v>0.91</v>
      </c>
    </row>
    <row r="11" spans="1:2">
      <c r="A11">
        <v>46479.43</v>
      </c>
      <c r="B11">
        <v>0.9</v>
      </c>
    </row>
    <row r="12" spans="1:2">
      <c r="A12">
        <v>46480.28</v>
      </c>
      <c r="B12">
        <v>0.89</v>
      </c>
    </row>
    <row r="13" spans="1:2">
      <c r="A13">
        <v>46480.62</v>
      </c>
      <c r="B13">
        <v>0.88</v>
      </c>
    </row>
    <row r="14" spans="1:2">
      <c r="A14">
        <v>46480.79</v>
      </c>
      <c r="B14">
        <v>0.87</v>
      </c>
    </row>
    <row r="15" spans="1:2">
      <c r="A15">
        <v>46481.49</v>
      </c>
      <c r="B15">
        <v>0.86</v>
      </c>
    </row>
    <row r="16" spans="1:2">
      <c r="A16">
        <v>46481.68</v>
      </c>
      <c r="B16">
        <v>0.85</v>
      </c>
    </row>
    <row r="17" spans="1:2">
      <c r="A17">
        <v>46482.74</v>
      </c>
      <c r="B17">
        <v>0.84</v>
      </c>
    </row>
    <row r="18" spans="1:2">
      <c r="A18">
        <v>46482.76</v>
      </c>
      <c r="B18">
        <v>0.83</v>
      </c>
    </row>
    <row r="19" spans="1:2">
      <c r="A19">
        <v>46483.18</v>
      </c>
      <c r="B19">
        <v>0.82</v>
      </c>
    </row>
    <row r="20" spans="1:2">
      <c r="A20">
        <v>46483.38</v>
      </c>
      <c r="B20">
        <v>0.8100000000000001</v>
      </c>
    </row>
    <row r="21" spans="1:2">
      <c r="A21">
        <v>46483.93</v>
      </c>
      <c r="B21">
        <v>0.8</v>
      </c>
    </row>
    <row r="22" spans="1:2">
      <c r="A22">
        <v>46484.07</v>
      </c>
      <c r="B22">
        <v>0.79</v>
      </c>
    </row>
    <row r="23" spans="1:2">
      <c r="A23">
        <v>46485.83</v>
      </c>
      <c r="B23">
        <v>0.78</v>
      </c>
    </row>
    <row r="24" spans="1:2">
      <c r="A24">
        <v>46485.84</v>
      </c>
      <c r="B24">
        <v>0.77</v>
      </c>
    </row>
    <row r="25" spans="1:2">
      <c r="A25">
        <v>46486.02</v>
      </c>
      <c r="B25">
        <v>0.76</v>
      </c>
    </row>
    <row r="26" spans="1:2">
      <c r="A26">
        <v>46486.5</v>
      </c>
      <c r="B26">
        <v>0.75</v>
      </c>
    </row>
    <row r="27" spans="1:2">
      <c r="A27">
        <v>46488.17</v>
      </c>
      <c r="B27">
        <v>0.74</v>
      </c>
    </row>
    <row r="28" spans="1:2">
      <c r="A28">
        <v>46489.83</v>
      </c>
      <c r="B28">
        <v>0.73</v>
      </c>
    </row>
    <row r="29" spans="1:2">
      <c r="A29">
        <v>46490.41</v>
      </c>
      <c r="B29">
        <v>0.72</v>
      </c>
    </row>
    <row r="30" spans="1:2">
      <c r="A30">
        <v>46491.7</v>
      </c>
      <c r="B30">
        <v>0.71</v>
      </c>
    </row>
    <row r="31" spans="1:2">
      <c r="A31">
        <v>46492.53</v>
      </c>
      <c r="B31">
        <v>0.7</v>
      </c>
    </row>
    <row r="32" spans="1:2">
      <c r="A32">
        <v>46492.55</v>
      </c>
      <c r="B32">
        <v>0.6899999999999999</v>
      </c>
    </row>
    <row r="33" spans="1:2">
      <c r="A33">
        <v>46494.09</v>
      </c>
      <c r="B33">
        <v>0.68</v>
      </c>
    </row>
    <row r="34" spans="1:2">
      <c r="A34">
        <v>46494.39</v>
      </c>
      <c r="B34">
        <v>0.67</v>
      </c>
    </row>
    <row r="35" spans="1:2">
      <c r="A35">
        <v>46494.49</v>
      </c>
      <c r="B35">
        <v>0.66</v>
      </c>
    </row>
    <row r="36" spans="1:2">
      <c r="A36">
        <v>46494.54</v>
      </c>
      <c r="B36">
        <v>0.65</v>
      </c>
    </row>
    <row r="37" spans="1:2">
      <c r="A37">
        <v>46496</v>
      </c>
      <c r="B37">
        <v>0.64</v>
      </c>
    </row>
    <row r="38" spans="1:2">
      <c r="A38">
        <v>46496.38</v>
      </c>
      <c r="B38">
        <v>0.63</v>
      </c>
    </row>
    <row r="39" spans="1:2">
      <c r="A39">
        <v>46497.89</v>
      </c>
      <c r="B39">
        <v>0.62</v>
      </c>
    </row>
    <row r="40" spans="1:2">
      <c r="A40">
        <v>46498.26</v>
      </c>
      <c r="B40">
        <v>0.61</v>
      </c>
    </row>
    <row r="41" spans="1:2">
      <c r="A41">
        <v>46498.27</v>
      </c>
      <c r="B41">
        <v>0.6</v>
      </c>
    </row>
    <row r="42" spans="1:2">
      <c r="A42">
        <v>46499.03</v>
      </c>
      <c r="B42">
        <v>0.59</v>
      </c>
    </row>
    <row r="43" spans="1:2">
      <c r="A43">
        <v>46499.9</v>
      </c>
      <c r="B43">
        <v>0.58</v>
      </c>
    </row>
    <row r="44" spans="1:2">
      <c r="A44">
        <v>46500</v>
      </c>
      <c r="B44">
        <v>0.57</v>
      </c>
    </row>
    <row r="45" spans="1:2">
      <c r="A45">
        <v>46500.39</v>
      </c>
      <c r="B45">
        <v>0.5600000000000001</v>
      </c>
    </row>
    <row r="46" spans="1:2">
      <c r="A46">
        <v>46500.99</v>
      </c>
      <c r="B46">
        <v>0.55</v>
      </c>
    </row>
    <row r="47" spans="1:2">
      <c r="A47">
        <v>46501</v>
      </c>
      <c r="B47">
        <v>0.54</v>
      </c>
    </row>
    <row r="48" spans="1:2">
      <c r="A48">
        <v>46501.35</v>
      </c>
      <c r="B48">
        <v>0.53</v>
      </c>
    </row>
    <row r="49" spans="1:2">
      <c r="A49">
        <v>46502.13</v>
      </c>
      <c r="B49">
        <v>0.52</v>
      </c>
    </row>
    <row r="50" spans="1:2">
      <c r="A50">
        <v>46503.24</v>
      </c>
      <c r="B50">
        <v>0.51</v>
      </c>
    </row>
    <row r="51" spans="1:2">
      <c r="A51">
        <v>46504.33</v>
      </c>
      <c r="B51">
        <v>0.5</v>
      </c>
    </row>
    <row r="52" spans="1:2">
      <c r="A52">
        <v>46505.24</v>
      </c>
      <c r="B52">
        <v>0.49</v>
      </c>
    </row>
    <row r="53" spans="1:2">
      <c r="A53">
        <v>46505.53</v>
      </c>
      <c r="B53">
        <v>0.48</v>
      </c>
    </row>
    <row r="54" spans="1:2">
      <c r="A54">
        <v>46505.62</v>
      </c>
      <c r="B54">
        <v>0.47</v>
      </c>
    </row>
    <row r="55" spans="1:2">
      <c r="A55">
        <v>46507.5</v>
      </c>
      <c r="B55">
        <v>0.46</v>
      </c>
    </row>
    <row r="56" spans="1:2">
      <c r="A56">
        <v>46509.18</v>
      </c>
      <c r="B56">
        <v>0.45</v>
      </c>
    </row>
    <row r="57" spans="1:2">
      <c r="A57">
        <v>46509.7</v>
      </c>
      <c r="B57">
        <v>0.44</v>
      </c>
    </row>
    <row r="58" spans="1:2">
      <c r="A58">
        <v>46510.92</v>
      </c>
      <c r="B58">
        <v>0.43</v>
      </c>
    </row>
    <row r="59" spans="1:2">
      <c r="A59">
        <v>46512.42</v>
      </c>
      <c r="B59">
        <v>0.42</v>
      </c>
    </row>
    <row r="60" spans="1:2">
      <c r="A60">
        <v>46512.5</v>
      </c>
      <c r="B60">
        <v>0.41</v>
      </c>
    </row>
    <row r="61" spans="1:2">
      <c r="A61">
        <v>46512.73</v>
      </c>
      <c r="B61">
        <v>0.4</v>
      </c>
    </row>
    <row r="62" spans="1:2">
      <c r="A62">
        <v>46513.38</v>
      </c>
      <c r="B62">
        <v>0.39</v>
      </c>
    </row>
    <row r="63" spans="1:2">
      <c r="A63">
        <v>46513.57</v>
      </c>
      <c r="B63">
        <v>0.38</v>
      </c>
    </row>
    <row r="64" spans="1:2">
      <c r="A64">
        <v>46515.53</v>
      </c>
      <c r="B64">
        <v>0.37</v>
      </c>
    </row>
    <row r="65" spans="1:2">
      <c r="A65">
        <v>46517.67</v>
      </c>
      <c r="B65">
        <v>0.36</v>
      </c>
    </row>
    <row r="66" spans="1:2">
      <c r="A66">
        <v>46518.47</v>
      </c>
      <c r="B66">
        <v>0.35</v>
      </c>
    </row>
    <row r="67" spans="1:2">
      <c r="A67">
        <v>46519.82</v>
      </c>
      <c r="B67">
        <v>0.34</v>
      </c>
    </row>
    <row r="68" spans="1:2">
      <c r="A68">
        <v>46520.16</v>
      </c>
      <c r="B68">
        <v>0.33</v>
      </c>
    </row>
    <row r="69" spans="1:2">
      <c r="A69">
        <v>46520.37</v>
      </c>
      <c r="B69">
        <v>0.32</v>
      </c>
    </row>
    <row r="70" spans="1:2">
      <c r="A70">
        <v>46522.97</v>
      </c>
      <c r="B70">
        <v>0.31</v>
      </c>
    </row>
    <row r="71" spans="1:2">
      <c r="A71">
        <v>46523.2</v>
      </c>
      <c r="B71">
        <v>0.3</v>
      </c>
    </row>
    <row r="72" spans="1:2">
      <c r="A72">
        <v>46524.25</v>
      </c>
      <c r="B72">
        <v>0.29</v>
      </c>
    </row>
    <row r="73" spans="1:2">
      <c r="A73">
        <v>46525.02</v>
      </c>
      <c r="B73">
        <v>0.28</v>
      </c>
    </row>
    <row r="74" spans="1:2">
      <c r="A74">
        <v>46525.76</v>
      </c>
      <c r="B74">
        <v>0.27</v>
      </c>
    </row>
    <row r="75" spans="1:2">
      <c r="A75">
        <v>46527.43</v>
      </c>
      <c r="B75">
        <v>0.26</v>
      </c>
    </row>
    <row r="76" spans="1:2">
      <c r="A76">
        <v>46527.5</v>
      </c>
      <c r="B76">
        <v>0.25</v>
      </c>
    </row>
    <row r="77" spans="1:2">
      <c r="A77">
        <v>46527.92</v>
      </c>
      <c r="B77">
        <v>0.24</v>
      </c>
    </row>
    <row r="78" spans="1:2">
      <c r="A78">
        <v>46528.19</v>
      </c>
      <c r="B78">
        <v>0.23</v>
      </c>
    </row>
    <row r="79" spans="1:2">
      <c r="A79">
        <v>46529.23</v>
      </c>
      <c r="B79">
        <v>0.22</v>
      </c>
    </row>
    <row r="80" spans="1:2">
      <c r="A80">
        <v>46529.63</v>
      </c>
      <c r="B80">
        <v>0.21</v>
      </c>
    </row>
    <row r="81" spans="1:2">
      <c r="A81">
        <v>46530.74</v>
      </c>
      <c r="B81">
        <v>0.2</v>
      </c>
    </row>
    <row r="82" spans="1:2">
      <c r="A82">
        <v>46531.52</v>
      </c>
      <c r="B82">
        <v>0.19</v>
      </c>
    </row>
    <row r="83" spans="1:2">
      <c r="A83">
        <v>46532.02</v>
      </c>
      <c r="B83">
        <v>0.18</v>
      </c>
    </row>
    <row r="84" spans="1:2">
      <c r="A84">
        <v>46532.5</v>
      </c>
      <c r="B84">
        <v>0.17</v>
      </c>
    </row>
    <row r="85" spans="1:2">
      <c r="A85">
        <v>46532.62</v>
      </c>
      <c r="B85">
        <v>0.16</v>
      </c>
    </row>
    <row r="86" spans="1:2">
      <c r="A86">
        <v>46532.7</v>
      </c>
      <c r="B86">
        <v>0.15</v>
      </c>
    </row>
    <row r="87" spans="1:2">
      <c r="A87">
        <v>46533.12</v>
      </c>
      <c r="B87">
        <v>0.14</v>
      </c>
    </row>
    <row r="88" spans="1:2">
      <c r="A88">
        <v>46536.17</v>
      </c>
      <c r="B88">
        <v>0.13</v>
      </c>
    </row>
    <row r="89" spans="1:2">
      <c r="A89">
        <v>46536.27</v>
      </c>
      <c r="B89">
        <v>0.12</v>
      </c>
    </row>
    <row r="90" spans="1:2">
      <c r="A90">
        <v>46536.44</v>
      </c>
      <c r="B90">
        <v>0.11</v>
      </c>
    </row>
    <row r="91" spans="1:2">
      <c r="A91">
        <v>46537.75</v>
      </c>
      <c r="B91">
        <v>0.1</v>
      </c>
    </row>
    <row r="92" spans="1:2">
      <c r="A92">
        <v>46539.2</v>
      </c>
      <c r="B92">
        <v>0.09</v>
      </c>
    </row>
    <row r="93" spans="1:2">
      <c r="A93">
        <v>46539.64</v>
      </c>
      <c r="B93">
        <v>0.08</v>
      </c>
    </row>
    <row r="94" spans="1:2">
      <c r="A94">
        <v>46539.76</v>
      </c>
      <c r="B94">
        <v>0.07000000000000001</v>
      </c>
    </row>
    <row r="95" spans="1:2">
      <c r="A95">
        <v>46539.97</v>
      </c>
      <c r="B95">
        <v>0.06</v>
      </c>
    </row>
    <row r="96" spans="1:2">
      <c r="A96">
        <v>46541.57</v>
      </c>
      <c r="B96">
        <v>0.05</v>
      </c>
    </row>
    <row r="97" spans="1:2">
      <c r="A97">
        <v>46541.83</v>
      </c>
      <c r="B97">
        <v>0.04</v>
      </c>
    </row>
    <row r="98" spans="1:2">
      <c r="A98">
        <v>46542.03</v>
      </c>
      <c r="B98">
        <v>0.03</v>
      </c>
    </row>
    <row r="99" spans="1:2">
      <c r="A99">
        <v>46542.11</v>
      </c>
      <c r="B99">
        <v>0.02</v>
      </c>
    </row>
    <row r="100" spans="1:2">
      <c r="A100">
        <v>46543.1</v>
      </c>
      <c r="B100">
        <v>0.01</v>
      </c>
    </row>
    <row r="101" spans="1:2">
      <c r="A101">
        <v>46543.11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46472.61</v>
      </c>
      <c r="B2">
        <v>0.99</v>
      </c>
    </row>
    <row r="3" spans="1:2">
      <c r="A3">
        <v>46472.77</v>
      </c>
      <c r="B3">
        <v>0.98</v>
      </c>
    </row>
    <row r="4" spans="1:2">
      <c r="A4">
        <v>46474.26</v>
      </c>
      <c r="B4">
        <v>0.97</v>
      </c>
    </row>
    <row r="5" spans="1:2">
      <c r="A5">
        <v>46474.74</v>
      </c>
      <c r="B5">
        <v>0.96</v>
      </c>
    </row>
    <row r="6" spans="1:2">
      <c r="A6">
        <v>46474.75</v>
      </c>
      <c r="B6">
        <v>0.95</v>
      </c>
    </row>
    <row r="7" spans="1:2">
      <c r="A7">
        <v>46475.18</v>
      </c>
      <c r="B7">
        <v>0.9399999999999999</v>
      </c>
    </row>
    <row r="8" spans="1:2">
      <c r="A8">
        <v>46476.09</v>
      </c>
      <c r="B8">
        <v>0.93</v>
      </c>
    </row>
    <row r="9" spans="1:2">
      <c r="A9">
        <v>46477.72</v>
      </c>
      <c r="B9">
        <v>0.92</v>
      </c>
    </row>
    <row r="10" spans="1:2">
      <c r="A10">
        <v>46478.91</v>
      </c>
      <c r="B10">
        <v>0.91</v>
      </c>
    </row>
    <row r="11" spans="1:2">
      <c r="A11">
        <v>46479.43</v>
      </c>
      <c r="B11">
        <v>0.9</v>
      </c>
    </row>
    <row r="12" spans="1:2">
      <c r="A12">
        <v>46480.28</v>
      </c>
      <c r="B12">
        <v>0.89</v>
      </c>
    </row>
    <row r="13" spans="1:2">
      <c r="A13">
        <v>46480.62</v>
      </c>
      <c r="B13">
        <v>0.88</v>
      </c>
    </row>
    <row r="14" spans="1:2">
      <c r="A14">
        <v>46480.79</v>
      </c>
      <c r="B14">
        <v>0.87</v>
      </c>
    </row>
    <row r="15" spans="1:2">
      <c r="A15">
        <v>46481.49</v>
      </c>
      <c r="B15">
        <v>0.86</v>
      </c>
    </row>
    <row r="16" spans="1:2">
      <c r="A16">
        <v>46481.68</v>
      </c>
      <c r="B16">
        <v>0.85</v>
      </c>
    </row>
    <row r="17" spans="1:2">
      <c r="A17">
        <v>46482.74</v>
      </c>
      <c r="B17">
        <v>0.84</v>
      </c>
    </row>
    <row r="18" spans="1:2">
      <c r="A18">
        <v>46482.76</v>
      </c>
      <c r="B18">
        <v>0.83</v>
      </c>
    </row>
    <row r="19" spans="1:2">
      <c r="A19">
        <v>46483.18</v>
      </c>
      <c r="B19">
        <v>0.82</v>
      </c>
    </row>
    <row r="20" spans="1:2">
      <c r="A20">
        <v>46483.38</v>
      </c>
      <c r="B20">
        <v>0.8100000000000001</v>
      </c>
    </row>
    <row r="21" spans="1:2">
      <c r="A21">
        <v>46483.93</v>
      </c>
      <c r="B21">
        <v>0.8</v>
      </c>
    </row>
    <row r="22" spans="1:2">
      <c r="A22">
        <v>46484.07</v>
      </c>
      <c r="B22">
        <v>0.79</v>
      </c>
    </row>
    <row r="23" spans="1:2">
      <c r="A23">
        <v>46485.83</v>
      </c>
      <c r="B23">
        <v>0.78</v>
      </c>
    </row>
    <row r="24" spans="1:2">
      <c r="A24">
        <v>46485.84</v>
      </c>
      <c r="B24">
        <v>0.77</v>
      </c>
    </row>
    <row r="25" spans="1:2">
      <c r="A25">
        <v>46486.02</v>
      </c>
      <c r="B25">
        <v>0.76</v>
      </c>
    </row>
    <row r="26" spans="1:2">
      <c r="A26">
        <v>46486.5</v>
      </c>
      <c r="B26">
        <v>0.75</v>
      </c>
    </row>
    <row r="27" spans="1:2">
      <c r="A27">
        <v>46488.17</v>
      </c>
      <c r="B27">
        <v>0.74</v>
      </c>
    </row>
    <row r="28" spans="1:2">
      <c r="A28">
        <v>46489.83</v>
      </c>
      <c r="B28">
        <v>0.73</v>
      </c>
    </row>
    <row r="29" spans="1:2">
      <c r="A29">
        <v>46490.41</v>
      </c>
      <c r="B29">
        <v>0.72</v>
      </c>
    </row>
    <row r="30" spans="1:2">
      <c r="A30">
        <v>46491.7</v>
      </c>
      <c r="B30">
        <v>0.71</v>
      </c>
    </row>
    <row r="31" spans="1:2">
      <c r="A31">
        <v>46492.53</v>
      </c>
      <c r="B31">
        <v>0.7</v>
      </c>
    </row>
    <row r="32" spans="1:2">
      <c r="A32">
        <v>46492.55</v>
      </c>
      <c r="B32">
        <v>0.6899999999999999</v>
      </c>
    </row>
    <row r="33" spans="1:2">
      <c r="A33">
        <v>46494.09</v>
      </c>
      <c r="B33">
        <v>0.68</v>
      </c>
    </row>
    <row r="34" spans="1:2">
      <c r="A34">
        <v>46494.39</v>
      </c>
      <c r="B34">
        <v>0.67</v>
      </c>
    </row>
    <row r="35" spans="1:2">
      <c r="A35">
        <v>46494.49</v>
      </c>
      <c r="B35">
        <v>0.66</v>
      </c>
    </row>
    <row r="36" spans="1:2">
      <c r="A36">
        <v>46494.54</v>
      </c>
      <c r="B36">
        <v>0.65</v>
      </c>
    </row>
    <row r="37" spans="1:2">
      <c r="A37">
        <v>46496</v>
      </c>
      <c r="B37">
        <v>0.64</v>
      </c>
    </row>
    <row r="38" spans="1:2">
      <c r="A38">
        <v>46496.38</v>
      </c>
      <c r="B38">
        <v>0.63</v>
      </c>
    </row>
    <row r="39" spans="1:2">
      <c r="A39">
        <v>46497.89</v>
      </c>
      <c r="B39">
        <v>0.62</v>
      </c>
    </row>
    <row r="40" spans="1:2">
      <c r="A40">
        <v>46498.26</v>
      </c>
      <c r="B40">
        <v>0.61</v>
      </c>
    </row>
    <row r="41" spans="1:2">
      <c r="A41">
        <v>46498.27</v>
      </c>
      <c r="B41">
        <v>0.6</v>
      </c>
    </row>
    <row r="42" spans="1:2">
      <c r="A42">
        <v>46499.03</v>
      </c>
      <c r="B42">
        <v>0.59</v>
      </c>
    </row>
    <row r="43" spans="1:2">
      <c r="A43">
        <v>46499.9</v>
      </c>
      <c r="B43">
        <v>0.58</v>
      </c>
    </row>
    <row r="44" spans="1:2">
      <c r="A44">
        <v>46500</v>
      </c>
      <c r="B44">
        <v>0.57</v>
      </c>
    </row>
    <row r="45" spans="1:2">
      <c r="A45">
        <v>46500.39</v>
      </c>
      <c r="B45">
        <v>0.5600000000000001</v>
      </c>
    </row>
    <row r="46" spans="1:2">
      <c r="A46">
        <v>46500.99</v>
      </c>
      <c r="B46">
        <v>0.55</v>
      </c>
    </row>
    <row r="47" spans="1:2">
      <c r="A47">
        <v>46501</v>
      </c>
      <c r="B47">
        <v>0.54</v>
      </c>
    </row>
    <row r="48" spans="1:2">
      <c r="A48">
        <v>46501.35</v>
      </c>
      <c r="B48">
        <v>0.53</v>
      </c>
    </row>
    <row r="49" spans="1:2">
      <c r="A49">
        <v>46502.13</v>
      </c>
      <c r="B49">
        <v>0.52</v>
      </c>
    </row>
    <row r="50" spans="1:2">
      <c r="A50">
        <v>46503.24</v>
      </c>
      <c r="B50">
        <v>0.51</v>
      </c>
    </row>
    <row r="51" spans="1:2">
      <c r="A51">
        <v>46504.33</v>
      </c>
      <c r="B51">
        <v>0.5</v>
      </c>
    </row>
    <row r="52" spans="1:2">
      <c r="A52">
        <v>46505.24</v>
      </c>
      <c r="B52">
        <v>0.49</v>
      </c>
    </row>
    <row r="53" spans="1:2">
      <c r="A53">
        <v>46505.53</v>
      </c>
      <c r="B53">
        <v>0.48</v>
      </c>
    </row>
    <row r="54" spans="1:2">
      <c r="A54">
        <v>46505.62</v>
      </c>
      <c r="B54">
        <v>0.47</v>
      </c>
    </row>
    <row r="55" spans="1:2">
      <c r="A55">
        <v>46507.5</v>
      </c>
      <c r="B55">
        <v>0.46</v>
      </c>
    </row>
    <row r="56" spans="1:2">
      <c r="A56">
        <v>46509.18</v>
      </c>
      <c r="B56">
        <v>0.45</v>
      </c>
    </row>
    <row r="57" spans="1:2">
      <c r="A57">
        <v>46509.7</v>
      </c>
      <c r="B57">
        <v>0.44</v>
      </c>
    </row>
    <row r="58" spans="1:2">
      <c r="A58">
        <v>46510.92</v>
      </c>
      <c r="B58">
        <v>0.43</v>
      </c>
    </row>
    <row r="59" spans="1:2">
      <c r="A59">
        <v>46512.42</v>
      </c>
      <c r="B59">
        <v>0.42</v>
      </c>
    </row>
    <row r="60" spans="1:2">
      <c r="A60">
        <v>46512.5</v>
      </c>
      <c r="B60">
        <v>0.41</v>
      </c>
    </row>
    <row r="61" spans="1:2">
      <c r="A61">
        <v>46512.73</v>
      </c>
      <c r="B61">
        <v>0.4</v>
      </c>
    </row>
    <row r="62" spans="1:2">
      <c r="A62">
        <v>46513.38</v>
      </c>
      <c r="B62">
        <v>0.39</v>
      </c>
    </row>
    <row r="63" spans="1:2">
      <c r="A63">
        <v>46513.57</v>
      </c>
      <c r="B63">
        <v>0.38</v>
      </c>
    </row>
    <row r="64" spans="1:2">
      <c r="A64">
        <v>46515.53</v>
      </c>
      <c r="B64">
        <v>0.37</v>
      </c>
    </row>
    <row r="65" spans="1:2">
      <c r="A65">
        <v>46517.67</v>
      </c>
      <c r="B65">
        <v>0.36</v>
      </c>
    </row>
    <row r="66" spans="1:2">
      <c r="A66">
        <v>46518.47</v>
      </c>
      <c r="B66">
        <v>0.35</v>
      </c>
    </row>
    <row r="67" spans="1:2">
      <c r="A67">
        <v>46519.82</v>
      </c>
      <c r="B67">
        <v>0.34</v>
      </c>
    </row>
    <row r="68" spans="1:2">
      <c r="A68">
        <v>46520.16</v>
      </c>
      <c r="B68">
        <v>0.33</v>
      </c>
    </row>
    <row r="69" spans="1:2">
      <c r="A69">
        <v>46520.37</v>
      </c>
      <c r="B69">
        <v>0.32</v>
      </c>
    </row>
    <row r="70" spans="1:2">
      <c r="A70">
        <v>46522.97</v>
      </c>
      <c r="B70">
        <v>0.31</v>
      </c>
    </row>
    <row r="71" spans="1:2">
      <c r="A71">
        <v>46523.2</v>
      </c>
      <c r="B71">
        <v>0.3</v>
      </c>
    </row>
    <row r="72" spans="1:2">
      <c r="A72">
        <v>46524.25</v>
      </c>
      <c r="B72">
        <v>0.29</v>
      </c>
    </row>
    <row r="73" spans="1:2">
      <c r="A73">
        <v>46525.02</v>
      </c>
      <c r="B73">
        <v>0.28</v>
      </c>
    </row>
    <row r="74" spans="1:2">
      <c r="A74">
        <v>46525.76</v>
      </c>
      <c r="B74">
        <v>0.27</v>
      </c>
    </row>
    <row r="75" spans="1:2">
      <c r="A75">
        <v>46527.43</v>
      </c>
      <c r="B75">
        <v>0.26</v>
      </c>
    </row>
    <row r="76" spans="1:2">
      <c r="A76">
        <v>46527.5</v>
      </c>
      <c r="B76">
        <v>0.25</v>
      </c>
    </row>
    <row r="77" spans="1:2">
      <c r="A77">
        <v>46527.92</v>
      </c>
      <c r="B77">
        <v>0.24</v>
      </c>
    </row>
    <row r="78" spans="1:2">
      <c r="A78">
        <v>46528.19</v>
      </c>
      <c r="B78">
        <v>0.23</v>
      </c>
    </row>
    <row r="79" spans="1:2">
      <c r="A79">
        <v>46529.23</v>
      </c>
      <c r="B79">
        <v>0.22</v>
      </c>
    </row>
    <row r="80" spans="1:2">
      <c r="A80">
        <v>46529.63</v>
      </c>
      <c r="B80">
        <v>0.21</v>
      </c>
    </row>
    <row r="81" spans="1:2">
      <c r="A81">
        <v>46530.74</v>
      </c>
      <c r="B81">
        <v>0.2</v>
      </c>
    </row>
    <row r="82" spans="1:2">
      <c r="A82">
        <v>46531.52</v>
      </c>
      <c r="B82">
        <v>0.19</v>
      </c>
    </row>
    <row r="83" spans="1:2">
      <c r="A83">
        <v>46532.02</v>
      </c>
      <c r="B83">
        <v>0.18</v>
      </c>
    </row>
    <row r="84" spans="1:2">
      <c r="A84">
        <v>46532.5</v>
      </c>
      <c r="B84">
        <v>0.17</v>
      </c>
    </row>
    <row r="85" spans="1:2">
      <c r="A85">
        <v>46532.62</v>
      </c>
      <c r="B85">
        <v>0.16</v>
      </c>
    </row>
    <row r="86" spans="1:2">
      <c r="A86">
        <v>46532.7</v>
      </c>
      <c r="B86">
        <v>0.15</v>
      </c>
    </row>
    <row r="87" spans="1:2">
      <c r="A87">
        <v>46533.12</v>
      </c>
      <c r="B87">
        <v>0.14</v>
      </c>
    </row>
    <row r="88" spans="1:2">
      <c r="A88">
        <v>46536.17</v>
      </c>
      <c r="B88">
        <v>0.13</v>
      </c>
    </row>
    <row r="89" spans="1:2">
      <c r="A89">
        <v>46536.27</v>
      </c>
      <c r="B89">
        <v>0.12</v>
      </c>
    </row>
    <row r="90" spans="1:2">
      <c r="A90">
        <v>46536.44</v>
      </c>
      <c r="B90">
        <v>0.11</v>
      </c>
    </row>
    <row r="91" spans="1:2">
      <c r="A91">
        <v>46537.75</v>
      </c>
      <c r="B91">
        <v>0.1</v>
      </c>
    </row>
    <row r="92" spans="1:2">
      <c r="A92">
        <v>46539.2</v>
      </c>
      <c r="B92">
        <v>0.09</v>
      </c>
    </row>
    <row r="93" spans="1:2">
      <c r="A93">
        <v>46539.64</v>
      </c>
      <c r="B93">
        <v>0.08</v>
      </c>
    </row>
    <row r="94" spans="1:2">
      <c r="A94">
        <v>46539.76</v>
      </c>
      <c r="B94">
        <v>0.07000000000000001</v>
      </c>
    </row>
    <row r="95" spans="1:2">
      <c r="A95">
        <v>46539.97</v>
      </c>
      <c r="B95">
        <v>0.06</v>
      </c>
    </row>
    <row r="96" spans="1:2">
      <c r="A96">
        <v>46541.57</v>
      </c>
      <c r="B96">
        <v>0.05</v>
      </c>
    </row>
    <row r="97" spans="1:2">
      <c r="A97">
        <v>46541.83</v>
      </c>
      <c r="B97">
        <v>0.04</v>
      </c>
    </row>
    <row r="98" spans="1:2">
      <c r="A98">
        <v>46542.03</v>
      </c>
      <c r="B98">
        <v>0.03</v>
      </c>
    </row>
    <row r="99" spans="1:2">
      <c r="A99">
        <v>46542.11</v>
      </c>
      <c r="B99">
        <v>0.02</v>
      </c>
    </row>
    <row r="100" spans="1:2">
      <c r="A100">
        <v>46543.1</v>
      </c>
      <c r="B100">
        <v>0.01</v>
      </c>
    </row>
    <row r="101" spans="1:2">
      <c r="A101">
        <v>46543.11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46472.61</v>
      </c>
      <c r="B2">
        <v>0.99</v>
      </c>
    </row>
    <row r="3" spans="1:2">
      <c r="A3">
        <v>46472.77</v>
      </c>
      <c r="B3">
        <v>0.98</v>
      </c>
    </row>
    <row r="4" spans="1:2">
      <c r="A4">
        <v>46474.26</v>
      </c>
      <c r="B4">
        <v>0.97</v>
      </c>
    </row>
    <row r="5" spans="1:2">
      <c r="A5">
        <v>46474.74</v>
      </c>
      <c r="B5">
        <v>0.96</v>
      </c>
    </row>
    <row r="6" spans="1:2">
      <c r="A6">
        <v>46474.75</v>
      </c>
      <c r="B6">
        <v>0.95</v>
      </c>
    </row>
    <row r="7" spans="1:2">
      <c r="A7">
        <v>46475.18</v>
      </c>
      <c r="B7">
        <v>0.9399999999999999</v>
      </c>
    </row>
    <row r="8" spans="1:2">
      <c r="A8">
        <v>46476.09</v>
      </c>
      <c r="B8">
        <v>0.93</v>
      </c>
    </row>
    <row r="9" spans="1:2">
      <c r="A9">
        <v>46477.72</v>
      </c>
      <c r="B9">
        <v>0.92</v>
      </c>
    </row>
    <row r="10" spans="1:2">
      <c r="A10">
        <v>46478.91</v>
      </c>
      <c r="B10">
        <v>0.91</v>
      </c>
    </row>
    <row r="11" spans="1:2">
      <c r="A11">
        <v>46479.43</v>
      </c>
      <c r="B11">
        <v>0.9</v>
      </c>
    </row>
    <row r="12" spans="1:2">
      <c r="A12">
        <v>46480.28</v>
      </c>
      <c r="B12">
        <v>0.89</v>
      </c>
    </row>
    <row r="13" spans="1:2">
      <c r="A13">
        <v>46480.62</v>
      </c>
      <c r="B13">
        <v>0.88</v>
      </c>
    </row>
    <row r="14" spans="1:2">
      <c r="A14">
        <v>46480.79</v>
      </c>
      <c r="B14">
        <v>0.87</v>
      </c>
    </row>
    <row r="15" spans="1:2">
      <c r="A15">
        <v>46481.49</v>
      </c>
      <c r="B15">
        <v>0.86</v>
      </c>
    </row>
    <row r="16" spans="1:2">
      <c r="A16">
        <v>46481.68</v>
      </c>
      <c r="B16">
        <v>0.85</v>
      </c>
    </row>
    <row r="17" spans="1:2">
      <c r="A17">
        <v>46482.74</v>
      </c>
      <c r="B17">
        <v>0.84</v>
      </c>
    </row>
    <row r="18" spans="1:2">
      <c r="A18">
        <v>46482.76</v>
      </c>
      <c r="B18">
        <v>0.83</v>
      </c>
    </row>
    <row r="19" spans="1:2">
      <c r="A19">
        <v>46483.18</v>
      </c>
      <c r="B19">
        <v>0.82</v>
      </c>
    </row>
    <row r="20" spans="1:2">
      <c r="A20">
        <v>46483.38</v>
      </c>
      <c r="B20">
        <v>0.8100000000000001</v>
      </c>
    </row>
    <row r="21" spans="1:2">
      <c r="A21">
        <v>46483.93</v>
      </c>
      <c r="B21">
        <v>0.8</v>
      </c>
    </row>
    <row r="22" spans="1:2">
      <c r="A22">
        <v>46484.07</v>
      </c>
      <c r="B22">
        <v>0.79</v>
      </c>
    </row>
    <row r="23" spans="1:2">
      <c r="A23">
        <v>46485.83</v>
      </c>
      <c r="B23">
        <v>0.78</v>
      </c>
    </row>
    <row r="24" spans="1:2">
      <c r="A24">
        <v>46485.84</v>
      </c>
      <c r="B24">
        <v>0.77</v>
      </c>
    </row>
    <row r="25" spans="1:2">
      <c r="A25">
        <v>46486.02</v>
      </c>
      <c r="B25">
        <v>0.76</v>
      </c>
    </row>
    <row r="26" spans="1:2">
      <c r="A26">
        <v>46486.5</v>
      </c>
      <c r="B26">
        <v>0.75</v>
      </c>
    </row>
    <row r="27" spans="1:2">
      <c r="A27">
        <v>46488.17</v>
      </c>
      <c r="B27">
        <v>0.74</v>
      </c>
    </row>
    <row r="28" spans="1:2">
      <c r="A28">
        <v>46489.83</v>
      </c>
      <c r="B28">
        <v>0.73</v>
      </c>
    </row>
    <row r="29" spans="1:2">
      <c r="A29">
        <v>46490.41</v>
      </c>
      <c r="B29">
        <v>0.72</v>
      </c>
    </row>
    <row r="30" spans="1:2">
      <c r="A30">
        <v>46491.7</v>
      </c>
      <c r="B30">
        <v>0.71</v>
      </c>
    </row>
    <row r="31" spans="1:2">
      <c r="A31">
        <v>46492.53</v>
      </c>
      <c r="B31">
        <v>0.7</v>
      </c>
    </row>
    <row r="32" spans="1:2">
      <c r="A32">
        <v>46492.55</v>
      </c>
      <c r="B32">
        <v>0.6899999999999999</v>
      </c>
    </row>
    <row r="33" spans="1:2">
      <c r="A33">
        <v>46494.09</v>
      </c>
      <c r="B33">
        <v>0.68</v>
      </c>
    </row>
    <row r="34" spans="1:2">
      <c r="A34">
        <v>46494.39</v>
      </c>
      <c r="B34">
        <v>0.67</v>
      </c>
    </row>
    <row r="35" spans="1:2">
      <c r="A35">
        <v>46494.49</v>
      </c>
      <c r="B35">
        <v>0.66</v>
      </c>
    </row>
    <row r="36" spans="1:2">
      <c r="A36">
        <v>46494.54</v>
      </c>
      <c r="B36">
        <v>0.65</v>
      </c>
    </row>
    <row r="37" spans="1:2">
      <c r="A37">
        <v>46496</v>
      </c>
      <c r="B37">
        <v>0.64</v>
      </c>
    </row>
    <row r="38" spans="1:2">
      <c r="A38">
        <v>46496.38</v>
      </c>
      <c r="B38">
        <v>0.63</v>
      </c>
    </row>
    <row r="39" spans="1:2">
      <c r="A39">
        <v>46497.89</v>
      </c>
      <c r="B39">
        <v>0.62</v>
      </c>
    </row>
    <row r="40" spans="1:2">
      <c r="A40">
        <v>46498.26</v>
      </c>
      <c r="B40">
        <v>0.61</v>
      </c>
    </row>
    <row r="41" spans="1:2">
      <c r="A41">
        <v>46498.27</v>
      </c>
      <c r="B41">
        <v>0.6</v>
      </c>
    </row>
    <row r="42" spans="1:2">
      <c r="A42">
        <v>46499.03</v>
      </c>
      <c r="B42">
        <v>0.59</v>
      </c>
    </row>
    <row r="43" spans="1:2">
      <c r="A43">
        <v>46499.9</v>
      </c>
      <c r="B43">
        <v>0.58</v>
      </c>
    </row>
    <row r="44" spans="1:2">
      <c r="A44">
        <v>46500</v>
      </c>
      <c r="B44">
        <v>0.57</v>
      </c>
    </row>
    <row r="45" spans="1:2">
      <c r="A45">
        <v>46500.39</v>
      </c>
      <c r="B45">
        <v>0.5600000000000001</v>
      </c>
    </row>
    <row r="46" spans="1:2">
      <c r="A46">
        <v>46500.99</v>
      </c>
      <c r="B46">
        <v>0.55</v>
      </c>
    </row>
    <row r="47" spans="1:2">
      <c r="A47">
        <v>46501</v>
      </c>
      <c r="B47">
        <v>0.54</v>
      </c>
    </row>
    <row r="48" spans="1:2">
      <c r="A48">
        <v>46501.35</v>
      </c>
      <c r="B48">
        <v>0.53</v>
      </c>
    </row>
    <row r="49" spans="1:2">
      <c r="A49">
        <v>46502.13</v>
      </c>
      <c r="B49">
        <v>0.52</v>
      </c>
    </row>
    <row r="50" spans="1:2">
      <c r="A50">
        <v>46503.24</v>
      </c>
      <c r="B50">
        <v>0.51</v>
      </c>
    </row>
    <row r="51" spans="1:2">
      <c r="A51">
        <v>46504.33</v>
      </c>
      <c r="B51">
        <v>0.5</v>
      </c>
    </row>
    <row r="52" spans="1:2">
      <c r="A52">
        <v>46505.24</v>
      </c>
      <c r="B52">
        <v>0.49</v>
      </c>
    </row>
    <row r="53" spans="1:2">
      <c r="A53">
        <v>46505.53</v>
      </c>
      <c r="B53">
        <v>0.48</v>
      </c>
    </row>
    <row r="54" spans="1:2">
      <c r="A54">
        <v>46505.62</v>
      </c>
      <c r="B54">
        <v>0.47</v>
      </c>
    </row>
    <row r="55" spans="1:2">
      <c r="A55">
        <v>46507.5</v>
      </c>
      <c r="B55">
        <v>0.46</v>
      </c>
    </row>
    <row r="56" spans="1:2">
      <c r="A56">
        <v>46509.18</v>
      </c>
      <c r="B56">
        <v>0.45</v>
      </c>
    </row>
    <row r="57" spans="1:2">
      <c r="A57">
        <v>46509.7</v>
      </c>
      <c r="B57">
        <v>0.44</v>
      </c>
    </row>
    <row r="58" spans="1:2">
      <c r="A58">
        <v>46510.92</v>
      </c>
      <c r="B58">
        <v>0.43</v>
      </c>
    </row>
    <row r="59" spans="1:2">
      <c r="A59">
        <v>46512.42</v>
      </c>
      <c r="B59">
        <v>0.42</v>
      </c>
    </row>
    <row r="60" spans="1:2">
      <c r="A60">
        <v>46512.5</v>
      </c>
      <c r="B60">
        <v>0.41</v>
      </c>
    </row>
    <row r="61" spans="1:2">
      <c r="A61">
        <v>46512.73</v>
      </c>
      <c r="B61">
        <v>0.4</v>
      </c>
    </row>
    <row r="62" spans="1:2">
      <c r="A62">
        <v>46513.38</v>
      </c>
      <c r="B62">
        <v>0.39</v>
      </c>
    </row>
    <row r="63" spans="1:2">
      <c r="A63">
        <v>46513.57</v>
      </c>
      <c r="B63">
        <v>0.38</v>
      </c>
    </row>
    <row r="64" spans="1:2">
      <c r="A64">
        <v>46515.53</v>
      </c>
      <c r="B64">
        <v>0.37</v>
      </c>
    </row>
    <row r="65" spans="1:2">
      <c r="A65">
        <v>46517.67</v>
      </c>
      <c r="B65">
        <v>0.36</v>
      </c>
    </row>
    <row r="66" spans="1:2">
      <c r="A66">
        <v>46518.47</v>
      </c>
      <c r="B66">
        <v>0.35</v>
      </c>
    </row>
    <row r="67" spans="1:2">
      <c r="A67">
        <v>46519.82</v>
      </c>
      <c r="B67">
        <v>0.34</v>
      </c>
    </row>
    <row r="68" spans="1:2">
      <c r="A68">
        <v>46520.16</v>
      </c>
      <c r="B68">
        <v>0.33</v>
      </c>
    </row>
    <row r="69" spans="1:2">
      <c r="A69">
        <v>46520.37</v>
      </c>
      <c r="B69">
        <v>0.32</v>
      </c>
    </row>
    <row r="70" spans="1:2">
      <c r="A70">
        <v>46522.97</v>
      </c>
      <c r="B70">
        <v>0.31</v>
      </c>
    </row>
    <row r="71" spans="1:2">
      <c r="A71">
        <v>46523.2</v>
      </c>
      <c r="B71">
        <v>0.3</v>
      </c>
    </row>
    <row r="72" spans="1:2">
      <c r="A72">
        <v>46524.25</v>
      </c>
      <c r="B72">
        <v>0.29</v>
      </c>
    </row>
    <row r="73" spans="1:2">
      <c r="A73">
        <v>46525.02</v>
      </c>
      <c r="B73">
        <v>0.28</v>
      </c>
    </row>
    <row r="74" spans="1:2">
      <c r="A74">
        <v>46525.76</v>
      </c>
      <c r="B74">
        <v>0.27</v>
      </c>
    </row>
    <row r="75" spans="1:2">
      <c r="A75">
        <v>46527.43</v>
      </c>
      <c r="B75">
        <v>0.26</v>
      </c>
    </row>
    <row r="76" spans="1:2">
      <c r="A76">
        <v>46527.5</v>
      </c>
      <c r="B76">
        <v>0.25</v>
      </c>
    </row>
    <row r="77" spans="1:2">
      <c r="A77">
        <v>46527.92</v>
      </c>
      <c r="B77">
        <v>0.24</v>
      </c>
    </row>
    <row r="78" spans="1:2">
      <c r="A78">
        <v>46528.19</v>
      </c>
      <c r="B78">
        <v>0.23</v>
      </c>
    </row>
    <row r="79" spans="1:2">
      <c r="A79">
        <v>46529.23</v>
      </c>
      <c r="B79">
        <v>0.22</v>
      </c>
    </row>
    <row r="80" spans="1:2">
      <c r="A80">
        <v>46529.63</v>
      </c>
      <c r="B80">
        <v>0.21</v>
      </c>
    </row>
    <row r="81" spans="1:2">
      <c r="A81">
        <v>46530.74</v>
      </c>
      <c r="B81">
        <v>0.2</v>
      </c>
    </row>
    <row r="82" spans="1:2">
      <c r="A82">
        <v>46531.52</v>
      </c>
      <c r="B82">
        <v>0.19</v>
      </c>
    </row>
    <row r="83" spans="1:2">
      <c r="A83">
        <v>46532.02</v>
      </c>
      <c r="B83">
        <v>0.18</v>
      </c>
    </row>
    <row r="84" spans="1:2">
      <c r="A84">
        <v>46532.5</v>
      </c>
      <c r="B84">
        <v>0.17</v>
      </c>
    </row>
    <row r="85" spans="1:2">
      <c r="A85">
        <v>46532.62</v>
      </c>
      <c r="B85">
        <v>0.16</v>
      </c>
    </row>
    <row r="86" spans="1:2">
      <c r="A86">
        <v>46532.7</v>
      </c>
      <c r="B86">
        <v>0.15</v>
      </c>
    </row>
    <row r="87" spans="1:2">
      <c r="A87">
        <v>46533.12</v>
      </c>
      <c r="B87">
        <v>0.14</v>
      </c>
    </row>
    <row r="88" spans="1:2">
      <c r="A88">
        <v>46536.17</v>
      </c>
      <c r="B88">
        <v>0.13</v>
      </c>
    </row>
    <row r="89" spans="1:2">
      <c r="A89">
        <v>46536.27</v>
      </c>
      <c r="B89">
        <v>0.12</v>
      </c>
    </row>
    <row r="90" spans="1:2">
      <c r="A90">
        <v>46536.44</v>
      </c>
      <c r="B90">
        <v>0.11</v>
      </c>
    </row>
    <row r="91" spans="1:2">
      <c r="A91">
        <v>46537.75</v>
      </c>
      <c r="B91">
        <v>0.1</v>
      </c>
    </row>
    <row r="92" spans="1:2">
      <c r="A92">
        <v>46539.2</v>
      </c>
      <c r="B92">
        <v>0.09</v>
      </c>
    </row>
    <row r="93" spans="1:2">
      <c r="A93">
        <v>46539.64</v>
      </c>
      <c r="B93">
        <v>0.08</v>
      </c>
    </row>
    <row r="94" spans="1:2">
      <c r="A94">
        <v>46539.76</v>
      </c>
      <c r="B94">
        <v>0.07000000000000001</v>
      </c>
    </row>
    <row r="95" spans="1:2">
      <c r="A95">
        <v>46539.97</v>
      </c>
      <c r="B95">
        <v>0.06</v>
      </c>
    </row>
    <row r="96" spans="1:2">
      <c r="A96">
        <v>46541.57</v>
      </c>
      <c r="B96">
        <v>0.05</v>
      </c>
    </row>
    <row r="97" spans="1:2">
      <c r="A97">
        <v>46541.83</v>
      </c>
      <c r="B97">
        <v>0.04</v>
      </c>
    </row>
    <row r="98" spans="1:2">
      <c r="A98">
        <v>46542.03</v>
      </c>
      <c r="B98">
        <v>0.03</v>
      </c>
    </row>
    <row r="99" spans="1:2">
      <c r="A99">
        <v>46542.11</v>
      </c>
      <c r="B99">
        <v>0.02</v>
      </c>
    </row>
    <row r="100" spans="1:2">
      <c r="A100">
        <v>46543.1</v>
      </c>
      <c r="B100">
        <v>0.01</v>
      </c>
    </row>
    <row r="101" spans="1:2">
      <c r="A101">
        <v>46543.11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46472.61</v>
      </c>
      <c r="B2">
        <v>0.99</v>
      </c>
    </row>
    <row r="3" spans="1:2">
      <c r="A3">
        <v>46472.77</v>
      </c>
      <c r="B3">
        <v>0.98</v>
      </c>
    </row>
    <row r="4" spans="1:2">
      <c r="A4">
        <v>46474.26</v>
      </c>
      <c r="B4">
        <v>0.97</v>
      </c>
    </row>
    <row r="5" spans="1:2">
      <c r="A5">
        <v>46474.74</v>
      </c>
      <c r="B5">
        <v>0.96</v>
      </c>
    </row>
    <row r="6" spans="1:2">
      <c r="A6">
        <v>46474.75</v>
      </c>
      <c r="B6">
        <v>0.95</v>
      </c>
    </row>
    <row r="7" spans="1:2">
      <c r="A7">
        <v>46475.18</v>
      </c>
      <c r="B7">
        <v>0.9399999999999999</v>
      </c>
    </row>
    <row r="8" spans="1:2">
      <c r="A8">
        <v>46476.09</v>
      </c>
      <c r="B8">
        <v>0.93</v>
      </c>
    </row>
    <row r="9" spans="1:2">
      <c r="A9">
        <v>46477.72</v>
      </c>
      <c r="B9">
        <v>0.92</v>
      </c>
    </row>
    <row r="10" spans="1:2">
      <c r="A10">
        <v>46478.91</v>
      </c>
      <c r="B10">
        <v>0.91</v>
      </c>
    </row>
    <row r="11" spans="1:2">
      <c r="A11">
        <v>46479.43</v>
      </c>
      <c r="B11">
        <v>0.9</v>
      </c>
    </row>
    <row r="12" spans="1:2">
      <c r="A12">
        <v>46480.28</v>
      </c>
      <c r="B12">
        <v>0.89</v>
      </c>
    </row>
    <row r="13" spans="1:2">
      <c r="A13">
        <v>46480.62</v>
      </c>
      <c r="B13">
        <v>0.88</v>
      </c>
    </row>
    <row r="14" spans="1:2">
      <c r="A14">
        <v>46480.79</v>
      </c>
      <c r="B14">
        <v>0.87</v>
      </c>
    </row>
    <row r="15" spans="1:2">
      <c r="A15">
        <v>46481.49</v>
      </c>
      <c r="B15">
        <v>0.86</v>
      </c>
    </row>
    <row r="16" spans="1:2">
      <c r="A16">
        <v>46481.68</v>
      </c>
      <c r="B16">
        <v>0.85</v>
      </c>
    </row>
    <row r="17" spans="1:2">
      <c r="A17">
        <v>46482.74</v>
      </c>
      <c r="B17">
        <v>0.84</v>
      </c>
    </row>
    <row r="18" spans="1:2">
      <c r="A18">
        <v>46482.76</v>
      </c>
      <c r="B18">
        <v>0.83</v>
      </c>
    </row>
    <row r="19" spans="1:2">
      <c r="A19">
        <v>46483.18</v>
      </c>
      <c r="B19">
        <v>0.82</v>
      </c>
    </row>
    <row r="20" spans="1:2">
      <c r="A20">
        <v>46483.38</v>
      </c>
      <c r="B20">
        <v>0.8100000000000001</v>
      </c>
    </row>
    <row r="21" spans="1:2">
      <c r="A21">
        <v>46483.93</v>
      </c>
      <c r="B21">
        <v>0.8</v>
      </c>
    </row>
    <row r="22" spans="1:2">
      <c r="A22">
        <v>46484.07</v>
      </c>
      <c r="B22">
        <v>0.79</v>
      </c>
    </row>
    <row r="23" spans="1:2">
      <c r="A23">
        <v>46485.83</v>
      </c>
      <c r="B23">
        <v>0.78</v>
      </c>
    </row>
    <row r="24" spans="1:2">
      <c r="A24">
        <v>46485.84</v>
      </c>
      <c r="B24">
        <v>0.77</v>
      </c>
    </row>
    <row r="25" spans="1:2">
      <c r="A25">
        <v>46486.02</v>
      </c>
      <c r="B25">
        <v>0.76</v>
      </c>
    </row>
    <row r="26" spans="1:2">
      <c r="A26">
        <v>46486.5</v>
      </c>
      <c r="B26">
        <v>0.75</v>
      </c>
    </row>
    <row r="27" spans="1:2">
      <c r="A27">
        <v>46488.17</v>
      </c>
      <c r="B27">
        <v>0.74</v>
      </c>
    </row>
    <row r="28" spans="1:2">
      <c r="A28">
        <v>46489.83</v>
      </c>
      <c r="B28">
        <v>0.73</v>
      </c>
    </row>
    <row r="29" spans="1:2">
      <c r="A29">
        <v>46490.41</v>
      </c>
      <c r="B29">
        <v>0.72</v>
      </c>
    </row>
    <row r="30" spans="1:2">
      <c r="A30">
        <v>46491.7</v>
      </c>
      <c r="B30">
        <v>0.71</v>
      </c>
    </row>
    <row r="31" spans="1:2">
      <c r="A31">
        <v>46492.53</v>
      </c>
      <c r="B31">
        <v>0.7</v>
      </c>
    </row>
    <row r="32" spans="1:2">
      <c r="A32">
        <v>46492.55</v>
      </c>
      <c r="B32">
        <v>0.6899999999999999</v>
      </c>
    </row>
    <row r="33" spans="1:2">
      <c r="A33">
        <v>46494.09</v>
      </c>
      <c r="B33">
        <v>0.68</v>
      </c>
    </row>
    <row r="34" spans="1:2">
      <c r="A34">
        <v>46494.39</v>
      </c>
      <c r="B34">
        <v>0.67</v>
      </c>
    </row>
    <row r="35" spans="1:2">
      <c r="A35">
        <v>46494.49</v>
      </c>
      <c r="B35">
        <v>0.66</v>
      </c>
    </row>
    <row r="36" spans="1:2">
      <c r="A36">
        <v>46494.54</v>
      </c>
      <c r="B36">
        <v>0.65</v>
      </c>
    </row>
    <row r="37" spans="1:2">
      <c r="A37">
        <v>46496</v>
      </c>
      <c r="B37">
        <v>0.64</v>
      </c>
    </row>
    <row r="38" spans="1:2">
      <c r="A38">
        <v>46496.38</v>
      </c>
      <c r="B38">
        <v>0.63</v>
      </c>
    </row>
    <row r="39" spans="1:2">
      <c r="A39">
        <v>46497.89</v>
      </c>
      <c r="B39">
        <v>0.62</v>
      </c>
    </row>
    <row r="40" spans="1:2">
      <c r="A40">
        <v>46498.26</v>
      </c>
      <c r="B40">
        <v>0.61</v>
      </c>
    </row>
    <row r="41" spans="1:2">
      <c r="A41">
        <v>46498.27</v>
      </c>
      <c r="B41">
        <v>0.6</v>
      </c>
    </row>
    <row r="42" spans="1:2">
      <c r="A42">
        <v>46499.03</v>
      </c>
      <c r="B42">
        <v>0.59</v>
      </c>
    </row>
    <row r="43" spans="1:2">
      <c r="A43">
        <v>46499.9</v>
      </c>
      <c r="B43">
        <v>0.58</v>
      </c>
    </row>
    <row r="44" spans="1:2">
      <c r="A44">
        <v>46500</v>
      </c>
      <c r="B44">
        <v>0.57</v>
      </c>
    </row>
    <row r="45" spans="1:2">
      <c r="A45">
        <v>46500.39</v>
      </c>
      <c r="B45">
        <v>0.5600000000000001</v>
      </c>
    </row>
    <row r="46" spans="1:2">
      <c r="A46">
        <v>46500.99</v>
      </c>
      <c r="B46">
        <v>0.55</v>
      </c>
    </row>
    <row r="47" spans="1:2">
      <c r="A47">
        <v>46501</v>
      </c>
      <c r="B47">
        <v>0.54</v>
      </c>
    </row>
    <row r="48" spans="1:2">
      <c r="A48">
        <v>46501.35</v>
      </c>
      <c r="B48">
        <v>0.53</v>
      </c>
    </row>
    <row r="49" spans="1:2">
      <c r="A49">
        <v>46502.13</v>
      </c>
      <c r="B49">
        <v>0.52</v>
      </c>
    </row>
    <row r="50" spans="1:2">
      <c r="A50">
        <v>46503.24</v>
      </c>
      <c r="B50">
        <v>0.51</v>
      </c>
    </row>
    <row r="51" spans="1:2">
      <c r="A51">
        <v>46504.33</v>
      </c>
      <c r="B51">
        <v>0.5</v>
      </c>
    </row>
    <row r="52" spans="1:2">
      <c r="A52">
        <v>46505.24</v>
      </c>
      <c r="B52">
        <v>0.49</v>
      </c>
    </row>
    <row r="53" spans="1:2">
      <c r="A53">
        <v>46505.53</v>
      </c>
      <c r="B53">
        <v>0.48</v>
      </c>
    </row>
    <row r="54" spans="1:2">
      <c r="A54">
        <v>46505.62</v>
      </c>
      <c r="B54">
        <v>0.47</v>
      </c>
    </row>
    <row r="55" spans="1:2">
      <c r="A55">
        <v>46507.5</v>
      </c>
      <c r="B55">
        <v>0.46</v>
      </c>
    </row>
    <row r="56" spans="1:2">
      <c r="A56">
        <v>46509.18</v>
      </c>
      <c r="B56">
        <v>0.45</v>
      </c>
    </row>
    <row r="57" spans="1:2">
      <c r="A57">
        <v>46509.7</v>
      </c>
      <c r="B57">
        <v>0.44</v>
      </c>
    </row>
    <row r="58" spans="1:2">
      <c r="A58">
        <v>46510.92</v>
      </c>
      <c r="B58">
        <v>0.43</v>
      </c>
    </row>
    <row r="59" spans="1:2">
      <c r="A59">
        <v>46512.42</v>
      </c>
      <c r="B59">
        <v>0.42</v>
      </c>
    </row>
    <row r="60" spans="1:2">
      <c r="A60">
        <v>46512.5</v>
      </c>
      <c r="B60">
        <v>0.41</v>
      </c>
    </row>
    <row r="61" spans="1:2">
      <c r="A61">
        <v>46512.73</v>
      </c>
      <c r="B61">
        <v>0.4</v>
      </c>
    </row>
    <row r="62" spans="1:2">
      <c r="A62">
        <v>46513.38</v>
      </c>
      <c r="B62">
        <v>0.39</v>
      </c>
    </row>
    <row r="63" spans="1:2">
      <c r="A63">
        <v>46513.57</v>
      </c>
      <c r="B63">
        <v>0.38</v>
      </c>
    </row>
    <row r="64" spans="1:2">
      <c r="A64">
        <v>46515.53</v>
      </c>
      <c r="B64">
        <v>0.37</v>
      </c>
    </row>
    <row r="65" spans="1:2">
      <c r="A65">
        <v>46517.67</v>
      </c>
      <c r="B65">
        <v>0.36</v>
      </c>
    </row>
    <row r="66" spans="1:2">
      <c r="A66">
        <v>46518.47</v>
      </c>
      <c r="B66">
        <v>0.35</v>
      </c>
    </row>
    <row r="67" spans="1:2">
      <c r="A67">
        <v>46519.82</v>
      </c>
      <c r="B67">
        <v>0.34</v>
      </c>
    </row>
    <row r="68" spans="1:2">
      <c r="A68">
        <v>46520.16</v>
      </c>
      <c r="B68">
        <v>0.33</v>
      </c>
    </row>
    <row r="69" spans="1:2">
      <c r="A69">
        <v>46520.37</v>
      </c>
      <c r="B69">
        <v>0.32</v>
      </c>
    </row>
    <row r="70" spans="1:2">
      <c r="A70">
        <v>46522.97</v>
      </c>
      <c r="B70">
        <v>0.31</v>
      </c>
    </row>
    <row r="71" spans="1:2">
      <c r="A71">
        <v>46523.2</v>
      </c>
      <c r="B71">
        <v>0.3</v>
      </c>
    </row>
    <row r="72" spans="1:2">
      <c r="A72">
        <v>46524.25</v>
      </c>
      <c r="B72">
        <v>0.29</v>
      </c>
    </row>
    <row r="73" spans="1:2">
      <c r="A73">
        <v>46525.02</v>
      </c>
      <c r="B73">
        <v>0.28</v>
      </c>
    </row>
    <row r="74" spans="1:2">
      <c r="A74">
        <v>46525.76</v>
      </c>
      <c r="B74">
        <v>0.27</v>
      </c>
    </row>
    <row r="75" spans="1:2">
      <c r="A75">
        <v>46527.43</v>
      </c>
      <c r="B75">
        <v>0.26</v>
      </c>
    </row>
    <row r="76" spans="1:2">
      <c r="A76">
        <v>46527.5</v>
      </c>
      <c r="B76">
        <v>0.25</v>
      </c>
    </row>
    <row r="77" spans="1:2">
      <c r="A77">
        <v>46527.92</v>
      </c>
      <c r="B77">
        <v>0.24</v>
      </c>
    </row>
    <row r="78" spans="1:2">
      <c r="A78">
        <v>46528.19</v>
      </c>
      <c r="B78">
        <v>0.23</v>
      </c>
    </row>
    <row r="79" spans="1:2">
      <c r="A79">
        <v>46529.23</v>
      </c>
      <c r="B79">
        <v>0.22</v>
      </c>
    </row>
    <row r="80" spans="1:2">
      <c r="A80">
        <v>46529.63</v>
      </c>
      <c r="B80">
        <v>0.21</v>
      </c>
    </row>
    <row r="81" spans="1:2">
      <c r="A81">
        <v>46530.74</v>
      </c>
      <c r="B81">
        <v>0.2</v>
      </c>
    </row>
    <row r="82" spans="1:2">
      <c r="A82">
        <v>46531.52</v>
      </c>
      <c r="B82">
        <v>0.19</v>
      </c>
    </row>
    <row r="83" spans="1:2">
      <c r="A83">
        <v>46532.02</v>
      </c>
      <c r="B83">
        <v>0.18</v>
      </c>
    </row>
    <row r="84" spans="1:2">
      <c r="A84">
        <v>46532.5</v>
      </c>
      <c r="B84">
        <v>0.17</v>
      </c>
    </row>
    <row r="85" spans="1:2">
      <c r="A85">
        <v>46532.62</v>
      </c>
      <c r="B85">
        <v>0.16</v>
      </c>
    </row>
    <row r="86" spans="1:2">
      <c r="A86">
        <v>46532.7</v>
      </c>
      <c r="B86">
        <v>0.15</v>
      </c>
    </row>
    <row r="87" spans="1:2">
      <c r="A87">
        <v>46533.12</v>
      </c>
      <c r="B87">
        <v>0.14</v>
      </c>
    </row>
    <row r="88" spans="1:2">
      <c r="A88">
        <v>46536.17</v>
      </c>
      <c r="B88">
        <v>0.13</v>
      </c>
    </row>
    <row r="89" spans="1:2">
      <c r="A89">
        <v>46536.27</v>
      </c>
      <c r="B89">
        <v>0.12</v>
      </c>
    </row>
    <row r="90" spans="1:2">
      <c r="A90">
        <v>46536.44</v>
      </c>
      <c r="B90">
        <v>0.11</v>
      </c>
    </row>
    <row r="91" spans="1:2">
      <c r="A91">
        <v>46537.75</v>
      </c>
      <c r="B91">
        <v>0.1</v>
      </c>
    </row>
    <row r="92" spans="1:2">
      <c r="A92">
        <v>46539.2</v>
      </c>
      <c r="B92">
        <v>0.09</v>
      </c>
    </row>
    <row r="93" spans="1:2">
      <c r="A93">
        <v>46539.64</v>
      </c>
      <c r="B93">
        <v>0.08</v>
      </c>
    </row>
    <row r="94" spans="1:2">
      <c r="A94">
        <v>46539.76</v>
      </c>
      <c r="B94">
        <v>0.07000000000000001</v>
      </c>
    </row>
    <row r="95" spans="1:2">
      <c r="A95">
        <v>46539.97</v>
      </c>
      <c r="B95">
        <v>0.06</v>
      </c>
    </row>
    <row r="96" spans="1:2">
      <c r="A96">
        <v>46541.57</v>
      </c>
      <c r="B96">
        <v>0.05</v>
      </c>
    </row>
    <row r="97" spans="1:2">
      <c r="A97">
        <v>46541.83</v>
      </c>
      <c r="B97">
        <v>0.04</v>
      </c>
    </row>
    <row r="98" spans="1:2">
      <c r="A98">
        <v>46542.03</v>
      </c>
      <c r="B98">
        <v>0.03</v>
      </c>
    </row>
    <row r="99" spans="1:2">
      <c r="A99">
        <v>46542.11</v>
      </c>
      <c r="B99">
        <v>0.02</v>
      </c>
    </row>
    <row r="100" spans="1:2">
      <c r="A100">
        <v>46543.1</v>
      </c>
      <c r="B100">
        <v>0.01</v>
      </c>
    </row>
    <row r="101" spans="1:2">
      <c r="A101">
        <v>46543.11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46472.61</v>
      </c>
      <c r="B2">
        <v>0.99</v>
      </c>
    </row>
    <row r="3" spans="1:2">
      <c r="A3">
        <v>46472.77</v>
      </c>
      <c r="B3">
        <v>0.98</v>
      </c>
    </row>
    <row r="4" spans="1:2">
      <c r="A4">
        <v>46474.26</v>
      </c>
      <c r="B4">
        <v>0.97</v>
      </c>
    </row>
    <row r="5" spans="1:2">
      <c r="A5">
        <v>46474.74</v>
      </c>
      <c r="B5">
        <v>0.96</v>
      </c>
    </row>
    <row r="6" spans="1:2">
      <c r="A6">
        <v>46474.75</v>
      </c>
      <c r="B6">
        <v>0.95</v>
      </c>
    </row>
    <row r="7" spans="1:2">
      <c r="A7">
        <v>46475.18</v>
      </c>
      <c r="B7">
        <v>0.9399999999999999</v>
      </c>
    </row>
    <row r="8" spans="1:2">
      <c r="A8">
        <v>46476.09</v>
      </c>
      <c r="B8">
        <v>0.93</v>
      </c>
    </row>
    <row r="9" spans="1:2">
      <c r="A9">
        <v>46477.72</v>
      </c>
      <c r="B9">
        <v>0.92</v>
      </c>
    </row>
    <row r="10" spans="1:2">
      <c r="A10">
        <v>46478.91</v>
      </c>
      <c r="B10">
        <v>0.91</v>
      </c>
    </row>
    <row r="11" spans="1:2">
      <c r="A11">
        <v>46479.43</v>
      </c>
      <c r="B11">
        <v>0.9</v>
      </c>
    </row>
    <row r="12" spans="1:2">
      <c r="A12">
        <v>46480.28</v>
      </c>
      <c r="B12">
        <v>0.89</v>
      </c>
    </row>
    <row r="13" spans="1:2">
      <c r="A13">
        <v>46480.62</v>
      </c>
      <c r="B13">
        <v>0.88</v>
      </c>
    </row>
    <row r="14" spans="1:2">
      <c r="A14">
        <v>46480.79</v>
      </c>
      <c r="B14">
        <v>0.87</v>
      </c>
    </row>
    <row r="15" spans="1:2">
      <c r="A15">
        <v>46481.49</v>
      </c>
      <c r="B15">
        <v>0.86</v>
      </c>
    </row>
    <row r="16" spans="1:2">
      <c r="A16">
        <v>46481.68</v>
      </c>
      <c r="B16">
        <v>0.85</v>
      </c>
    </row>
    <row r="17" spans="1:2">
      <c r="A17">
        <v>46482.74</v>
      </c>
      <c r="B17">
        <v>0.84</v>
      </c>
    </row>
    <row r="18" spans="1:2">
      <c r="A18">
        <v>46482.76</v>
      </c>
      <c r="B18">
        <v>0.83</v>
      </c>
    </row>
    <row r="19" spans="1:2">
      <c r="A19">
        <v>46483.18</v>
      </c>
      <c r="B19">
        <v>0.82</v>
      </c>
    </row>
    <row r="20" spans="1:2">
      <c r="A20">
        <v>46483.38</v>
      </c>
      <c r="B20">
        <v>0.8100000000000001</v>
      </c>
    </row>
    <row r="21" spans="1:2">
      <c r="A21">
        <v>46483.93</v>
      </c>
      <c r="B21">
        <v>0.8</v>
      </c>
    </row>
    <row r="22" spans="1:2">
      <c r="A22">
        <v>46484.07</v>
      </c>
      <c r="B22">
        <v>0.79</v>
      </c>
    </row>
    <row r="23" spans="1:2">
      <c r="A23">
        <v>46485.83</v>
      </c>
      <c r="B23">
        <v>0.78</v>
      </c>
    </row>
    <row r="24" spans="1:2">
      <c r="A24">
        <v>46485.84</v>
      </c>
      <c r="B24">
        <v>0.77</v>
      </c>
    </row>
    <row r="25" spans="1:2">
      <c r="A25">
        <v>46486.02</v>
      </c>
      <c r="B25">
        <v>0.76</v>
      </c>
    </row>
    <row r="26" spans="1:2">
      <c r="A26">
        <v>46486.5</v>
      </c>
      <c r="B26">
        <v>0.75</v>
      </c>
    </row>
    <row r="27" spans="1:2">
      <c r="A27">
        <v>46488.17</v>
      </c>
      <c r="B27">
        <v>0.74</v>
      </c>
    </row>
    <row r="28" spans="1:2">
      <c r="A28">
        <v>46489.83</v>
      </c>
      <c r="B28">
        <v>0.73</v>
      </c>
    </row>
    <row r="29" spans="1:2">
      <c r="A29">
        <v>46490.41</v>
      </c>
      <c r="B29">
        <v>0.72</v>
      </c>
    </row>
    <row r="30" spans="1:2">
      <c r="A30">
        <v>46491.7</v>
      </c>
      <c r="B30">
        <v>0.71</v>
      </c>
    </row>
    <row r="31" spans="1:2">
      <c r="A31">
        <v>46492.53</v>
      </c>
      <c r="B31">
        <v>0.7</v>
      </c>
    </row>
    <row r="32" spans="1:2">
      <c r="A32">
        <v>46492.55</v>
      </c>
      <c r="B32">
        <v>0.6899999999999999</v>
      </c>
    </row>
    <row r="33" spans="1:2">
      <c r="A33">
        <v>46494.09</v>
      </c>
      <c r="B33">
        <v>0.68</v>
      </c>
    </row>
    <row r="34" spans="1:2">
      <c r="A34">
        <v>46494.39</v>
      </c>
      <c r="B34">
        <v>0.67</v>
      </c>
    </row>
    <row r="35" spans="1:2">
      <c r="A35">
        <v>46494.49</v>
      </c>
      <c r="B35">
        <v>0.66</v>
      </c>
    </row>
    <row r="36" spans="1:2">
      <c r="A36">
        <v>46494.54</v>
      </c>
      <c r="B36">
        <v>0.65</v>
      </c>
    </row>
    <row r="37" spans="1:2">
      <c r="A37">
        <v>46496</v>
      </c>
      <c r="B37">
        <v>0.64</v>
      </c>
    </row>
    <row r="38" spans="1:2">
      <c r="A38">
        <v>46496.38</v>
      </c>
      <c r="B38">
        <v>0.63</v>
      </c>
    </row>
    <row r="39" spans="1:2">
      <c r="A39">
        <v>46497.89</v>
      </c>
      <c r="B39">
        <v>0.62</v>
      </c>
    </row>
    <row r="40" spans="1:2">
      <c r="A40">
        <v>46498.26</v>
      </c>
      <c r="B40">
        <v>0.61</v>
      </c>
    </row>
    <row r="41" spans="1:2">
      <c r="A41">
        <v>46498.27</v>
      </c>
      <c r="B41">
        <v>0.6</v>
      </c>
    </row>
    <row r="42" spans="1:2">
      <c r="A42">
        <v>46499.03</v>
      </c>
      <c r="B42">
        <v>0.59</v>
      </c>
    </row>
    <row r="43" spans="1:2">
      <c r="A43">
        <v>46499.9</v>
      </c>
      <c r="B43">
        <v>0.58</v>
      </c>
    </row>
    <row r="44" spans="1:2">
      <c r="A44">
        <v>46500</v>
      </c>
      <c r="B44">
        <v>0.57</v>
      </c>
    </row>
    <row r="45" spans="1:2">
      <c r="A45">
        <v>46500.39</v>
      </c>
      <c r="B45">
        <v>0.5600000000000001</v>
      </c>
    </row>
    <row r="46" spans="1:2">
      <c r="A46">
        <v>46500.99</v>
      </c>
      <c r="B46">
        <v>0.55</v>
      </c>
    </row>
    <row r="47" spans="1:2">
      <c r="A47">
        <v>46501</v>
      </c>
      <c r="B47">
        <v>0.54</v>
      </c>
    </row>
    <row r="48" spans="1:2">
      <c r="A48">
        <v>46501.35</v>
      </c>
      <c r="B48">
        <v>0.53</v>
      </c>
    </row>
    <row r="49" spans="1:2">
      <c r="A49">
        <v>46502.13</v>
      </c>
      <c r="B49">
        <v>0.52</v>
      </c>
    </row>
    <row r="50" spans="1:2">
      <c r="A50">
        <v>46503.24</v>
      </c>
      <c r="B50">
        <v>0.51</v>
      </c>
    </row>
    <row r="51" spans="1:2">
      <c r="A51">
        <v>46504.33</v>
      </c>
      <c r="B51">
        <v>0.5</v>
      </c>
    </row>
    <row r="52" spans="1:2">
      <c r="A52">
        <v>46505.24</v>
      </c>
      <c r="B52">
        <v>0.49</v>
      </c>
    </row>
    <row r="53" spans="1:2">
      <c r="A53">
        <v>46505.53</v>
      </c>
      <c r="B53">
        <v>0.48</v>
      </c>
    </row>
    <row r="54" spans="1:2">
      <c r="A54">
        <v>46505.62</v>
      </c>
      <c r="B54">
        <v>0.47</v>
      </c>
    </row>
    <row r="55" spans="1:2">
      <c r="A55">
        <v>46507.5</v>
      </c>
      <c r="B55">
        <v>0.46</v>
      </c>
    </row>
    <row r="56" spans="1:2">
      <c r="A56">
        <v>46509.18</v>
      </c>
      <c r="B56">
        <v>0.45</v>
      </c>
    </row>
    <row r="57" spans="1:2">
      <c r="A57">
        <v>46509.7</v>
      </c>
      <c r="B57">
        <v>0.44</v>
      </c>
    </row>
    <row r="58" spans="1:2">
      <c r="A58">
        <v>46510.92</v>
      </c>
      <c r="B58">
        <v>0.43</v>
      </c>
    </row>
    <row r="59" spans="1:2">
      <c r="A59">
        <v>46512.42</v>
      </c>
      <c r="B59">
        <v>0.42</v>
      </c>
    </row>
    <row r="60" spans="1:2">
      <c r="A60">
        <v>46512.5</v>
      </c>
      <c r="B60">
        <v>0.41</v>
      </c>
    </row>
    <row r="61" spans="1:2">
      <c r="A61">
        <v>46512.73</v>
      </c>
      <c r="B61">
        <v>0.4</v>
      </c>
    </row>
    <row r="62" spans="1:2">
      <c r="A62">
        <v>46513.38</v>
      </c>
      <c r="B62">
        <v>0.39</v>
      </c>
    </row>
    <row r="63" spans="1:2">
      <c r="A63">
        <v>46513.57</v>
      </c>
      <c r="B63">
        <v>0.38</v>
      </c>
    </row>
    <row r="64" spans="1:2">
      <c r="A64">
        <v>46515.53</v>
      </c>
      <c r="B64">
        <v>0.37</v>
      </c>
    </row>
    <row r="65" spans="1:2">
      <c r="A65">
        <v>46517.67</v>
      </c>
      <c r="B65">
        <v>0.36</v>
      </c>
    </row>
    <row r="66" spans="1:2">
      <c r="A66">
        <v>46518.47</v>
      </c>
      <c r="B66">
        <v>0.35</v>
      </c>
    </row>
    <row r="67" spans="1:2">
      <c r="A67">
        <v>46519.82</v>
      </c>
      <c r="B67">
        <v>0.34</v>
      </c>
    </row>
    <row r="68" spans="1:2">
      <c r="A68">
        <v>46520.16</v>
      </c>
      <c r="B68">
        <v>0.33</v>
      </c>
    </row>
    <row r="69" spans="1:2">
      <c r="A69">
        <v>46520.37</v>
      </c>
      <c r="B69">
        <v>0.32</v>
      </c>
    </row>
    <row r="70" spans="1:2">
      <c r="A70">
        <v>46522.97</v>
      </c>
      <c r="B70">
        <v>0.31</v>
      </c>
    </row>
    <row r="71" spans="1:2">
      <c r="A71">
        <v>46523.2</v>
      </c>
      <c r="B71">
        <v>0.3</v>
      </c>
    </row>
    <row r="72" spans="1:2">
      <c r="A72">
        <v>46524.25</v>
      </c>
      <c r="B72">
        <v>0.29</v>
      </c>
    </row>
    <row r="73" spans="1:2">
      <c r="A73">
        <v>46525.02</v>
      </c>
      <c r="B73">
        <v>0.28</v>
      </c>
    </row>
    <row r="74" spans="1:2">
      <c r="A74">
        <v>46525.76</v>
      </c>
      <c r="B74">
        <v>0.27</v>
      </c>
    </row>
    <row r="75" spans="1:2">
      <c r="A75">
        <v>46527.43</v>
      </c>
      <c r="B75">
        <v>0.26</v>
      </c>
    </row>
    <row r="76" spans="1:2">
      <c r="A76">
        <v>46527.5</v>
      </c>
      <c r="B76">
        <v>0.25</v>
      </c>
    </row>
    <row r="77" spans="1:2">
      <c r="A77">
        <v>46527.92</v>
      </c>
      <c r="B77">
        <v>0.24</v>
      </c>
    </row>
    <row r="78" spans="1:2">
      <c r="A78">
        <v>46528.19</v>
      </c>
      <c r="B78">
        <v>0.23</v>
      </c>
    </row>
    <row r="79" spans="1:2">
      <c r="A79">
        <v>46529.23</v>
      </c>
      <c r="B79">
        <v>0.22</v>
      </c>
    </row>
    <row r="80" spans="1:2">
      <c r="A80">
        <v>46529.63</v>
      </c>
      <c r="B80">
        <v>0.21</v>
      </c>
    </row>
    <row r="81" spans="1:2">
      <c r="A81">
        <v>46530.74</v>
      </c>
      <c r="B81">
        <v>0.2</v>
      </c>
    </row>
    <row r="82" spans="1:2">
      <c r="A82">
        <v>46531.52</v>
      </c>
      <c r="B82">
        <v>0.19</v>
      </c>
    </row>
    <row r="83" spans="1:2">
      <c r="A83">
        <v>46532.02</v>
      </c>
      <c r="B83">
        <v>0.18</v>
      </c>
    </row>
    <row r="84" spans="1:2">
      <c r="A84">
        <v>46532.5</v>
      </c>
      <c r="B84">
        <v>0.17</v>
      </c>
    </row>
    <row r="85" spans="1:2">
      <c r="A85">
        <v>46532.62</v>
      </c>
      <c r="B85">
        <v>0.16</v>
      </c>
    </row>
    <row r="86" spans="1:2">
      <c r="A86">
        <v>46532.7</v>
      </c>
      <c r="B86">
        <v>0.15</v>
      </c>
    </row>
    <row r="87" spans="1:2">
      <c r="A87">
        <v>46533.12</v>
      </c>
      <c r="B87">
        <v>0.14</v>
      </c>
    </row>
    <row r="88" spans="1:2">
      <c r="A88">
        <v>46536.17</v>
      </c>
      <c r="B88">
        <v>0.13</v>
      </c>
    </row>
    <row r="89" spans="1:2">
      <c r="A89">
        <v>46536.27</v>
      </c>
      <c r="B89">
        <v>0.12</v>
      </c>
    </row>
    <row r="90" spans="1:2">
      <c r="A90">
        <v>46536.44</v>
      </c>
      <c r="B90">
        <v>0.11</v>
      </c>
    </row>
    <row r="91" spans="1:2">
      <c r="A91">
        <v>46537.75</v>
      </c>
      <c r="B91">
        <v>0.1</v>
      </c>
    </row>
    <row r="92" spans="1:2">
      <c r="A92">
        <v>46539.2</v>
      </c>
      <c r="B92">
        <v>0.09</v>
      </c>
    </row>
    <row r="93" spans="1:2">
      <c r="A93">
        <v>46539.64</v>
      </c>
      <c r="B93">
        <v>0.08</v>
      </c>
    </row>
    <row r="94" spans="1:2">
      <c r="A94">
        <v>46539.76</v>
      </c>
      <c r="B94">
        <v>0.07000000000000001</v>
      </c>
    </row>
    <row r="95" spans="1:2">
      <c r="A95">
        <v>46539.97</v>
      </c>
      <c r="B95">
        <v>0.06</v>
      </c>
    </row>
    <row r="96" spans="1:2">
      <c r="A96">
        <v>46541.57</v>
      </c>
      <c r="B96">
        <v>0.05</v>
      </c>
    </row>
    <row r="97" spans="1:2">
      <c r="A97">
        <v>46541.83</v>
      </c>
      <c r="B97">
        <v>0.04</v>
      </c>
    </row>
    <row r="98" spans="1:2">
      <c r="A98">
        <v>46542.03</v>
      </c>
      <c r="B98">
        <v>0.03</v>
      </c>
    </row>
    <row r="99" spans="1:2">
      <c r="A99">
        <v>46542.11</v>
      </c>
      <c r="B99">
        <v>0.02</v>
      </c>
    </row>
    <row r="100" spans="1:2">
      <c r="A100">
        <v>46543.1</v>
      </c>
      <c r="B100">
        <v>0.01</v>
      </c>
    </row>
    <row r="101" spans="1:2">
      <c r="A101">
        <v>46543.11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46472.61</v>
      </c>
      <c r="B2">
        <v>0.99</v>
      </c>
    </row>
    <row r="3" spans="1:2">
      <c r="A3">
        <v>46472.77</v>
      </c>
      <c r="B3">
        <v>0.98</v>
      </c>
    </row>
    <row r="4" spans="1:2">
      <c r="A4">
        <v>46473.3</v>
      </c>
      <c r="B4">
        <v>0.97</v>
      </c>
    </row>
    <row r="5" spans="1:2">
      <c r="A5">
        <v>46474.26</v>
      </c>
      <c r="B5">
        <v>0.96</v>
      </c>
    </row>
    <row r="6" spans="1:2">
      <c r="A6">
        <v>46474.74</v>
      </c>
      <c r="B6">
        <v>0.95</v>
      </c>
    </row>
    <row r="7" spans="1:2">
      <c r="A7">
        <v>46474.75</v>
      </c>
      <c r="B7">
        <v>0.9399999999999999</v>
      </c>
    </row>
    <row r="8" spans="1:2">
      <c r="A8">
        <v>46475.21</v>
      </c>
      <c r="B8">
        <v>0.93</v>
      </c>
    </row>
    <row r="9" spans="1:2">
      <c r="A9">
        <v>46476.09</v>
      </c>
      <c r="B9">
        <v>0.92</v>
      </c>
    </row>
    <row r="10" spans="1:2">
      <c r="A10">
        <v>46477.72</v>
      </c>
      <c r="B10">
        <v>0.91</v>
      </c>
    </row>
    <row r="11" spans="1:2">
      <c r="A11">
        <v>46478.91</v>
      </c>
      <c r="B11">
        <v>0.9</v>
      </c>
    </row>
    <row r="12" spans="1:2">
      <c r="A12">
        <v>46479.43</v>
      </c>
      <c r="B12">
        <v>0.89</v>
      </c>
    </row>
    <row r="13" spans="1:2">
      <c r="A13">
        <v>46480.28</v>
      </c>
      <c r="B13">
        <v>0.88</v>
      </c>
    </row>
    <row r="14" spans="1:2">
      <c r="A14">
        <v>46480.62</v>
      </c>
      <c r="B14">
        <v>0.87</v>
      </c>
    </row>
    <row r="15" spans="1:2">
      <c r="A15">
        <v>46480.79</v>
      </c>
      <c r="B15">
        <v>0.86</v>
      </c>
    </row>
    <row r="16" spans="1:2">
      <c r="A16">
        <v>46481.49</v>
      </c>
      <c r="B16">
        <v>0.85</v>
      </c>
    </row>
    <row r="17" spans="1:2">
      <c r="A17">
        <v>46481.68</v>
      </c>
      <c r="B17">
        <v>0.84</v>
      </c>
    </row>
    <row r="18" spans="1:2">
      <c r="A18">
        <v>46482.74</v>
      </c>
      <c r="B18">
        <v>0.83</v>
      </c>
    </row>
    <row r="19" spans="1:2">
      <c r="A19">
        <v>46482.76</v>
      </c>
      <c r="B19">
        <v>0.82</v>
      </c>
    </row>
    <row r="20" spans="1:2">
      <c r="A20">
        <v>46483.18</v>
      </c>
      <c r="B20">
        <v>0.8100000000000001</v>
      </c>
    </row>
    <row r="21" spans="1:2">
      <c r="A21">
        <v>46483.38</v>
      </c>
      <c r="B21">
        <v>0.8</v>
      </c>
    </row>
    <row r="22" spans="1:2">
      <c r="A22">
        <v>46483.93</v>
      </c>
      <c r="B22">
        <v>0.79</v>
      </c>
    </row>
    <row r="23" spans="1:2">
      <c r="A23">
        <v>46484.07</v>
      </c>
      <c r="B23">
        <v>0.78</v>
      </c>
    </row>
    <row r="24" spans="1:2">
      <c r="A24">
        <v>46485.83</v>
      </c>
      <c r="B24">
        <v>0.77</v>
      </c>
    </row>
    <row r="25" spans="1:2">
      <c r="A25">
        <v>46485.84</v>
      </c>
      <c r="B25">
        <v>0.76</v>
      </c>
    </row>
    <row r="26" spans="1:2">
      <c r="A26">
        <v>46486.02</v>
      </c>
      <c r="B26">
        <v>0.75</v>
      </c>
    </row>
    <row r="27" spans="1:2">
      <c r="A27">
        <v>46486.5</v>
      </c>
      <c r="B27">
        <v>0.74</v>
      </c>
    </row>
    <row r="28" spans="1:2">
      <c r="A28">
        <v>46488.17</v>
      </c>
      <c r="B28">
        <v>0.73</v>
      </c>
    </row>
    <row r="29" spans="1:2">
      <c r="A29">
        <v>46489.83</v>
      </c>
      <c r="B29">
        <v>0.72</v>
      </c>
    </row>
    <row r="30" spans="1:2">
      <c r="A30">
        <v>46490.41</v>
      </c>
      <c r="B30">
        <v>0.71</v>
      </c>
    </row>
    <row r="31" spans="1:2">
      <c r="A31">
        <v>46491.7</v>
      </c>
      <c r="B31">
        <v>0.7</v>
      </c>
    </row>
    <row r="32" spans="1:2">
      <c r="A32">
        <v>46492.53</v>
      </c>
      <c r="B32">
        <v>0.6899999999999999</v>
      </c>
    </row>
    <row r="33" spans="1:2">
      <c r="A33">
        <v>46492.55</v>
      </c>
      <c r="B33">
        <v>0.68</v>
      </c>
    </row>
    <row r="34" spans="1:2">
      <c r="A34">
        <v>46494.09</v>
      </c>
      <c r="B34">
        <v>0.67</v>
      </c>
    </row>
    <row r="35" spans="1:2">
      <c r="A35">
        <v>46494.39</v>
      </c>
      <c r="B35">
        <v>0.66</v>
      </c>
    </row>
    <row r="36" spans="1:2">
      <c r="A36">
        <v>46494.49</v>
      </c>
      <c r="B36">
        <v>0.65</v>
      </c>
    </row>
    <row r="37" spans="1:2">
      <c r="A37">
        <v>46494.54</v>
      </c>
      <c r="B37">
        <v>0.64</v>
      </c>
    </row>
    <row r="38" spans="1:2">
      <c r="A38">
        <v>46496</v>
      </c>
      <c r="B38">
        <v>0.63</v>
      </c>
    </row>
    <row r="39" spans="1:2">
      <c r="A39">
        <v>46496.38</v>
      </c>
      <c r="B39">
        <v>0.62</v>
      </c>
    </row>
    <row r="40" spans="1:2">
      <c r="A40">
        <v>46497.89</v>
      </c>
      <c r="B40">
        <v>0.61</v>
      </c>
    </row>
    <row r="41" spans="1:2">
      <c r="A41">
        <v>46498.26</v>
      </c>
      <c r="B41">
        <v>0.6</v>
      </c>
    </row>
    <row r="42" spans="1:2">
      <c r="A42">
        <v>46498.27</v>
      </c>
      <c r="B42">
        <v>0.59</v>
      </c>
    </row>
    <row r="43" spans="1:2">
      <c r="A43">
        <v>46499.03</v>
      </c>
      <c r="B43">
        <v>0.58</v>
      </c>
    </row>
    <row r="44" spans="1:2">
      <c r="A44">
        <v>46499.9</v>
      </c>
      <c r="B44">
        <v>0.57</v>
      </c>
    </row>
    <row r="45" spans="1:2">
      <c r="A45">
        <v>46500</v>
      </c>
      <c r="B45">
        <v>0.5600000000000001</v>
      </c>
    </row>
    <row r="46" spans="1:2">
      <c r="A46">
        <v>46500.39</v>
      </c>
      <c r="B46">
        <v>0.55</v>
      </c>
    </row>
    <row r="47" spans="1:2">
      <c r="A47">
        <v>46500.99</v>
      </c>
      <c r="B47">
        <v>0.54</v>
      </c>
    </row>
    <row r="48" spans="1:2">
      <c r="A48">
        <v>46501</v>
      </c>
      <c r="B48">
        <v>0.53</v>
      </c>
    </row>
    <row r="49" spans="1:2">
      <c r="A49">
        <v>46501.35</v>
      </c>
      <c r="B49">
        <v>0.52</v>
      </c>
    </row>
    <row r="50" spans="1:2">
      <c r="A50">
        <v>46502.13</v>
      </c>
      <c r="B50">
        <v>0.51</v>
      </c>
    </row>
    <row r="51" spans="1:2">
      <c r="A51">
        <v>46503.24</v>
      </c>
      <c r="B51">
        <v>0.5</v>
      </c>
    </row>
    <row r="52" spans="1:2">
      <c r="A52">
        <v>46504.33</v>
      </c>
      <c r="B52">
        <v>0.49</v>
      </c>
    </row>
    <row r="53" spans="1:2">
      <c r="A53">
        <v>46505.24</v>
      </c>
      <c r="B53">
        <v>0.48</v>
      </c>
    </row>
    <row r="54" spans="1:2">
      <c r="A54">
        <v>46505.53</v>
      </c>
      <c r="B54">
        <v>0.47</v>
      </c>
    </row>
    <row r="55" spans="1:2">
      <c r="A55">
        <v>46505.62</v>
      </c>
      <c r="B55">
        <v>0.46</v>
      </c>
    </row>
    <row r="56" spans="1:2">
      <c r="A56">
        <v>46507.5</v>
      </c>
      <c r="B56">
        <v>0.45</v>
      </c>
    </row>
    <row r="57" spans="1:2">
      <c r="A57">
        <v>46509.18</v>
      </c>
      <c r="B57">
        <v>0.44</v>
      </c>
    </row>
    <row r="58" spans="1:2">
      <c r="A58">
        <v>46509.7</v>
      </c>
      <c r="B58">
        <v>0.43</v>
      </c>
    </row>
    <row r="59" spans="1:2">
      <c r="A59">
        <v>46510.92</v>
      </c>
      <c r="B59">
        <v>0.42</v>
      </c>
    </row>
    <row r="60" spans="1:2">
      <c r="A60">
        <v>46512.42</v>
      </c>
      <c r="B60">
        <v>0.41</v>
      </c>
    </row>
    <row r="61" spans="1:2">
      <c r="A61">
        <v>46512.5</v>
      </c>
      <c r="B61">
        <v>0.4</v>
      </c>
    </row>
    <row r="62" spans="1:2">
      <c r="A62">
        <v>46512.73</v>
      </c>
      <c r="B62">
        <v>0.39</v>
      </c>
    </row>
    <row r="63" spans="1:2">
      <c r="A63">
        <v>46513.38</v>
      </c>
      <c r="B63">
        <v>0.38</v>
      </c>
    </row>
    <row r="64" spans="1:2">
      <c r="A64">
        <v>46513.57</v>
      </c>
      <c r="B64">
        <v>0.37</v>
      </c>
    </row>
    <row r="65" spans="1:2">
      <c r="A65">
        <v>46515.53</v>
      </c>
      <c r="B65">
        <v>0.36</v>
      </c>
    </row>
    <row r="66" spans="1:2">
      <c r="A66">
        <v>46517.67</v>
      </c>
      <c r="B66">
        <v>0.35</v>
      </c>
    </row>
    <row r="67" spans="1:2">
      <c r="A67">
        <v>46518.47</v>
      </c>
      <c r="B67">
        <v>0.34</v>
      </c>
    </row>
    <row r="68" spans="1:2">
      <c r="A68">
        <v>46519.82</v>
      </c>
      <c r="B68">
        <v>0.33</v>
      </c>
    </row>
    <row r="69" spans="1:2">
      <c r="A69">
        <v>46520.16</v>
      </c>
      <c r="B69">
        <v>0.32</v>
      </c>
    </row>
    <row r="70" spans="1:2">
      <c r="A70">
        <v>46520.37</v>
      </c>
      <c r="B70">
        <v>0.31</v>
      </c>
    </row>
    <row r="71" spans="1:2">
      <c r="A71">
        <v>46522.97</v>
      </c>
      <c r="B71">
        <v>0.3</v>
      </c>
    </row>
    <row r="72" spans="1:2">
      <c r="A72">
        <v>46523.2</v>
      </c>
      <c r="B72">
        <v>0.29</v>
      </c>
    </row>
    <row r="73" spans="1:2">
      <c r="A73">
        <v>46524.25</v>
      </c>
      <c r="B73">
        <v>0.28</v>
      </c>
    </row>
    <row r="74" spans="1:2">
      <c r="A74">
        <v>46525.02</v>
      </c>
      <c r="B74">
        <v>0.27</v>
      </c>
    </row>
    <row r="75" spans="1:2">
      <c r="A75">
        <v>46525.76</v>
      </c>
      <c r="B75">
        <v>0.26</v>
      </c>
    </row>
    <row r="76" spans="1:2">
      <c r="A76">
        <v>46527.43</v>
      </c>
      <c r="B76">
        <v>0.25</v>
      </c>
    </row>
    <row r="77" spans="1:2">
      <c r="A77">
        <v>46527.5</v>
      </c>
      <c r="B77">
        <v>0.24</v>
      </c>
    </row>
    <row r="78" spans="1:2">
      <c r="A78">
        <v>46527.92</v>
      </c>
      <c r="B78">
        <v>0.23</v>
      </c>
    </row>
    <row r="79" spans="1:2">
      <c r="A79">
        <v>46528.19</v>
      </c>
      <c r="B79">
        <v>0.22</v>
      </c>
    </row>
    <row r="80" spans="1:2">
      <c r="A80">
        <v>46529.23</v>
      </c>
      <c r="B80">
        <v>0.21</v>
      </c>
    </row>
    <row r="81" spans="1:2">
      <c r="A81">
        <v>46529.63</v>
      </c>
      <c r="B81">
        <v>0.2</v>
      </c>
    </row>
    <row r="82" spans="1:2">
      <c r="A82">
        <v>46530.74</v>
      </c>
      <c r="B82">
        <v>0.19</v>
      </c>
    </row>
    <row r="83" spans="1:2">
      <c r="A83">
        <v>46531.52</v>
      </c>
      <c r="B83">
        <v>0.18</v>
      </c>
    </row>
    <row r="84" spans="1:2">
      <c r="A84">
        <v>46532.02</v>
      </c>
      <c r="B84">
        <v>0.17</v>
      </c>
    </row>
    <row r="85" spans="1:2">
      <c r="A85">
        <v>46532.5</v>
      </c>
      <c r="B85">
        <v>0.16</v>
      </c>
    </row>
    <row r="86" spans="1:2">
      <c r="A86">
        <v>46532.62</v>
      </c>
      <c r="B86">
        <v>0.15</v>
      </c>
    </row>
    <row r="87" spans="1:2">
      <c r="A87">
        <v>46532.7</v>
      </c>
      <c r="B87">
        <v>0.14</v>
      </c>
    </row>
    <row r="88" spans="1:2">
      <c r="A88">
        <v>46533.12</v>
      </c>
      <c r="B88">
        <v>0.13</v>
      </c>
    </row>
    <row r="89" spans="1:2">
      <c r="A89">
        <v>46536.17</v>
      </c>
      <c r="B89">
        <v>0.12</v>
      </c>
    </row>
    <row r="90" spans="1:2">
      <c r="A90">
        <v>46536.27</v>
      </c>
      <c r="B90">
        <v>0.11</v>
      </c>
    </row>
    <row r="91" spans="1:2">
      <c r="A91">
        <v>46536.44</v>
      </c>
      <c r="B91">
        <v>0.1</v>
      </c>
    </row>
    <row r="92" spans="1:2">
      <c r="A92">
        <v>46537.75</v>
      </c>
      <c r="B92">
        <v>0.09</v>
      </c>
    </row>
    <row r="93" spans="1:2">
      <c r="A93">
        <v>46538.57</v>
      </c>
      <c r="B93">
        <v>0.08</v>
      </c>
    </row>
    <row r="94" spans="1:2">
      <c r="A94">
        <v>46539.2</v>
      </c>
      <c r="B94">
        <v>0.07000000000000001</v>
      </c>
    </row>
    <row r="95" spans="1:2">
      <c r="A95">
        <v>46539.64</v>
      </c>
      <c r="B95">
        <v>0.06</v>
      </c>
    </row>
    <row r="96" spans="1:2">
      <c r="A96">
        <v>46539.76</v>
      </c>
      <c r="B96">
        <v>0.05</v>
      </c>
    </row>
    <row r="97" spans="1:2">
      <c r="A97">
        <v>46539.97</v>
      </c>
      <c r="B97">
        <v>0.04</v>
      </c>
    </row>
    <row r="98" spans="1:2">
      <c r="A98">
        <v>46541.83</v>
      </c>
      <c r="B98">
        <v>0.03</v>
      </c>
    </row>
    <row r="99" spans="1:2">
      <c r="A99">
        <v>46542.03</v>
      </c>
      <c r="B99">
        <v>0.02</v>
      </c>
    </row>
    <row r="100" spans="1:2">
      <c r="A100">
        <v>46542.11</v>
      </c>
      <c r="B100">
        <v>0.01</v>
      </c>
    </row>
    <row r="101" spans="1:2">
      <c r="A101">
        <v>46543.1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46472.77</v>
      </c>
      <c r="B2">
        <v>0.99</v>
      </c>
    </row>
    <row r="3" spans="1:2">
      <c r="A3">
        <v>46473.3</v>
      </c>
      <c r="B3">
        <v>0.98</v>
      </c>
    </row>
    <row r="4" spans="1:2">
      <c r="A4">
        <v>46474.26</v>
      </c>
      <c r="B4">
        <v>0.97</v>
      </c>
    </row>
    <row r="5" spans="1:2">
      <c r="A5">
        <v>46474.74</v>
      </c>
      <c r="B5">
        <v>0.96</v>
      </c>
    </row>
    <row r="6" spans="1:2">
      <c r="A6">
        <v>46474.75</v>
      </c>
      <c r="B6">
        <v>0.95</v>
      </c>
    </row>
    <row r="7" spans="1:2">
      <c r="A7">
        <v>46475.21</v>
      </c>
      <c r="B7">
        <v>0.9399999999999999</v>
      </c>
    </row>
    <row r="8" spans="1:2">
      <c r="A8">
        <v>46476.09</v>
      </c>
      <c r="B8">
        <v>0.93</v>
      </c>
    </row>
    <row r="9" spans="1:2">
      <c r="A9">
        <v>46477.72</v>
      </c>
      <c r="B9">
        <v>0.92</v>
      </c>
    </row>
    <row r="10" spans="1:2">
      <c r="A10">
        <v>46478.91</v>
      </c>
      <c r="B10">
        <v>0.91</v>
      </c>
    </row>
    <row r="11" spans="1:2">
      <c r="A11">
        <v>46479.43</v>
      </c>
      <c r="B11">
        <v>0.9</v>
      </c>
    </row>
    <row r="12" spans="1:2">
      <c r="A12">
        <v>46480.28</v>
      </c>
      <c r="B12">
        <v>0.89</v>
      </c>
    </row>
    <row r="13" spans="1:2">
      <c r="A13">
        <v>46480.62</v>
      </c>
      <c r="B13">
        <v>0.88</v>
      </c>
    </row>
    <row r="14" spans="1:2">
      <c r="A14">
        <v>46480.79</v>
      </c>
      <c r="B14">
        <v>0.87</v>
      </c>
    </row>
    <row r="15" spans="1:2">
      <c r="A15">
        <v>46481.49</v>
      </c>
      <c r="B15">
        <v>0.86</v>
      </c>
    </row>
    <row r="16" spans="1:2">
      <c r="A16">
        <v>46481.68</v>
      </c>
      <c r="B16">
        <v>0.85</v>
      </c>
    </row>
    <row r="17" spans="1:2">
      <c r="A17">
        <v>46482.74</v>
      </c>
      <c r="B17">
        <v>0.84</v>
      </c>
    </row>
    <row r="18" spans="1:2">
      <c r="A18">
        <v>46482.76</v>
      </c>
      <c r="B18">
        <v>0.83</v>
      </c>
    </row>
    <row r="19" spans="1:2">
      <c r="A19">
        <v>46483.18</v>
      </c>
      <c r="B19">
        <v>0.82</v>
      </c>
    </row>
    <row r="20" spans="1:2">
      <c r="A20">
        <v>46483.38</v>
      </c>
      <c r="B20">
        <v>0.8100000000000001</v>
      </c>
    </row>
    <row r="21" spans="1:2">
      <c r="A21">
        <v>46483.93</v>
      </c>
      <c r="B21">
        <v>0.8</v>
      </c>
    </row>
    <row r="22" spans="1:2">
      <c r="A22">
        <v>46484.07</v>
      </c>
      <c r="B22">
        <v>0.79</v>
      </c>
    </row>
    <row r="23" spans="1:2">
      <c r="A23">
        <v>46485.83</v>
      </c>
      <c r="B23">
        <v>0.78</v>
      </c>
    </row>
    <row r="24" spans="1:2">
      <c r="A24">
        <v>46485.84</v>
      </c>
      <c r="B24">
        <v>0.77</v>
      </c>
    </row>
    <row r="25" spans="1:2">
      <c r="A25">
        <v>46486.02</v>
      </c>
      <c r="B25">
        <v>0.76</v>
      </c>
    </row>
    <row r="26" spans="1:2">
      <c r="A26">
        <v>46486.5</v>
      </c>
      <c r="B26">
        <v>0.75</v>
      </c>
    </row>
    <row r="27" spans="1:2">
      <c r="A27">
        <v>46488.17</v>
      </c>
      <c r="B27">
        <v>0.74</v>
      </c>
    </row>
    <row r="28" spans="1:2">
      <c r="A28">
        <v>46489.83</v>
      </c>
      <c r="B28">
        <v>0.73</v>
      </c>
    </row>
    <row r="29" spans="1:2">
      <c r="A29">
        <v>46490.41</v>
      </c>
      <c r="B29">
        <v>0.72</v>
      </c>
    </row>
    <row r="30" spans="1:2">
      <c r="A30">
        <v>46491.7</v>
      </c>
      <c r="B30">
        <v>0.71</v>
      </c>
    </row>
    <row r="31" spans="1:2">
      <c r="A31">
        <v>46492.53</v>
      </c>
      <c r="B31">
        <v>0.7</v>
      </c>
    </row>
    <row r="32" spans="1:2">
      <c r="A32">
        <v>46492.55</v>
      </c>
      <c r="B32">
        <v>0.6899999999999999</v>
      </c>
    </row>
    <row r="33" spans="1:2">
      <c r="A33">
        <v>46494.09</v>
      </c>
      <c r="B33">
        <v>0.68</v>
      </c>
    </row>
    <row r="34" spans="1:2">
      <c r="A34">
        <v>46494.39</v>
      </c>
      <c r="B34">
        <v>0.67</v>
      </c>
    </row>
    <row r="35" spans="1:2">
      <c r="A35">
        <v>46494.49</v>
      </c>
      <c r="B35">
        <v>0.66</v>
      </c>
    </row>
    <row r="36" spans="1:2">
      <c r="A36">
        <v>46494.54</v>
      </c>
      <c r="B36">
        <v>0.65</v>
      </c>
    </row>
    <row r="37" spans="1:2">
      <c r="A37">
        <v>46496</v>
      </c>
      <c r="B37">
        <v>0.64</v>
      </c>
    </row>
    <row r="38" spans="1:2">
      <c r="A38">
        <v>46496.38</v>
      </c>
      <c r="B38">
        <v>0.63</v>
      </c>
    </row>
    <row r="39" spans="1:2">
      <c r="A39">
        <v>46497.89</v>
      </c>
      <c r="B39">
        <v>0.62</v>
      </c>
    </row>
    <row r="40" spans="1:2">
      <c r="A40">
        <v>46498.26</v>
      </c>
      <c r="B40">
        <v>0.61</v>
      </c>
    </row>
    <row r="41" spans="1:2">
      <c r="A41">
        <v>46498.27</v>
      </c>
      <c r="B41">
        <v>0.6</v>
      </c>
    </row>
    <row r="42" spans="1:2">
      <c r="A42">
        <v>46499.03</v>
      </c>
      <c r="B42">
        <v>0.59</v>
      </c>
    </row>
    <row r="43" spans="1:2">
      <c r="A43">
        <v>46499.9</v>
      </c>
      <c r="B43">
        <v>0.58</v>
      </c>
    </row>
    <row r="44" spans="1:2">
      <c r="A44">
        <v>46500</v>
      </c>
      <c r="B44">
        <v>0.57</v>
      </c>
    </row>
    <row r="45" spans="1:2">
      <c r="A45">
        <v>46500.39</v>
      </c>
      <c r="B45">
        <v>0.5600000000000001</v>
      </c>
    </row>
    <row r="46" spans="1:2">
      <c r="A46">
        <v>46500.99</v>
      </c>
      <c r="B46">
        <v>0.55</v>
      </c>
    </row>
    <row r="47" spans="1:2">
      <c r="A47">
        <v>46501</v>
      </c>
      <c r="B47">
        <v>0.54</v>
      </c>
    </row>
    <row r="48" spans="1:2">
      <c r="A48">
        <v>46501.35</v>
      </c>
      <c r="B48">
        <v>0.53</v>
      </c>
    </row>
    <row r="49" spans="1:2">
      <c r="A49">
        <v>46502.13</v>
      </c>
      <c r="B49">
        <v>0.52</v>
      </c>
    </row>
    <row r="50" spans="1:2">
      <c r="A50">
        <v>46503.24</v>
      </c>
      <c r="B50">
        <v>0.51</v>
      </c>
    </row>
    <row r="51" spans="1:2">
      <c r="A51">
        <v>46504.33</v>
      </c>
      <c r="B51">
        <v>0.5</v>
      </c>
    </row>
    <row r="52" spans="1:2">
      <c r="A52">
        <v>46505.24</v>
      </c>
      <c r="B52">
        <v>0.49</v>
      </c>
    </row>
    <row r="53" spans="1:2">
      <c r="A53">
        <v>46505.53</v>
      </c>
      <c r="B53">
        <v>0.48</v>
      </c>
    </row>
    <row r="54" spans="1:2">
      <c r="A54">
        <v>46505.62</v>
      </c>
      <c r="B54">
        <v>0.47</v>
      </c>
    </row>
    <row r="55" spans="1:2">
      <c r="A55">
        <v>46507.5</v>
      </c>
      <c r="B55">
        <v>0.46</v>
      </c>
    </row>
    <row r="56" spans="1:2">
      <c r="A56">
        <v>46509.18</v>
      </c>
      <c r="B56">
        <v>0.45</v>
      </c>
    </row>
    <row r="57" spans="1:2">
      <c r="A57">
        <v>46509.7</v>
      </c>
      <c r="B57">
        <v>0.44</v>
      </c>
    </row>
    <row r="58" spans="1:2">
      <c r="A58">
        <v>46510.92</v>
      </c>
      <c r="B58">
        <v>0.43</v>
      </c>
    </row>
    <row r="59" spans="1:2">
      <c r="A59">
        <v>46512.42</v>
      </c>
      <c r="B59">
        <v>0.42</v>
      </c>
    </row>
    <row r="60" spans="1:2">
      <c r="A60">
        <v>46512.5</v>
      </c>
      <c r="B60">
        <v>0.41</v>
      </c>
    </row>
    <row r="61" spans="1:2">
      <c r="A61">
        <v>46512.73</v>
      </c>
      <c r="B61">
        <v>0.4</v>
      </c>
    </row>
    <row r="62" spans="1:2">
      <c r="A62">
        <v>46513.38</v>
      </c>
      <c r="B62">
        <v>0.39</v>
      </c>
    </row>
    <row r="63" spans="1:2">
      <c r="A63">
        <v>46513.57</v>
      </c>
      <c r="B63">
        <v>0.38</v>
      </c>
    </row>
    <row r="64" spans="1:2">
      <c r="A64">
        <v>46515.53</v>
      </c>
      <c r="B64">
        <v>0.37</v>
      </c>
    </row>
    <row r="65" spans="1:2">
      <c r="A65">
        <v>46517.67</v>
      </c>
      <c r="B65">
        <v>0.36</v>
      </c>
    </row>
    <row r="66" spans="1:2">
      <c r="A66">
        <v>46518.47</v>
      </c>
      <c r="B66">
        <v>0.35</v>
      </c>
    </row>
    <row r="67" spans="1:2">
      <c r="A67">
        <v>46519.82</v>
      </c>
      <c r="B67">
        <v>0.34</v>
      </c>
    </row>
    <row r="68" spans="1:2">
      <c r="A68">
        <v>46520.16</v>
      </c>
      <c r="B68">
        <v>0.33</v>
      </c>
    </row>
    <row r="69" spans="1:2">
      <c r="A69">
        <v>46520.37</v>
      </c>
      <c r="B69">
        <v>0.32</v>
      </c>
    </row>
    <row r="70" spans="1:2">
      <c r="A70">
        <v>46522.97</v>
      </c>
      <c r="B70">
        <v>0.31</v>
      </c>
    </row>
    <row r="71" spans="1:2">
      <c r="A71">
        <v>46523.2</v>
      </c>
      <c r="B71">
        <v>0.3</v>
      </c>
    </row>
    <row r="72" spans="1:2">
      <c r="A72">
        <v>46524.25</v>
      </c>
      <c r="B72">
        <v>0.29</v>
      </c>
    </row>
    <row r="73" spans="1:2">
      <c r="A73">
        <v>46525.02</v>
      </c>
      <c r="B73">
        <v>0.28</v>
      </c>
    </row>
    <row r="74" spans="1:2">
      <c r="A74">
        <v>46525.76</v>
      </c>
      <c r="B74">
        <v>0.27</v>
      </c>
    </row>
    <row r="75" spans="1:2">
      <c r="A75">
        <v>46527.43</v>
      </c>
      <c r="B75">
        <v>0.26</v>
      </c>
    </row>
    <row r="76" spans="1:2">
      <c r="A76">
        <v>46527.5</v>
      </c>
      <c r="B76">
        <v>0.25</v>
      </c>
    </row>
    <row r="77" spans="1:2">
      <c r="A77">
        <v>46527.92</v>
      </c>
      <c r="B77">
        <v>0.24</v>
      </c>
    </row>
    <row r="78" spans="1:2">
      <c r="A78">
        <v>46528.19</v>
      </c>
      <c r="B78">
        <v>0.23</v>
      </c>
    </row>
    <row r="79" spans="1:2">
      <c r="A79">
        <v>46529.23</v>
      </c>
      <c r="B79">
        <v>0.22</v>
      </c>
    </row>
    <row r="80" spans="1:2">
      <c r="A80">
        <v>46529.63</v>
      </c>
      <c r="B80">
        <v>0.21</v>
      </c>
    </row>
    <row r="81" spans="1:2">
      <c r="A81">
        <v>46530.74</v>
      </c>
      <c r="B81">
        <v>0.2</v>
      </c>
    </row>
    <row r="82" spans="1:2">
      <c r="A82">
        <v>46531.52</v>
      </c>
      <c r="B82">
        <v>0.19</v>
      </c>
    </row>
    <row r="83" spans="1:2">
      <c r="A83">
        <v>46532.02</v>
      </c>
      <c r="B83">
        <v>0.18</v>
      </c>
    </row>
    <row r="84" spans="1:2">
      <c r="A84">
        <v>46532.5</v>
      </c>
      <c r="B84">
        <v>0.17</v>
      </c>
    </row>
    <row r="85" spans="1:2">
      <c r="A85">
        <v>46532.62</v>
      </c>
      <c r="B85">
        <v>0.16</v>
      </c>
    </row>
    <row r="86" spans="1:2">
      <c r="A86">
        <v>46532.7</v>
      </c>
      <c r="B86">
        <v>0.15</v>
      </c>
    </row>
    <row r="87" spans="1:2">
      <c r="A87">
        <v>46533.12</v>
      </c>
      <c r="B87">
        <v>0.14</v>
      </c>
    </row>
    <row r="88" spans="1:2">
      <c r="A88">
        <v>46536.17</v>
      </c>
      <c r="B88">
        <v>0.13</v>
      </c>
    </row>
    <row r="89" spans="1:2">
      <c r="A89">
        <v>46536.27</v>
      </c>
      <c r="B89">
        <v>0.12</v>
      </c>
    </row>
    <row r="90" spans="1:2">
      <c r="A90">
        <v>46536.44</v>
      </c>
      <c r="B90">
        <v>0.11</v>
      </c>
    </row>
    <row r="91" spans="1:2">
      <c r="A91">
        <v>46537.75</v>
      </c>
      <c r="B91">
        <v>0.1</v>
      </c>
    </row>
    <row r="92" spans="1:2">
      <c r="A92">
        <v>46538.57</v>
      </c>
      <c r="B92">
        <v>0.09</v>
      </c>
    </row>
    <row r="93" spans="1:2">
      <c r="A93">
        <v>46539.2</v>
      </c>
      <c r="B93">
        <v>0.08</v>
      </c>
    </row>
    <row r="94" spans="1:2">
      <c r="A94">
        <v>46539.64</v>
      </c>
      <c r="B94">
        <v>0.07000000000000001</v>
      </c>
    </row>
    <row r="95" spans="1:2">
      <c r="A95">
        <v>46539.76</v>
      </c>
      <c r="B95">
        <v>0.06</v>
      </c>
    </row>
    <row r="96" spans="1:2">
      <c r="A96">
        <v>46539.97</v>
      </c>
      <c r="B96">
        <v>0.05</v>
      </c>
    </row>
    <row r="97" spans="1:2">
      <c r="A97">
        <v>46541.83</v>
      </c>
      <c r="B97">
        <v>0.04</v>
      </c>
    </row>
    <row r="98" spans="1:2">
      <c r="A98">
        <v>46542.03</v>
      </c>
      <c r="B98">
        <v>0.03</v>
      </c>
    </row>
    <row r="99" spans="1:2">
      <c r="A99">
        <v>46542.11</v>
      </c>
      <c r="B99">
        <v>0.02</v>
      </c>
    </row>
    <row r="100" spans="1:2">
      <c r="A100">
        <v>46543.1</v>
      </c>
      <c r="B100">
        <v>0.01</v>
      </c>
    </row>
    <row r="101" spans="1:2">
      <c r="A101">
        <v>46543.11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46471.28</v>
      </c>
      <c r="B2">
        <v>0.99</v>
      </c>
    </row>
    <row r="3" spans="1:2">
      <c r="A3">
        <v>46471.83</v>
      </c>
      <c r="B3">
        <v>0.98</v>
      </c>
    </row>
    <row r="4" spans="1:2">
      <c r="A4">
        <v>46472.2</v>
      </c>
      <c r="B4">
        <v>0.97</v>
      </c>
    </row>
    <row r="5" spans="1:2">
      <c r="A5">
        <v>46474.17</v>
      </c>
      <c r="B5">
        <v>0.96</v>
      </c>
    </row>
    <row r="6" spans="1:2">
      <c r="A6">
        <v>46474.54</v>
      </c>
      <c r="B6">
        <v>0.95</v>
      </c>
    </row>
    <row r="7" spans="1:2">
      <c r="A7">
        <v>46474.68</v>
      </c>
      <c r="B7">
        <v>0.9399999999999999</v>
      </c>
    </row>
    <row r="8" spans="1:2">
      <c r="A8">
        <v>46474.75</v>
      </c>
      <c r="B8">
        <v>0.93</v>
      </c>
    </row>
    <row r="9" spans="1:2">
      <c r="A9">
        <v>46476.09</v>
      </c>
      <c r="B9">
        <v>0.92</v>
      </c>
    </row>
    <row r="10" spans="1:2">
      <c r="A10">
        <v>46476.44</v>
      </c>
      <c r="B10">
        <v>0.91</v>
      </c>
    </row>
    <row r="11" spans="1:2">
      <c r="A11">
        <v>46477.04</v>
      </c>
      <c r="B11">
        <v>0.9</v>
      </c>
    </row>
    <row r="12" spans="1:2">
      <c r="A12">
        <v>46477.44</v>
      </c>
      <c r="B12">
        <v>0.89</v>
      </c>
    </row>
    <row r="13" spans="1:2">
      <c r="A13">
        <v>46477.72</v>
      </c>
      <c r="B13">
        <v>0.88</v>
      </c>
    </row>
    <row r="14" spans="1:2">
      <c r="A14">
        <v>46477.77</v>
      </c>
      <c r="B14">
        <v>0.87</v>
      </c>
    </row>
    <row r="15" spans="1:2">
      <c r="A15">
        <v>46478.06</v>
      </c>
      <c r="B15">
        <v>0.86</v>
      </c>
    </row>
    <row r="16" spans="1:2">
      <c r="A16">
        <v>46480.62</v>
      </c>
      <c r="B16">
        <v>0.85</v>
      </c>
    </row>
    <row r="17" spans="1:2">
      <c r="A17">
        <v>46481.49</v>
      </c>
      <c r="B17">
        <v>0.84</v>
      </c>
    </row>
    <row r="18" spans="1:2">
      <c r="A18">
        <v>46482.74</v>
      </c>
      <c r="B18">
        <v>0.83</v>
      </c>
    </row>
    <row r="19" spans="1:2">
      <c r="A19">
        <v>46482.75</v>
      </c>
      <c r="B19">
        <v>0.82</v>
      </c>
    </row>
    <row r="20" spans="1:2">
      <c r="A20">
        <v>46482.76</v>
      </c>
      <c r="B20">
        <v>0.8100000000000001</v>
      </c>
    </row>
    <row r="21" spans="1:2">
      <c r="A21">
        <v>46483.14</v>
      </c>
      <c r="B21">
        <v>0.8</v>
      </c>
    </row>
    <row r="22" spans="1:2">
      <c r="A22">
        <v>46483.18</v>
      </c>
      <c r="B22">
        <v>0.79</v>
      </c>
    </row>
    <row r="23" spans="1:2">
      <c r="A23">
        <v>46483.38</v>
      </c>
      <c r="B23">
        <v>0.78</v>
      </c>
    </row>
    <row r="24" spans="1:2">
      <c r="A24">
        <v>46483.93</v>
      </c>
      <c r="B24">
        <v>0.77</v>
      </c>
    </row>
    <row r="25" spans="1:2">
      <c r="A25">
        <v>46484.07</v>
      </c>
      <c r="B25">
        <v>0.76</v>
      </c>
    </row>
    <row r="26" spans="1:2">
      <c r="A26">
        <v>46485.84</v>
      </c>
      <c r="B26">
        <v>0.75</v>
      </c>
    </row>
    <row r="27" spans="1:2">
      <c r="A27">
        <v>46486.02</v>
      </c>
      <c r="B27">
        <v>0.74</v>
      </c>
    </row>
    <row r="28" spans="1:2">
      <c r="A28">
        <v>46486.5</v>
      </c>
      <c r="B28">
        <v>0.73</v>
      </c>
    </row>
    <row r="29" spans="1:2">
      <c r="A29">
        <v>46487.57</v>
      </c>
      <c r="B29">
        <v>0.72</v>
      </c>
    </row>
    <row r="30" spans="1:2">
      <c r="A30">
        <v>46488.17</v>
      </c>
      <c r="B30">
        <v>0.71</v>
      </c>
    </row>
    <row r="31" spans="1:2">
      <c r="A31">
        <v>46489.83</v>
      </c>
      <c r="B31">
        <v>0.7</v>
      </c>
    </row>
    <row r="32" spans="1:2">
      <c r="A32">
        <v>46490.41</v>
      </c>
      <c r="B32">
        <v>0.6899999999999999</v>
      </c>
    </row>
    <row r="33" spans="1:2">
      <c r="A33">
        <v>46490.79</v>
      </c>
      <c r="B33">
        <v>0.68</v>
      </c>
    </row>
    <row r="34" spans="1:2">
      <c r="A34">
        <v>46491.7</v>
      </c>
      <c r="B34">
        <v>0.67</v>
      </c>
    </row>
    <row r="35" spans="1:2">
      <c r="A35">
        <v>46492.53</v>
      </c>
      <c r="B35">
        <v>0.66</v>
      </c>
    </row>
    <row r="36" spans="1:2">
      <c r="A36">
        <v>46492.55</v>
      </c>
      <c r="B36">
        <v>0.65</v>
      </c>
    </row>
    <row r="37" spans="1:2">
      <c r="A37">
        <v>46494.09</v>
      </c>
      <c r="B37">
        <v>0.64</v>
      </c>
    </row>
    <row r="38" spans="1:2">
      <c r="A38">
        <v>46494.39</v>
      </c>
      <c r="B38">
        <v>0.63</v>
      </c>
    </row>
    <row r="39" spans="1:2">
      <c r="A39">
        <v>46494.49</v>
      </c>
      <c r="B39">
        <v>0.62</v>
      </c>
    </row>
    <row r="40" spans="1:2">
      <c r="A40">
        <v>46494.54</v>
      </c>
      <c r="B40">
        <v>0.61</v>
      </c>
    </row>
    <row r="41" spans="1:2">
      <c r="A41">
        <v>46496</v>
      </c>
      <c r="B41">
        <v>0.6</v>
      </c>
    </row>
    <row r="42" spans="1:2">
      <c r="A42">
        <v>46496.38</v>
      </c>
      <c r="B42">
        <v>0.59</v>
      </c>
    </row>
    <row r="43" spans="1:2">
      <c r="A43">
        <v>46497.89</v>
      </c>
      <c r="B43">
        <v>0.58</v>
      </c>
    </row>
    <row r="44" spans="1:2">
      <c r="A44">
        <v>46498.27</v>
      </c>
      <c r="B44">
        <v>0.57</v>
      </c>
    </row>
    <row r="45" spans="1:2">
      <c r="A45">
        <v>46499.9</v>
      </c>
      <c r="B45">
        <v>0.5600000000000001</v>
      </c>
    </row>
    <row r="46" spans="1:2">
      <c r="A46">
        <v>46500</v>
      </c>
      <c r="B46">
        <v>0.55</v>
      </c>
    </row>
    <row r="47" spans="1:2">
      <c r="A47">
        <v>46500.99</v>
      </c>
      <c r="B47">
        <v>0.54</v>
      </c>
    </row>
    <row r="48" spans="1:2">
      <c r="A48">
        <v>46501</v>
      </c>
      <c r="B48">
        <v>0.53</v>
      </c>
    </row>
    <row r="49" spans="1:2">
      <c r="A49">
        <v>46501.35</v>
      </c>
      <c r="B49">
        <v>0.52</v>
      </c>
    </row>
    <row r="50" spans="1:2">
      <c r="A50">
        <v>46502.13</v>
      </c>
      <c r="B50">
        <v>0.51</v>
      </c>
    </row>
    <row r="51" spans="1:2">
      <c r="A51">
        <v>46504.33</v>
      </c>
      <c r="B51">
        <v>0.5</v>
      </c>
    </row>
    <row r="52" spans="1:2">
      <c r="A52">
        <v>46505.13</v>
      </c>
      <c r="B52">
        <v>0.49</v>
      </c>
    </row>
    <row r="53" spans="1:2">
      <c r="A53">
        <v>46505.24</v>
      </c>
      <c r="B53">
        <v>0.48</v>
      </c>
    </row>
    <row r="54" spans="1:2">
      <c r="A54">
        <v>46505.53</v>
      </c>
      <c r="B54">
        <v>0.47</v>
      </c>
    </row>
    <row r="55" spans="1:2">
      <c r="A55">
        <v>46505.62</v>
      </c>
      <c r="B55">
        <v>0.46</v>
      </c>
    </row>
    <row r="56" spans="1:2">
      <c r="A56">
        <v>46507.5</v>
      </c>
      <c r="B56">
        <v>0.45</v>
      </c>
    </row>
    <row r="57" spans="1:2">
      <c r="A57">
        <v>46509.7</v>
      </c>
      <c r="B57">
        <v>0.44</v>
      </c>
    </row>
    <row r="58" spans="1:2">
      <c r="A58">
        <v>46510.92</v>
      </c>
      <c r="B58">
        <v>0.43</v>
      </c>
    </row>
    <row r="59" spans="1:2">
      <c r="A59">
        <v>46511.18</v>
      </c>
      <c r="B59">
        <v>0.42</v>
      </c>
    </row>
    <row r="60" spans="1:2">
      <c r="A60">
        <v>46512.42</v>
      </c>
      <c r="B60">
        <v>0.41</v>
      </c>
    </row>
    <row r="61" spans="1:2">
      <c r="A61">
        <v>46512.5</v>
      </c>
      <c r="B61">
        <v>0.4</v>
      </c>
    </row>
    <row r="62" spans="1:2">
      <c r="A62">
        <v>46512.73</v>
      </c>
      <c r="B62">
        <v>0.39</v>
      </c>
    </row>
    <row r="63" spans="1:2">
      <c r="A63">
        <v>46515.53</v>
      </c>
      <c r="B63">
        <v>0.38</v>
      </c>
    </row>
    <row r="64" spans="1:2">
      <c r="A64">
        <v>46517.58</v>
      </c>
      <c r="B64">
        <v>0.37</v>
      </c>
    </row>
    <row r="65" spans="1:2">
      <c r="A65">
        <v>46517.67</v>
      </c>
      <c r="B65">
        <v>0.36</v>
      </c>
    </row>
    <row r="66" spans="1:2">
      <c r="A66">
        <v>46518.47</v>
      </c>
      <c r="B66">
        <v>0.35</v>
      </c>
    </row>
    <row r="67" spans="1:2">
      <c r="A67">
        <v>46520.16</v>
      </c>
      <c r="B67">
        <v>0.34</v>
      </c>
    </row>
    <row r="68" spans="1:2">
      <c r="A68">
        <v>46520.37</v>
      </c>
      <c r="B68">
        <v>0.33</v>
      </c>
    </row>
    <row r="69" spans="1:2">
      <c r="A69">
        <v>46522.97</v>
      </c>
      <c r="B69">
        <v>0.32</v>
      </c>
    </row>
    <row r="70" spans="1:2">
      <c r="A70">
        <v>46523.2</v>
      </c>
      <c r="B70">
        <v>0.31</v>
      </c>
    </row>
    <row r="71" spans="1:2">
      <c r="A71">
        <v>46524.25</v>
      </c>
      <c r="B71">
        <v>0.3</v>
      </c>
    </row>
    <row r="72" spans="1:2">
      <c r="A72">
        <v>46525.02</v>
      </c>
      <c r="B72">
        <v>0.29</v>
      </c>
    </row>
    <row r="73" spans="1:2">
      <c r="A73">
        <v>46525.76</v>
      </c>
      <c r="B73">
        <v>0.28</v>
      </c>
    </row>
    <row r="74" spans="1:2">
      <c r="A74">
        <v>46527.43</v>
      </c>
      <c r="B74">
        <v>0.27</v>
      </c>
    </row>
    <row r="75" spans="1:2">
      <c r="A75">
        <v>46527.5</v>
      </c>
      <c r="B75">
        <v>0.26</v>
      </c>
    </row>
    <row r="76" spans="1:2">
      <c r="A76">
        <v>46527.51</v>
      </c>
      <c r="B76">
        <v>0.25</v>
      </c>
    </row>
    <row r="77" spans="1:2">
      <c r="A77">
        <v>46527.92</v>
      </c>
      <c r="B77">
        <v>0.24</v>
      </c>
    </row>
    <row r="78" spans="1:2">
      <c r="A78">
        <v>46529.23</v>
      </c>
      <c r="B78">
        <v>0.23</v>
      </c>
    </row>
    <row r="79" spans="1:2">
      <c r="A79">
        <v>46529.63</v>
      </c>
      <c r="B79">
        <v>0.22</v>
      </c>
    </row>
    <row r="80" spans="1:2">
      <c r="A80">
        <v>46529.71</v>
      </c>
      <c r="B80">
        <v>0.21</v>
      </c>
    </row>
    <row r="81" spans="1:2">
      <c r="A81">
        <v>46530.74</v>
      </c>
      <c r="B81">
        <v>0.2</v>
      </c>
    </row>
    <row r="82" spans="1:2">
      <c r="A82">
        <v>46532.5</v>
      </c>
      <c r="B82">
        <v>0.19</v>
      </c>
    </row>
    <row r="83" spans="1:2">
      <c r="A83">
        <v>46532.62</v>
      </c>
      <c r="B83">
        <v>0.18</v>
      </c>
    </row>
    <row r="84" spans="1:2">
      <c r="A84">
        <v>46532.7</v>
      </c>
      <c r="B84">
        <v>0.17</v>
      </c>
    </row>
    <row r="85" spans="1:2">
      <c r="A85">
        <v>46533.12</v>
      </c>
      <c r="B85">
        <v>0.16</v>
      </c>
    </row>
    <row r="86" spans="1:2">
      <c r="A86">
        <v>46536.17</v>
      </c>
      <c r="B86">
        <v>0.15</v>
      </c>
    </row>
    <row r="87" spans="1:2">
      <c r="A87">
        <v>46536.27</v>
      </c>
      <c r="B87">
        <v>0.14</v>
      </c>
    </row>
    <row r="88" spans="1:2">
      <c r="A88">
        <v>46536.44</v>
      </c>
      <c r="B88">
        <v>0.13</v>
      </c>
    </row>
    <row r="89" spans="1:2">
      <c r="A89">
        <v>46537.75</v>
      </c>
      <c r="B89">
        <v>0.12</v>
      </c>
    </row>
    <row r="90" spans="1:2">
      <c r="A90">
        <v>46538.07</v>
      </c>
      <c r="B90">
        <v>0.11</v>
      </c>
    </row>
    <row r="91" spans="1:2">
      <c r="A91">
        <v>46539.2</v>
      </c>
      <c r="B91">
        <v>0.1</v>
      </c>
    </row>
    <row r="92" spans="1:2">
      <c r="A92">
        <v>46539.64</v>
      </c>
      <c r="B92">
        <v>0.09</v>
      </c>
    </row>
    <row r="93" spans="1:2">
      <c r="A93">
        <v>46539.76</v>
      </c>
      <c r="B93">
        <v>0.08</v>
      </c>
    </row>
    <row r="94" spans="1:2">
      <c r="A94">
        <v>46539.97</v>
      </c>
      <c r="B94">
        <v>0.07000000000000001</v>
      </c>
    </row>
    <row r="95" spans="1:2">
      <c r="A95">
        <v>46541.83</v>
      </c>
      <c r="B95">
        <v>0.06</v>
      </c>
    </row>
    <row r="96" spans="1:2">
      <c r="A96">
        <v>46542.03</v>
      </c>
      <c r="B96">
        <v>0.05</v>
      </c>
    </row>
    <row r="97" spans="1:2">
      <c r="A97">
        <v>46542.11</v>
      </c>
      <c r="B97">
        <v>0.04</v>
      </c>
    </row>
    <row r="98" spans="1:2">
      <c r="A98">
        <v>46543.1</v>
      </c>
      <c r="B98">
        <v>0.03</v>
      </c>
    </row>
    <row r="99" spans="1:2">
      <c r="A99">
        <v>46543.11</v>
      </c>
      <c r="B99">
        <v>0.02</v>
      </c>
    </row>
    <row r="100" spans="1:2">
      <c r="A100">
        <v>46543.34</v>
      </c>
      <c r="B100">
        <v>0.01</v>
      </c>
    </row>
    <row r="101" spans="1:2">
      <c r="A101">
        <v>46543.7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46471.28</v>
      </c>
      <c r="B2">
        <v>0.99</v>
      </c>
    </row>
    <row r="3" spans="1:2">
      <c r="A3">
        <v>46471.83</v>
      </c>
      <c r="B3">
        <v>0.98</v>
      </c>
    </row>
    <row r="4" spans="1:2">
      <c r="A4">
        <v>46472.2</v>
      </c>
      <c r="B4">
        <v>0.97</v>
      </c>
    </row>
    <row r="5" spans="1:2">
      <c r="A5">
        <v>46474.17</v>
      </c>
      <c r="B5">
        <v>0.96</v>
      </c>
    </row>
    <row r="6" spans="1:2">
      <c r="A6">
        <v>46474.54</v>
      </c>
      <c r="B6">
        <v>0.95</v>
      </c>
    </row>
    <row r="7" spans="1:2">
      <c r="A7">
        <v>46474.68</v>
      </c>
      <c r="B7">
        <v>0.9399999999999999</v>
      </c>
    </row>
    <row r="8" spans="1:2">
      <c r="A8">
        <v>46474.75</v>
      </c>
      <c r="B8">
        <v>0.93</v>
      </c>
    </row>
    <row r="9" spans="1:2">
      <c r="A9">
        <v>46476.09</v>
      </c>
      <c r="B9">
        <v>0.92</v>
      </c>
    </row>
    <row r="10" spans="1:2">
      <c r="A10">
        <v>46476.44</v>
      </c>
      <c r="B10">
        <v>0.91</v>
      </c>
    </row>
    <row r="11" spans="1:2">
      <c r="A11">
        <v>46477.04</v>
      </c>
      <c r="B11">
        <v>0.9</v>
      </c>
    </row>
    <row r="12" spans="1:2">
      <c r="A12">
        <v>46477.44</v>
      </c>
      <c r="B12">
        <v>0.89</v>
      </c>
    </row>
    <row r="13" spans="1:2">
      <c r="A13">
        <v>46477.72</v>
      </c>
      <c r="B13">
        <v>0.88</v>
      </c>
    </row>
    <row r="14" spans="1:2">
      <c r="A14">
        <v>46477.77</v>
      </c>
      <c r="B14">
        <v>0.87</v>
      </c>
    </row>
    <row r="15" spans="1:2">
      <c r="A15">
        <v>46478.06</v>
      </c>
      <c r="B15">
        <v>0.86</v>
      </c>
    </row>
    <row r="16" spans="1:2">
      <c r="A16">
        <v>46480.62</v>
      </c>
      <c r="B16">
        <v>0.85</v>
      </c>
    </row>
    <row r="17" spans="1:2">
      <c r="A17">
        <v>46481.49</v>
      </c>
      <c r="B17">
        <v>0.84</v>
      </c>
    </row>
    <row r="18" spans="1:2">
      <c r="A18">
        <v>46482.74</v>
      </c>
      <c r="B18">
        <v>0.83</v>
      </c>
    </row>
    <row r="19" spans="1:2">
      <c r="A19">
        <v>46482.75</v>
      </c>
      <c r="B19">
        <v>0.82</v>
      </c>
    </row>
    <row r="20" spans="1:2">
      <c r="A20">
        <v>46482.76</v>
      </c>
      <c r="B20">
        <v>0.8100000000000001</v>
      </c>
    </row>
    <row r="21" spans="1:2">
      <c r="A21">
        <v>46483.14</v>
      </c>
      <c r="B21">
        <v>0.8</v>
      </c>
    </row>
    <row r="22" spans="1:2">
      <c r="A22">
        <v>46483.18</v>
      </c>
      <c r="B22">
        <v>0.79</v>
      </c>
    </row>
    <row r="23" spans="1:2">
      <c r="A23">
        <v>46483.38</v>
      </c>
      <c r="B23">
        <v>0.78</v>
      </c>
    </row>
    <row r="24" spans="1:2">
      <c r="A24">
        <v>46483.93</v>
      </c>
      <c r="B24">
        <v>0.77</v>
      </c>
    </row>
    <row r="25" spans="1:2">
      <c r="A25">
        <v>46484.07</v>
      </c>
      <c r="B25">
        <v>0.76</v>
      </c>
    </row>
    <row r="26" spans="1:2">
      <c r="A26">
        <v>46485.84</v>
      </c>
      <c r="B26">
        <v>0.75</v>
      </c>
    </row>
    <row r="27" spans="1:2">
      <c r="A27">
        <v>46486.02</v>
      </c>
      <c r="B27">
        <v>0.74</v>
      </c>
    </row>
    <row r="28" spans="1:2">
      <c r="A28">
        <v>46486.5</v>
      </c>
      <c r="B28">
        <v>0.73</v>
      </c>
    </row>
    <row r="29" spans="1:2">
      <c r="A29">
        <v>46487.57</v>
      </c>
      <c r="B29">
        <v>0.72</v>
      </c>
    </row>
    <row r="30" spans="1:2">
      <c r="A30">
        <v>46488.17</v>
      </c>
      <c r="B30">
        <v>0.71</v>
      </c>
    </row>
    <row r="31" spans="1:2">
      <c r="A31">
        <v>46489.83</v>
      </c>
      <c r="B31">
        <v>0.7</v>
      </c>
    </row>
    <row r="32" spans="1:2">
      <c r="A32">
        <v>46490.41</v>
      </c>
      <c r="B32">
        <v>0.6899999999999999</v>
      </c>
    </row>
    <row r="33" spans="1:2">
      <c r="A33">
        <v>46490.79</v>
      </c>
      <c r="B33">
        <v>0.68</v>
      </c>
    </row>
    <row r="34" spans="1:2">
      <c r="A34">
        <v>46491.7</v>
      </c>
      <c r="B34">
        <v>0.67</v>
      </c>
    </row>
    <row r="35" spans="1:2">
      <c r="A35">
        <v>46492.53</v>
      </c>
      <c r="B35">
        <v>0.66</v>
      </c>
    </row>
    <row r="36" spans="1:2">
      <c r="A36">
        <v>46492.55</v>
      </c>
      <c r="B36">
        <v>0.65</v>
      </c>
    </row>
    <row r="37" spans="1:2">
      <c r="A37">
        <v>46494.09</v>
      </c>
      <c r="B37">
        <v>0.64</v>
      </c>
    </row>
    <row r="38" spans="1:2">
      <c r="A38">
        <v>46494.39</v>
      </c>
      <c r="B38">
        <v>0.63</v>
      </c>
    </row>
    <row r="39" spans="1:2">
      <c r="A39">
        <v>46494.49</v>
      </c>
      <c r="B39">
        <v>0.62</v>
      </c>
    </row>
    <row r="40" spans="1:2">
      <c r="A40">
        <v>46494.54</v>
      </c>
      <c r="B40">
        <v>0.61</v>
      </c>
    </row>
    <row r="41" spans="1:2">
      <c r="A41">
        <v>46496</v>
      </c>
      <c r="B41">
        <v>0.6</v>
      </c>
    </row>
    <row r="42" spans="1:2">
      <c r="A42">
        <v>46496.38</v>
      </c>
      <c r="B42">
        <v>0.59</v>
      </c>
    </row>
    <row r="43" spans="1:2">
      <c r="A43">
        <v>46497.89</v>
      </c>
      <c r="B43">
        <v>0.58</v>
      </c>
    </row>
    <row r="44" spans="1:2">
      <c r="A44">
        <v>46498.27</v>
      </c>
      <c r="B44">
        <v>0.57</v>
      </c>
    </row>
    <row r="45" spans="1:2">
      <c r="A45">
        <v>46499.9</v>
      </c>
      <c r="B45">
        <v>0.5600000000000001</v>
      </c>
    </row>
    <row r="46" spans="1:2">
      <c r="A46">
        <v>46500</v>
      </c>
      <c r="B46">
        <v>0.55</v>
      </c>
    </row>
    <row r="47" spans="1:2">
      <c r="A47">
        <v>46500.99</v>
      </c>
      <c r="B47">
        <v>0.54</v>
      </c>
    </row>
    <row r="48" spans="1:2">
      <c r="A48">
        <v>46501</v>
      </c>
      <c r="B48">
        <v>0.53</v>
      </c>
    </row>
    <row r="49" spans="1:2">
      <c r="A49">
        <v>46501.35</v>
      </c>
      <c r="B49">
        <v>0.52</v>
      </c>
    </row>
    <row r="50" spans="1:2">
      <c r="A50">
        <v>46502.13</v>
      </c>
      <c r="B50">
        <v>0.51</v>
      </c>
    </row>
    <row r="51" spans="1:2">
      <c r="A51">
        <v>46504.33</v>
      </c>
      <c r="B51">
        <v>0.5</v>
      </c>
    </row>
    <row r="52" spans="1:2">
      <c r="A52">
        <v>46505.13</v>
      </c>
      <c r="B52">
        <v>0.49</v>
      </c>
    </row>
    <row r="53" spans="1:2">
      <c r="A53">
        <v>46505.24</v>
      </c>
      <c r="B53">
        <v>0.48</v>
      </c>
    </row>
    <row r="54" spans="1:2">
      <c r="A54">
        <v>46505.53</v>
      </c>
      <c r="B54">
        <v>0.47</v>
      </c>
    </row>
    <row r="55" spans="1:2">
      <c r="A55">
        <v>46505.62</v>
      </c>
      <c r="B55">
        <v>0.46</v>
      </c>
    </row>
    <row r="56" spans="1:2">
      <c r="A56">
        <v>46507.5</v>
      </c>
      <c r="B56">
        <v>0.45</v>
      </c>
    </row>
    <row r="57" spans="1:2">
      <c r="A57">
        <v>46509.7</v>
      </c>
      <c r="B57">
        <v>0.44</v>
      </c>
    </row>
    <row r="58" spans="1:2">
      <c r="A58">
        <v>46510.92</v>
      </c>
      <c r="B58">
        <v>0.43</v>
      </c>
    </row>
    <row r="59" spans="1:2">
      <c r="A59">
        <v>46511.18</v>
      </c>
      <c r="B59">
        <v>0.42</v>
      </c>
    </row>
    <row r="60" spans="1:2">
      <c r="A60">
        <v>46512.42</v>
      </c>
      <c r="B60">
        <v>0.41</v>
      </c>
    </row>
    <row r="61" spans="1:2">
      <c r="A61">
        <v>46512.5</v>
      </c>
      <c r="B61">
        <v>0.4</v>
      </c>
    </row>
    <row r="62" spans="1:2">
      <c r="A62">
        <v>46512.73</v>
      </c>
      <c r="B62">
        <v>0.39</v>
      </c>
    </row>
    <row r="63" spans="1:2">
      <c r="A63">
        <v>46515.53</v>
      </c>
      <c r="B63">
        <v>0.38</v>
      </c>
    </row>
    <row r="64" spans="1:2">
      <c r="A64">
        <v>46517.58</v>
      </c>
      <c r="B64">
        <v>0.37</v>
      </c>
    </row>
    <row r="65" spans="1:2">
      <c r="A65">
        <v>46517.67</v>
      </c>
      <c r="B65">
        <v>0.36</v>
      </c>
    </row>
    <row r="66" spans="1:2">
      <c r="A66">
        <v>46518.47</v>
      </c>
      <c r="B66">
        <v>0.35</v>
      </c>
    </row>
    <row r="67" spans="1:2">
      <c r="A67">
        <v>46520.16</v>
      </c>
      <c r="B67">
        <v>0.34</v>
      </c>
    </row>
    <row r="68" spans="1:2">
      <c r="A68">
        <v>46520.37</v>
      </c>
      <c r="B68">
        <v>0.33</v>
      </c>
    </row>
    <row r="69" spans="1:2">
      <c r="A69">
        <v>46522.97</v>
      </c>
      <c r="B69">
        <v>0.32</v>
      </c>
    </row>
    <row r="70" spans="1:2">
      <c r="A70">
        <v>46523.2</v>
      </c>
      <c r="B70">
        <v>0.31</v>
      </c>
    </row>
    <row r="71" spans="1:2">
      <c r="A71">
        <v>46524.25</v>
      </c>
      <c r="B71">
        <v>0.3</v>
      </c>
    </row>
    <row r="72" spans="1:2">
      <c r="A72">
        <v>46525.02</v>
      </c>
      <c r="B72">
        <v>0.29</v>
      </c>
    </row>
    <row r="73" spans="1:2">
      <c r="A73">
        <v>46525.76</v>
      </c>
      <c r="B73">
        <v>0.28</v>
      </c>
    </row>
    <row r="74" spans="1:2">
      <c r="A74">
        <v>46527.43</v>
      </c>
      <c r="B74">
        <v>0.27</v>
      </c>
    </row>
    <row r="75" spans="1:2">
      <c r="A75">
        <v>46527.5</v>
      </c>
      <c r="B75">
        <v>0.26</v>
      </c>
    </row>
    <row r="76" spans="1:2">
      <c r="A76">
        <v>46527.51</v>
      </c>
      <c r="B76">
        <v>0.25</v>
      </c>
    </row>
    <row r="77" spans="1:2">
      <c r="A77">
        <v>46527.92</v>
      </c>
      <c r="B77">
        <v>0.24</v>
      </c>
    </row>
    <row r="78" spans="1:2">
      <c r="A78">
        <v>46529.23</v>
      </c>
      <c r="B78">
        <v>0.23</v>
      </c>
    </row>
    <row r="79" spans="1:2">
      <c r="A79">
        <v>46529.63</v>
      </c>
      <c r="B79">
        <v>0.22</v>
      </c>
    </row>
    <row r="80" spans="1:2">
      <c r="A80">
        <v>46529.71</v>
      </c>
      <c r="B80">
        <v>0.21</v>
      </c>
    </row>
    <row r="81" spans="1:2">
      <c r="A81">
        <v>46530.74</v>
      </c>
      <c r="B81">
        <v>0.2</v>
      </c>
    </row>
    <row r="82" spans="1:2">
      <c r="A82">
        <v>46532.5</v>
      </c>
      <c r="B82">
        <v>0.19</v>
      </c>
    </row>
    <row r="83" spans="1:2">
      <c r="A83">
        <v>46532.62</v>
      </c>
      <c r="B83">
        <v>0.18</v>
      </c>
    </row>
    <row r="84" spans="1:2">
      <c r="A84">
        <v>46532.7</v>
      </c>
      <c r="B84">
        <v>0.17</v>
      </c>
    </row>
    <row r="85" spans="1:2">
      <c r="A85">
        <v>46533.12</v>
      </c>
      <c r="B85">
        <v>0.16</v>
      </c>
    </row>
    <row r="86" spans="1:2">
      <c r="A86">
        <v>46536.17</v>
      </c>
      <c r="B86">
        <v>0.15</v>
      </c>
    </row>
    <row r="87" spans="1:2">
      <c r="A87">
        <v>46536.27</v>
      </c>
      <c r="B87">
        <v>0.14</v>
      </c>
    </row>
    <row r="88" spans="1:2">
      <c r="A88">
        <v>46536.44</v>
      </c>
      <c r="B88">
        <v>0.13</v>
      </c>
    </row>
    <row r="89" spans="1:2">
      <c r="A89">
        <v>46537.75</v>
      </c>
      <c r="B89">
        <v>0.12</v>
      </c>
    </row>
    <row r="90" spans="1:2">
      <c r="A90">
        <v>46538.07</v>
      </c>
      <c r="B90">
        <v>0.11</v>
      </c>
    </row>
    <row r="91" spans="1:2">
      <c r="A91">
        <v>46539.2</v>
      </c>
      <c r="B91">
        <v>0.1</v>
      </c>
    </row>
    <row r="92" spans="1:2">
      <c r="A92">
        <v>46539.64</v>
      </c>
      <c r="B92">
        <v>0.09</v>
      </c>
    </row>
    <row r="93" spans="1:2">
      <c r="A93">
        <v>46539.76</v>
      </c>
      <c r="B93">
        <v>0.08</v>
      </c>
    </row>
    <row r="94" spans="1:2">
      <c r="A94">
        <v>46539.97</v>
      </c>
      <c r="B94">
        <v>0.07000000000000001</v>
      </c>
    </row>
    <row r="95" spans="1:2">
      <c r="A95">
        <v>46541.83</v>
      </c>
      <c r="B95">
        <v>0.06</v>
      </c>
    </row>
    <row r="96" spans="1:2">
      <c r="A96">
        <v>46542.03</v>
      </c>
      <c r="B96">
        <v>0.05</v>
      </c>
    </row>
    <row r="97" spans="1:2">
      <c r="A97">
        <v>46542.11</v>
      </c>
      <c r="B97">
        <v>0.04</v>
      </c>
    </row>
    <row r="98" spans="1:2">
      <c r="A98">
        <v>46543.1</v>
      </c>
      <c r="B98">
        <v>0.03</v>
      </c>
    </row>
    <row r="99" spans="1:2">
      <c r="A99">
        <v>46543.11</v>
      </c>
      <c r="B99">
        <v>0.02</v>
      </c>
    </row>
    <row r="100" spans="1:2">
      <c r="A100">
        <v>46543.34</v>
      </c>
      <c r="B100">
        <v>0.01</v>
      </c>
    </row>
    <row r="101" spans="1:2">
      <c r="A101">
        <v>46543.7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46471.28</v>
      </c>
      <c r="B2">
        <v>0.99</v>
      </c>
    </row>
    <row r="3" spans="1:2">
      <c r="A3">
        <v>46471.83</v>
      </c>
      <c r="B3">
        <v>0.98</v>
      </c>
    </row>
    <row r="4" spans="1:2">
      <c r="A4">
        <v>46472.2</v>
      </c>
      <c r="B4">
        <v>0.97</v>
      </c>
    </row>
    <row r="5" spans="1:2">
      <c r="A5">
        <v>46474.17</v>
      </c>
      <c r="B5">
        <v>0.96</v>
      </c>
    </row>
    <row r="6" spans="1:2">
      <c r="A6">
        <v>46474.54</v>
      </c>
      <c r="B6">
        <v>0.95</v>
      </c>
    </row>
    <row r="7" spans="1:2">
      <c r="A7">
        <v>46474.68</v>
      </c>
      <c r="B7">
        <v>0.9399999999999999</v>
      </c>
    </row>
    <row r="8" spans="1:2">
      <c r="A8">
        <v>46474.75</v>
      </c>
      <c r="B8">
        <v>0.93</v>
      </c>
    </row>
    <row r="9" spans="1:2">
      <c r="A9">
        <v>46476.09</v>
      </c>
      <c r="B9">
        <v>0.92</v>
      </c>
    </row>
    <row r="10" spans="1:2">
      <c r="A10">
        <v>46476.44</v>
      </c>
      <c r="B10">
        <v>0.91</v>
      </c>
    </row>
    <row r="11" spans="1:2">
      <c r="A11">
        <v>46477.04</v>
      </c>
      <c r="B11">
        <v>0.9</v>
      </c>
    </row>
    <row r="12" spans="1:2">
      <c r="A12">
        <v>46477.44</v>
      </c>
      <c r="B12">
        <v>0.89</v>
      </c>
    </row>
    <row r="13" spans="1:2">
      <c r="A13">
        <v>46477.72</v>
      </c>
      <c r="B13">
        <v>0.88</v>
      </c>
    </row>
    <row r="14" spans="1:2">
      <c r="A14">
        <v>46477.77</v>
      </c>
      <c r="B14">
        <v>0.87</v>
      </c>
    </row>
    <row r="15" spans="1:2">
      <c r="A15">
        <v>46478.06</v>
      </c>
      <c r="B15">
        <v>0.86</v>
      </c>
    </row>
    <row r="16" spans="1:2">
      <c r="A16">
        <v>46480.62</v>
      </c>
      <c r="B16">
        <v>0.85</v>
      </c>
    </row>
    <row r="17" spans="1:2">
      <c r="A17">
        <v>46481.49</v>
      </c>
      <c r="B17">
        <v>0.84</v>
      </c>
    </row>
    <row r="18" spans="1:2">
      <c r="A18">
        <v>46482.74</v>
      </c>
      <c r="B18">
        <v>0.83</v>
      </c>
    </row>
    <row r="19" spans="1:2">
      <c r="A19">
        <v>46482.75</v>
      </c>
      <c r="B19">
        <v>0.82</v>
      </c>
    </row>
    <row r="20" spans="1:2">
      <c r="A20">
        <v>46482.76</v>
      </c>
      <c r="B20">
        <v>0.8100000000000001</v>
      </c>
    </row>
    <row r="21" spans="1:2">
      <c r="A21">
        <v>46483.14</v>
      </c>
      <c r="B21">
        <v>0.8</v>
      </c>
    </row>
    <row r="22" spans="1:2">
      <c r="A22">
        <v>46483.18</v>
      </c>
      <c r="B22">
        <v>0.79</v>
      </c>
    </row>
    <row r="23" spans="1:2">
      <c r="A23">
        <v>46483.38</v>
      </c>
      <c r="B23">
        <v>0.78</v>
      </c>
    </row>
    <row r="24" spans="1:2">
      <c r="A24">
        <v>46483.93</v>
      </c>
      <c r="B24">
        <v>0.77</v>
      </c>
    </row>
    <row r="25" spans="1:2">
      <c r="A25">
        <v>46484.07</v>
      </c>
      <c r="B25">
        <v>0.76</v>
      </c>
    </row>
    <row r="26" spans="1:2">
      <c r="A26">
        <v>46485.84</v>
      </c>
      <c r="B26">
        <v>0.75</v>
      </c>
    </row>
    <row r="27" spans="1:2">
      <c r="A27">
        <v>46486.02</v>
      </c>
      <c r="B27">
        <v>0.74</v>
      </c>
    </row>
    <row r="28" spans="1:2">
      <c r="A28">
        <v>46486.5</v>
      </c>
      <c r="B28">
        <v>0.73</v>
      </c>
    </row>
    <row r="29" spans="1:2">
      <c r="A29">
        <v>46487.57</v>
      </c>
      <c r="B29">
        <v>0.72</v>
      </c>
    </row>
    <row r="30" spans="1:2">
      <c r="A30">
        <v>46488.17</v>
      </c>
      <c r="B30">
        <v>0.71</v>
      </c>
    </row>
    <row r="31" spans="1:2">
      <c r="A31">
        <v>46489.83</v>
      </c>
      <c r="B31">
        <v>0.7</v>
      </c>
    </row>
    <row r="32" spans="1:2">
      <c r="A32">
        <v>46490.41</v>
      </c>
      <c r="B32">
        <v>0.6899999999999999</v>
      </c>
    </row>
    <row r="33" spans="1:2">
      <c r="A33">
        <v>46490.79</v>
      </c>
      <c r="B33">
        <v>0.68</v>
      </c>
    </row>
    <row r="34" spans="1:2">
      <c r="A34">
        <v>46491.7</v>
      </c>
      <c r="B34">
        <v>0.67</v>
      </c>
    </row>
    <row r="35" spans="1:2">
      <c r="A35">
        <v>46492.53</v>
      </c>
      <c r="B35">
        <v>0.66</v>
      </c>
    </row>
    <row r="36" spans="1:2">
      <c r="A36">
        <v>46492.55</v>
      </c>
      <c r="B36">
        <v>0.65</v>
      </c>
    </row>
    <row r="37" spans="1:2">
      <c r="A37">
        <v>46494.09</v>
      </c>
      <c r="B37">
        <v>0.64</v>
      </c>
    </row>
    <row r="38" spans="1:2">
      <c r="A38">
        <v>46494.39</v>
      </c>
      <c r="B38">
        <v>0.63</v>
      </c>
    </row>
    <row r="39" spans="1:2">
      <c r="A39">
        <v>46494.49</v>
      </c>
      <c r="B39">
        <v>0.62</v>
      </c>
    </row>
    <row r="40" spans="1:2">
      <c r="A40">
        <v>46494.54</v>
      </c>
      <c r="B40">
        <v>0.61</v>
      </c>
    </row>
    <row r="41" spans="1:2">
      <c r="A41">
        <v>46496</v>
      </c>
      <c r="B41">
        <v>0.6</v>
      </c>
    </row>
    <row r="42" spans="1:2">
      <c r="A42">
        <v>46496.38</v>
      </c>
      <c r="B42">
        <v>0.59</v>
      </c>
    </row>
    <row r="43" spans="1:2">
      <c r="A43">
        <v>46497.89</v>
      </c>
      <c r="B43">
        <v>0.58</v>
      </c>
    </row>
    <row r="44" spans="1:2">
      <c r="A44">
        <v>46498.27</v>
      </c>
      <c r="B44">
        <v>0.57</v>
      </c>
    </row>
    <row r="45" spans="1:2">
      <c r="A45">
        <v>46499.9</v>
      </c>
      <c r="B45">
        <v>0.5600000000000001</v>
      </c>
    </row>
    <row r="46" spans="1:2">
      <c r="A46">
        <v>46500</v>
      </c>
      <c r="B46">
        <v>0.55</v>
      </c>
    </row>
    <row r="47" spans="1:2">
      <c r="A47">
        <v>46500.99</v>
      </c>
      <c r="B47">
        <v>0.54</v>
      </c>
    </row>
    <row r="48" spans="1:2">
      <c r="A48">
        <v>46501</v>
      </c>
      <c r="B48">
        <v>0.53</v>
      </c>
    </row>
    <row r="49" spans="1:2">
      <c r="A49">
        <v>46501.35</v>
      </c>
      <c r="B49">
        <v>0.52</v>
      </c>
    </row>
    <row r="50" spans="1:2">
      <c r="A50">
        <v>46502.13</v>
      </c>
      <c r="B50">
        <v>0.51</v>
      </c>
    </row>
    <row r="51" spans="1:2">
      <c r="A51">
        <v>46504.33</v>
      </c>
      <c r="B51">
        <v>0.5</v>
      </c>
    </row>
    <row r="52" spans="1:2">
      <c r="A52">
        <v>46505.13</v>
      </c>
      <c r="B52">
        <v>0.49</v>
      </c>
    </row>
    <row r="53" spans="1:2">
      <c r="A53">
        <v>46505.24</v>
      </c>
      <c r="B53">
        <v>0.48</v>
      </c>
    </row>
    <row r="54" spans="1:2">
      <c r="A54">
        <v>46505.53</v>
      </c>
      <c r="B54">
        <v>0.47</v>
      </c>
    </row>
    <row r="55" spans="1:2">
      <c r="A55">
        <v>46505.62</v>
      </c>
      <c r="B55">
        <v>0.46</v>
      </c>
    </row>
    <row r="56" spans="1:2">
      <c r="A56">
        <v>46507.5</v>
      </c>
      <c r="B56">
        <v>0.45</v>
      </c>
    </row>
    <row r="57" spans="1:2">
      <c r="A57">
        <v>46509.7</v>
      </c>
      <c r="B57">
        <v>0.44</v>
      </c>
    </row>
    <row r="58" spans="1:2">
      <c r="A58">
        <v>46510.92</v>
      </c>
      <c r="B58">
        <v>0.43</v>
      </c>
    </row>
    <row r="59" spans="1:2">
      <c r="A59">
        <v>46511.18</v>
      </c>
      <c r="B59">
        <v>0.42</v>
      </c>
    </row>
    <row r="60" spans="1:2">
      <c r="A60">
        <v>46512.42</v>
      </c>
      <c r="B60">
        <v>0.41</v>
      </c>
    </row>
    <row r="61" spans="1:2">
      <c r="A61">
        <v>46512.5</v>
      </c>
      <c r="B61">
        <v>0.4</v>
      </c>
    </row>
    <row r="62" spans="1:2">
      <c r="A62">
        <v>46512.73</v>
      </c>
      <c r="B62">
        <v>0.39</v>
      </c>
    </row>
    <row r="63" spans="1:2">
      <c r="A63">
        <v>46515.53</v>
      </c>
      <c r="B63">
        <v>0.38</v>
      </c>
    </row>
    <row r="64" spans="1:2">
      <c r="A64">
        <v>46517.58</v>
      </c>
      <c r="B64">
        <v>0.37</v>
      </c>
    </row>
    <row r="65" spans="1:2">
      <c r="A65">
        <v>46517.67</v>
      </c>
      <c r="B65">
        <v>0.36</v>
      </c>
    </row>
    <row r="66" spans="1:2">
      <c r="A66">
        <v>46518.47</v>
      </c>
      <c r="B66">
        <v>0.35</v>
      </c>
    </row>
    <row r="67" spans="1:2">
      <c r="A67">
        <v>46520.16</v>
      </c>
      <c r="B67">
        <v>0.34</v>
      </c>
    </row>
    <row r="68" spans="1:2">
      <c r="A68">
        <v>46520.37</v>
      </c>
      <c r="B68">
        <v>0.33</v>
      </c>
    </row>
    <row r="69" spans="1:2">
      <c r="A69">
        <v>46522.97</v>
      </c>
      <c r="B69">
        <v>0.32</v>
      </c>
    </row>
    <row r="70" spans="1:2">
      <c r="A70">
        <v>46523.2</v>
      </c>
      <c r="B70">
        <v>0.31</v>
      </c>
    </row>
    <row r="71" spans="1:2">
      <c r="A71">
        <v>46524.25</v>
      </c>
      <c r="B71">
        <v>0.3</v>
      </c>
    </row>
    <row r="72" spans="1:2">
      <c r="A72">
        <v>46525.02</v>
      </c>
      <c r="B72">
        <v>0.29</v>
      </c>
    </row>
    <row r="73" spans="1:2">
      <c r="A73">
        <v>46525.76</v>
      </c>
      <c r="B73">
        <v>0.28</v>
      </c>
    </row>
    <row r="74" spans="1:2">
      <c r="A74">
        <v>46527.43</v>
      </c>
      <c r="B74">
        <v>0.27</v>
      </c>
    </row>
    <row r="75" spans="1:2">
      <c r="A75">
        <v>46527.5</v>
      </c>
      <c r="B75">
        <v>0.26</v>
      </c>
    </row>
    <row r="76" spans="1:2">
      <c r="A76">
        <v>46527.51</v>
      </c>
      <c r="B76">
        <v>0.25</v>
      </c>
    </row>
    <row r="77" spans="1:2">
      <c r="A77">
        <v>46527.92</v>
      </c>
      <c r="B77">
        <v>0.24</v>
      </c>
    </row>
    <row r="78" spans="1:2">
      <c r="A78">
        <v>46529.23</v>
      </c>
      <c r="B78">
        <v>0.23</v>
      </c>
    </row>
    <row r="79" spans="1:2">
      <c r="A79">
        <v>46529.63</v>
      </c>
      <c r="B79">
        <v>0.22</v>
      </c>
    </row>
    <row r="80" spans="1:2">
      <c r="A80">
        <v>46529.71</v>
      </c>
      <c r="B80">
        <v>0.21</v>
      </c>
    </row>
    <row r="81" spans="1:2">
      <c r="A81">
        <v>46530.74</v>
      </c>
      <c r="B81">
        <v>0.2</v>
      </c>
    </row>
    <row r="82" spans="1:2">
      <c r="A82">
        <v>46532.5</v>
      </c>
      <c r="B82">
        <v>0.19</v>
      </c>
    </row>
    <row r="83" spans="1:2">
      <c r="A83">
        <v>46532.62</v>
      </c>
      <c r="B83">
        <v>0.18</v>
      </c>
    </row>
    <row r="84" spans="1:2">
      <c r="A84">
        <v>46532.7</v>
      </c>
      <c r="B84">
        <v>0.17</v>
      </c>
    </row>
    <row r="85" spans="1:2">
      <c r="A85">
        <v>46533.12</v>
      </c>
      <c r="B85">
        <v>0.16</v>
      </c>
    </row>
    <row r="86" spans="1:2">
      <c r="A86">
        <v>46536.17</v>
      </c>
      <c r="B86">
        <v>0.15</v>
      </c>
    </row>
    <row r="87" spans="1:2">
      <c r="A87">
        <v>46536.27</v>
      </c>
      <c r="B87">
        <v>0.14</v>
      </c>
    </row>
    <row r="88" spans="1:2">
      <c r="A88">
        <v>46536.44</v>
      </c>
      <c r="B88">
        <v>0.13</v>
      </c>
    </row>
    <row r="89" spans="1:2">
      <c r="A89">
        <v>46537.75</v>
      </c>
      <c r="B89">
        <v>0.12</v>
      </c>
    </row>
    <row r="90" spans="1:2">
      <c r="A90">
        <v>46538.07</v>
      </c>
      <c r="B90">
        <v>0.11</v>
      </c>
    </row>
    <row r="91" spans="1:2">
      <c r="A91">
        <v>46539.2</v>
      </c>
      <c r="B91">
        <v>0.1</v>
      </c>
    </row>
    <row r="92" spans="1:2">
      <c r="A92">
        <v>46539.64</v>
      </c>
      <c r="B92">
        <v>0.09</v>
      </c>
    </row>
    <row r="93" spans="1:2">
      <c r="A93">
        <v>46539.76</v>
      </c>
      <c r="B93">
        <v>0.08</v>
      </c>
    </row>
    <row r="94" spans="1:2">
      <c r="A94">
        <v>46539.97</v>
      </c>
      <c r="B94">
        <v>0.07000000000000001</v>
      </c>
    </row>
    <row r="95" spans="1:2">
      <c r="A95">
        <v>46541.83</v>
      </c>
      <c r="B95">
        <v>0.06</v>
      </c>
    </row>
    <row r="96" spans="1:2">
      <c r="A96">
        <v>46542.03</v>
      </c>
      <c r="B96">
        <v>0.05</v>
      </c>
    </row>
    <row r="97" spans="1:2">
      <c r="A97">
        <v>46542.11</v>
      </c>
      <c r="B97">
        <v>0.04</v>
      </c>
    </row>
    <row r="98" spans="1:2">
      <c r="A98">
        <v>46543.1</v>
      </c>
      <c r="B98">
        <v>0.03</v>
      </c>
    </row>
    <row r="99" spans="1:2">
      <c r="A99">
        <v>46543.11</v>
      </c>
      <c r="B99">
        <v>0.02</v>
      </c>
    </row>
    <row r="100" spans="1:2">
      <c r="A100">
        <v>46543.34</v>
      </c>
      <c r="B100">
        <v>0.01</v>
      </c>
    </row>
    <row r="101" spans="1:2">
      <c r="A101">
        <v>46543.7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46471.2</v>
      </c>
      <c r="B2">
        <v>0.96</v>
      </c>
    </row>
    <row r="3" spans="1:2">
      <c r="A3">
        <v>46471.24</v>
      </c>
      <c r="B3">
        <v>0.97</v>
      </c>
    </row>
    <row r="4" spans="1:2">
      <c r="A4">
        <v>46471.27</v>
      </c>
      <c r="B4">
        <v>0.99</v>
      </c>
    </row>
    <row r="5" spans="1:2">
      <c r="A5">
        <v>46471.28</v>
      </c>
      <c r="B5">
        <v>0.98</v>
      </c>
    </row>
    <row r="6" spans="1:2">
      <c r="A6">
        <v>46472.92</v>
      </c>
      <c r="B6">
        <v>0.95</v>
      </c>
    </row>
    <row r="7" spans="1:2">
      <c r="A7">
        <v>46474.54</v>
      </c>
      <c r="B7">
        <v>0.9399999999999999</v>
      </c>
    </row>
    <row r="8" spans="1:2">
      <c r="A8">
        <v>46474.68</v>
      </c>
      <c r="B8">
        <v>0.93</v>
      </c>
    </row>
    <row r="9" spans="1:2">
      <c r="A9">
        <v>46474.75</v>
      </c>
      <c r="B9">
        <v>0.92</v>
      </c>
    </row>
    <row r="10" spans="1:2">
      <c r="A10">
        <v>46476.09</v>
      </c>
      <c r="B10">
        <v>0.91</v>
      </c>
    </row>
    <row r="11" spans="1:2">
      <c r="A11">
        <v>46476.44</v>
      </c>
      <c r="B11">
        <v>0.9</v>
      </c>
    </row>
    <row r="12" spans="1:2">
      <c r="A12">
        <v>46477.04</v>
      </c>
      <c r="B12">
        <v>0.89</v>
      </c>
    </row>
    <row r="13" spans="1:2">
      <c r="A13">
        <v>46477.72</v>
      </c>
      <c r="B13">
        <v>0.88</v>
      </c>
    </row>
    <row r="14" spans="1:2">
      <c r="A14">
        <v>46477.77</v>
      </c>
      <c r="B14">
        <v>0.87</v>
      </c>
    </row>
    <row r="15" spans="1:2">
      <c r="A15">
        <v>46478.06</v>
      </c>
      <c r="B15">
        <v>0.86</v>
      </c>
    </row>
    <row r="16" spans="1:2">
      <c r="A16">
        <v>46478.25</v>
      </c>
      <c r="B16">
        <v>0.85</v>
      </c>
    </row>
    <row r="17" spans="1:2">
      <c r="A17">
        <v>46480.62</v>
      </c>
      <c r="B17">
        <v>0.84</v>
      </c>
    </row>
    <row r="18" spans="1:2">
      <c r="A18">
        <v>46481.49</v>
      </c>
      <c r="B18">
        <v>0.83</v>
      </c>
    </row>
    <row r="19" spans="1:2">
      <c r="A19">
        <v>46482.74</v>
      </c>
      <c r="B19">
        <v>0.82</v>
      </c>
    </row>
    <row r="20" spans="1:2">
      <c r="A20">
        <v>46482.75</v>
      </c>
      <c r="B20">
        <v>0.8100000000000001</v>
      </c>
    </row>
    <row r="21" spans="1:2">
      <c r="A21">
        <v>46482.76</v>
      </c>
      <c r="B21">
        <v>0.8</v>
      </c>
    </row>
    <row r="22" spans="1:2">
      <c r="A22">
        <v>46483.14</v>
      </c>
      <c r="B22">
        <v>0.79</v>
      </c>
    </row>
    <row r="23" spans="1:2">
      <c r="A23">
        <v>46483.18</v>
      </c>
      <c r="B23">
        <v>0.78</v>
      </c>
    </row>
    <row r="24" spans="1:2">
      <c r="A24">
        <v>46483.38</v>
      </c>
      <c r="B24">
        <v>0.77</v>
      </c>
    </row>
    <row r="25" spans="1:2">
      <c r="A25">
        <v>46483.93</v>
      </c>
      <c r="B25">
        <v>0.76</v>
      </c>
    </row>
    <row r="26" spans="1:2">
      <c r="A26">
        <v>46484.07</v>
      </c>
      <c r="B26">
        <v>0.75</v>
      </c>
    </row>
    <row r="27" spans="1:2">
      <c r="A27">
        <v>46485.84</v>
      </c>
      <c r="B27">
        <v>0.74</v>
      </c>
    </row>
    <row r="28" spans="1:2">
      <c r="A28">
        <v>46486.02</v>
      </c>
      <c r="B28">
        <v>0.73</v>
      </c>
    </row>
    <row r="29" spans="1:2">
      <c r="A29">
        <v>46486.5</v>
      </c>
      <c r="B29">
        <v>0.72</v>
      </c>
    </row>
    <row r="30" spans="1:2">
      <c r="A30">
        <v>46487.57</v>
      </c>
      <c r="B30">
        <v>0.71</v>
      </c>
    </row>
    <row r="31" spans="1:2">
      <c r="A31">
        <v>46488.17</v>
      </c>
      <c r="B31">
        <v>0.7</v>
      </c>
    </row>
    <row r="32" spans="1:2">
      <c r="A32">
        <v>46489.83</v>
      </c>
      <c r="B32">
        <v>0.6899999999999999</v>
      </c>
    </row>
    <row r="33" spans="1:2">
      <c r="A33">
        <v>46490.41</v>
      </c>
      <c r="B33">
        <v>0.68</v>
      </c>
    </row>
    <row r="34" spans="1:2">
      <c r="A34">
        <v>46490.79</v>
      </c>
      <c r="B34">
        <v>0.67</v>
      </c>
    </row>
    <row r="35" spans="1:2">
      <c r="A35">
        <v>46491.7</v>
      </c>
      <c r="B35">
        <v>0.66</v>
      </c>
    </row>
    <row r="36" spans="1:2">
      <c r="A36">
        <v>46492.53</v>
      </c>
      <c r="B36">
        <v>0.65</v>
      </c>
    </row>
    <row r="37" spans="1:2">
      <c r="A37">
        <v>46492.55</v>
      </c>
      <c r="B37">
        <v>0.64</v>
      </c>
    </row>
    <row r="38" spans="1:2">
      <c r="A38">
        <v>46494.09</v>
      </c>
      <c r="B38">
        <v>0.63</v>
      </c>
    </row>
    <row r="39" spans="1:2">
      <c r="A39">
        <v>46494.39</v>
      </c>
      <c r="B39">
        <v>0.62</v>
      </c>
    </row>
    <row r="40" spans="1:2">
      <c r="A40">
        <v>46494.49</v>
      </c>
      <c r="B40">
        <v>0.61</v>
      </c>
    </row>
    <row r="41" spans="1:2">
      <c r="A41">
        <v>46494.54</v>
      </c>
      <c r="B41">
        <v>0.6</v>
      </c>
    </row>
    <row r="42" spans="1:2">
      <c r="A42">
        <v>46496</v>
      </c>
      <c r="B42">
        <v>0.59</v>
      </c>
    </row>
    <row r="43" spans="1:2">
      <c r="A43">
        <v>46496.38</v>
      </c>
      <c r="B43">
        <v>0.58</v>
      </c>
    </row>
    <row r="44" spans="1:2">
      <c r="A44">
        <v>46497.89</v>
      </c>
      <c r="B44">
        <v>0.57</v>
      </c>
    </row>
    <row r="45" spans="1:2">
      <c r="A45">
        <v>46498.27</v>
      </c>
      <c r="B45">
        <v>0.5600000000000001</v>
      </c>
    </row>
    <row r="46" spans="1:2">
      <c r="A46">
        <v>46499.9</v>
      </c>
      <c r="B46">
        <v>0.55</v>
      </c>
    </row>
    <row r="47" spans="1:2">
      <c r="A47">
        <v>46500</v>
      </c>
      <c r="B47">
        <v>0.54</v>
      </c>
    </row>
    <row r="48" spans="1:2">
      <c r="A48">
        <v>46500.39</v>
      </c>
      <c r="B48">
        <v>0.53</v>
      </c>
    </row>
    <row r="49" spans="1:2">
      <c r="A49">
        <v>46500.99</v>
      </c>
      <c r="B49">
        <v>0.52</v>
      </c>
    </row>
    <row r="50" spans="1:2">
      <c r="A50">
        <v>46501</v>
      </c>
      <c r="B50">
        <v>0.51</v>
      </c>
    </row>
    <row r="51" spans="1:2">
      <c r="A51">
        <v>46501.35</v>
      </c>
      <c r="B51">
        <v>0.5</v>
      </c>
    </row>
    <row r="52" spans="1:2">
      <c r="A52">
        <v>46502.13</v>
      </c>
      <c r="B52">
        <v>0.49</v>
      </c>
    </row>
    <row r="53" spans="1:2">
      <c r="A53">
        <v>46503.24</v>
      </c>
      <c r="B53">
        <v>0.48</v>
      </c>
    </row>
    <row r="54" spans="1:2">
      <c r="A54">
        <v>46504.33</v>
      </c>
      <c r="B54">
        <v>0.47</v>
      </c>
    </row>
    <row r="55" spans="1:2">
      <c r="A55">
        <v>46505.13</v>
      </c>
      <c r="B55">
        <v>0.46</v>
      </c>
    </row>
    <row r="56" spans="1:2">
      <c r="A56">
        <v>46505.24</v>
      </c>
      <c r="B56">
        <v>0.45</v>
      </c>
    </row>
    <row r="57" spans="1:2">
      <c r="A57">
        <v>46505.53</v>
      </c>
      <c r="B57">
        <v>0.44</v>
      </c>
    </row>
    <row r="58" spans="1:2">
      <c r="A58">
        <v>46505.62</v>
      </c>
      <c r="B58">
        <v>0.43</v>
      </c>
    </row>
    <row r="59" spans="1:2">
      <c r="A59">
        <v>46507.5</v>
      </c>
      <c r="B59">
        <v>0.42</v>
      </c>
    </row>
    <row r="60" spans="1:2">
      <c r="A60">
        <v>46509.7</v>
      </c>
      <c r="B60">
        <v>0.41</v>
      </c>
    </row>
    <row r="61" spans="1:2">
      <c r="A61">
        <v>46510.92</v>
      </c>
      <c r="B61">
        <v>0.4</v>
      </c>
    </row>
    <row r="62" spans="1:2">
      <c r="A62">
        <v>46511.18</v>
      </c>
      <c r="B62">
        <v>0.39</v>
      </c>
    </row>
    <row r="63" spans="1:2">
      <c r="A63">
        <v>46512.42</v>
      </c>
      <c r="B63">
        <v>0.38</v>
      </c>
    </row>
    <row r="64" spans="1:2">
      <c r="A64">
        <v>46512.5</v>
      </c>
      <c r="B64">
        <v>0.37</v>
      </c>
    </row>
    <row r="65" spans="1:2">
      <c r="A65">
        <v>46512.73</v>
      </c>
      <c r="B65">
        <v>0.36</v>
      </c>
    </row>
    <row r="66" spans="1:2">
      <c r="A66">
        <v>46513.57</v>
      </c>
      <c r="B66">
        <v>0.35</v>
      </c>
    </row>
    <row r="67" spans="1:2">
      <c r="A67">
        <v>46515.53</v>
      </c>
      <c r="B67">
        <v>0.34</v>
      </c>
    </row>
    <row r="68" spans="1:2">
      <c r="A68">
        <v>46517.67</v>
      </c>
      <c r="B68">
        <v>0.33</v>
      </c>
    </row>
    <row r="69" spans="1:2">
      <c r="A69">
        <v>46518.47</v>
      </c>
      <c r="B69">
        <v>0.32</v>
      </c>
    </row>
    <row r="70" spans="1:2">
      <c r="A70">
        <v>46519.82</v>
      </c>
      <c r="B70">
        <v>0.31</v>
      </c>
    </row>
    <row r="71" spans="1:2">
      <c r="A71">
        <v>46520.16</v>
      </c>
      <c r="B71">
        <v>0.3</v>
      </c>
    </row>
    <row r="72" spans="1:2">
      <c r="A72">
        <v>46520.37</v>
      </c>
      <c r="B72">
        <v>0.29</v>
      </c>
    </row>
    <row r="73" spans="1:2">
      <c r="A73">
        <v>46522.97</v>
      </c>
      <c r="B73">
        <v>0.28</v>
      </c>
    </row>
    <row r="74" spans="1:2">
      <c r="A74">
        <v>46523.2</v>
      </c>
      <c r="B74">
        <v>0.27</v>
      </c>
    </row>
    <row r="75" spans="1:2">
      <c r="A75">
        <v>46524.25</v>
      </c>
      <c r="B75">
        <v>0.26</v>
      </c>
    </row>
    <row r="76" spans="1:2">
      <c r="A76">
        <v>46525.02</v>
      </c>
      <c r="B76">
        <v>0.25</v>
      </c>
    </row>
    <row r="77" spans="1:2">
      <c r="A77">
        <v>46525.76</v>
      </c>
      <c r="B77">
        <v>0.24</v>
      </c>
    </row>
    <row r="78" spans="1:2">
      <c r="A78">
        <v>46527.43</v>
      </c>
      <c r="B78">
        <v>0.23</v>
      </c>
    </row>
    <row r="79" spans="1:2">
      <c r="A79">
        <v>46527.5</v>
      </c>
      <c r="B79">
        <v>0.22</v>
      </c>
    </row>
    <row r="80" spans="1:2">
      <c r="A80">
        <v>46527.92</v>
      </c>
      <c r="B80">
        <v>0.21</v>
      </c>
    </row>
    <row r="81" spans="1:2">
      <c r="A81">
        <v>46529.23</v>
      </c>
      <c r="B81">
        <v>0.2</v>
      </c>
    </row>
    <row r="82" spans="1:2">
      <c r="A82">
        <v>46529.52</v>
      </c>
      <c r="B82">
        <v>0.19</v>
      </c>
    </row>
    <row r="83" spans="1:2">
      <c r="A83">
        <v>46529.63</v>
      </c>
      <c r="B83">
        <v>0.18</v>
      </c>
    </row>
    <row r="84" spans="1:2">
      <c r="A84">
        <v>46529.71</v>
      </c>
      <c r="B84">
        <v>0.17</v>
      </c>
    </row>
    <row r="85" spans="1:2">
      <c r="A85">
        <v>46530.74</v>
      </c>
      <c r="B85">
        <v>0.16</v>
      </c>
    </row>
    <row r="86" spans="1:2">
      <c r="A86">
        <v>46532.5</v>
      </c>
      <c r="B86">
        <v>0.15</v>
      </c>
    </row>
    <row r="87" spans="1:2">
      <c r="A87">
        <v>46532.62</v>
      </c>
      <c r="B87">
        <v>0.14</v>
      </c>
    </row>
    <row r="88" spans="1:2">
      <c r="A88">
        <v>46532.7</v>
      </c>
      <c r="B88">
        <v>0.13</v>
      </c>
    </row>
    <row r="89" spans="1:2">
      <c r="A89">
        <v>46533.12</v>
      </c>
      <c r="B89">
        <v>0.12</v>
      </c>
    </row>
    <row r="90" spans="1:2">
      <c r="A90">
        <v>46536.17</v>
      </c>
      <c r="B90">
        <v>0.11</v>
      </c>
    </row>
    <row r="91" spans="1:2">
      <c r="A91">
        <v>46536.27</v>
      </c>
      <c r="B91">
        <v>0.1</v>
      </c>
    </row>
    <row r="92" spans="1:2">
      <c r="A92">
        <v>46536.44</v>
      </c>
      <c r="B92">
        <v>0.09</v>
      </c>
    </row>
    <row r="93" spans="1:2">
      <c r="A93">
        <v>46537.75</v>
      </c>
      <c r="B93">
        <v>0.08</v>
      </c>
    </row>
    <row r="94" spans="1:2">
      <c r="A94">
        <v>46539.2</v>
      </c>
      <c r="B94">
        <v>0.07000000000000001</v>
      </c>
    </row>
    <row r="95" spans="1:2">
      <c r="A95">
        <v>46539.64</v>
      </c>
      <c r="B95">
        <v>0.06</v>
      </c>
    </row>
    <row r="96" spans="1:2">
      <c r="A96">
        <v>46539.76</v>
      </c>
      <c r="B96">
        <v>0.05</v>
      </c>
    </row>
    <row r="97" spans="1:2">
      <c r="A97">
        <v>46539.97</v>
      </c>
      <c r="B97">
        <v>0.04</v>
      </c>
    </row>
    <row r="98" spans="1:2">
      <c r="A98">
        <v>46541.83</v>
      </c>
      <c r="B98">
        <v>0.03</v>
      </c>
    </row>
    <row r="99" spans="1:2">
      <c r="A99">
        <v>46542.03</v>
      </c>
      <c r="B99">
        <v>0.02</v>
      </c>
    </row>
    <row r="100" spans="1:2">
      <c r="A100">
        <v>46542.11</v>
      </c>
      <c r="B100">
        <v>0.01</v>
      </c>
    </row>
    <row r="101" spans="1:2">
      <c r="A101">
        <v>46543.1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46471.2</v>
      </c>
      <c r="B2">
        <v>0.55</v>
      </c>
    </row>
    <row r="3" spans="1:2">
      <c r="A3">
        <v>46471.24</v>
      </c>
      <c r="B3">
        <v>0.5600000000000001</v>
      </c>
    </row>
    <row r="4" spans="1:2">
      <c r="A4">
        <v>46471.27</v>
      </c>
      <c r="B4">
        <v>0.57</v>
      </c>
    </row>
    <row r="5" spans="1:2">
      <c r="A5">
        <v>46471.28</v>
      </c>
      <c r="B5">
        <v>0.58</v>
      </c>
    </row>
    <row r="6" spans="1:2">
      <c r="A6">
        <v>46472.61</v>
      </c>
      <c r="B6">
        <v>0.61</v>
      </c>
    </row>
    <row r="7" spans="1:2">
      <c r="A7">
        <v>46474.54</v>
      </c>
      <c r="B7">
        <v>0.64</v>
      </c>
    </row>
    <row r="8" spans="1:2">
      <c r="A8">
        <v>46474.68</v>
      </c>
      <c r="B8">
        <v>0.65</v>
      </c>
    </row>
    <row r="9" spans="1:2">
      <c r="A9">
        <v>46474.75</v>
      </c>
      <c r="B9">
        <v>0.66</v>
      </c>
    </row>
    <row r="10" spans="1:2">
      <c r="A10">
        <v>46475.34</v>
      </c>
      <c r="B10">
        <v>0.67</v>
      </c>
    </row>
    <row r="11" spans="1:2">
      <c r="A11">
        <v>46476.09</v>
      </c>
      <c r="B11">
        <v>0.72</v>
      </c>
    </row>
    <row r="12" spans="1:2">
      <c r="A12">
        <v>46476.44</v>
      </c>
      <c r="B12">
        <v>0.73</v>
      </c>
    </row>
    <row r="13" spans="1:2">
      <c r="A13">
        <v>46477.04</v>
      </c>
      <c r="B13">
        <v>0.74</v>
      </c>
    </row>
    <row r="14" spans="1:2">
      <c r="A14">
        <v>46477.72</v>
      </c>
      <c r="B14">
        <v>0.77</v>
      </c>
    </row>
    <row r="15" spans="1:2">
      <c r="A15">
        <v>46477.77</v>
      </c>
      <c r="B15">
        <v>0.78</v>
      </c>
    </row>
    <row r="16" spans="1:2">
      <c r="A16">
        <v>46478.06</v>
      </c>
      <c r="B16">
        <v>0.79</v>
      </c>
    </row>
    <row r="17" spans="1:2">
      <c r="A17">
        <v>46478.25</v>
      </c>
      <c r="B17">
        <v>0.8</v>
      </c>
    </row>
    <row r="18" spans="1:2">
      <c r="A18">
        <v>46480.62</v>
      </c>
      <c r="B18">
        <v>0.85</v>
      </c>
    </row>
    <row r="19" spans="1:2">
      <c r="A19">
        <v>46481.49</v>
      </c>
      <c r="B19">
        <v>0.86</v>
      </c>
    </row>
    <row r="20" spans="1:2">
      <c r="A20">
        <v>46482.74</v>
      </c>
      <c r="B20">
        <v>0.89</v>
      </c>
    </row>
    <row r="21" spans="1:2">
      <c r="A21">
        <v>46482.75</v>
      </c>
      <c r="B21">
        <v>0.9</v>
      </c>
    </row>
    <row r="22" spans="1:2">
      <c r="A22">
        <v>46482.76</v>
      </c>
      <c r="B22">
        <v>0.91</v>
      </c>
    </row>
    <row r="23" spans="1:2">
      <c r="A23">
        <v>46483.14</v>
      </c>
      <c r="B23">
        <v>0.92</v>
      </c>
    </row>
    <row r="24" spans="1:2">
      <c r="A24">
        <v>46483.18</v>
      </c>
      <c r="B24">
        <v>0.93</v>
      </c>
    </row>
    <row r="25" spans="1:2">
      <c r="A25">
        <v>46483.38</v>
      </c>
      <c r="B25">
        <v>0.9399999999999999</v>
      </c>
    </row>
    <row r="26" spans="1:2">
      <c r="A26">
        <v>46483.93</v>
      </c>
      <c r="B26">
        <v>0.96</v>
      </c>
    </row>
    <row r="27" spans="1:2">
      <c r="A27">
        <v>46484.07</v>
      </c>
      <c r="B27">
        <v>0.98</v>
      </c>
    </row>
    <row r="28" spans="1:2">
      <c r="A28">
        <v>46485.84</v>
      </c>
      <c r="B28">
        <v>0.99</v>
      </c>
    </row>
    <row r="29" spans="1:2">
      <c r="A29">
        <v>46486.02</v>
      </c>
      <c r="B29">
        <v>0.97</v>
      </c>
    </row>
    <row r="30" spans="1:2">
      <c r="A30">
        <v>46486.5</v>
      </c>
      <c r="B30">
        <v>0.95</v>
      </c>
    </row>
    <row r="31" spans="1:2">
      <c r="A31">
        <v>46487.57</v>
      </c>
      <c r="B31">
        <v>0.88</v>
      </c>
    </row>
    <row r="32" spans="1:2">
      <c r="A32">
        <v>46488.17</v>
      </c>
      <c r="B32">
        <v>0.87</v>
      </c>
    </row>
    <row r="33" spans="1:2">
      <c r="A33">
        <v>46489.83</v>
      </c>
      <c r="B33">
        <v>0.84</v>
      </c>
    </row>
    <row r="34" spans="1:2">
      <c r="A34">
        <v>46490.41</v>
      </c>
      <c r="B34">
        <v>0.83</v>
      </c>
    </row>
    <row r="35" spans="1:2">
      <c r="A35">
        <v>46490.79</v>
      </c>
      <c r="B35">
        <v>0.82</v>
      </c>
    </row>
    <row r="36" spans="1:2">
      <c r="A36">
        <v>46491.7</v>
      </c>
      <c r="B36">
        <v>0.8100000000000001</v>
      </c>
    </row>
    <row r="37" spans="1:2">
      <c r="A37">
        <v>46492.53</v>
      </c>
      <c r="B37">
        <v>0.76</v>
      </c>
    </row>
    <row r="38" spans="1:2">
      <c r="A38">
        <v>46492.55</v>
      </c>
      <c r="B38">
        <v>0.75</v>
      </c>
    </row>
    <row r="39" spans="1:2">
      <c r="A39">
        <v>46494.09</v>
      </c>
      <c r="B39">
        <v>0.71</v>
      </c>
    </row>
    <row r="40" spans="1:2">
      <c r="A40">
        <v>46494.39</v>
      </c>
      <c r="B40">
        <v>0.7</v>
      </c>
    </row>
    <row r="41" spans="1:2">
      <c r="A41">
        <v>46494.49</v>
      </c>
      <c r="B41">
        <v>0.6899999999999999</v>
      </c>
    </row>
    <row r="42" spans="1:2">
      <c r="A42">
        <v>46494.54</v>
      </c>
      <c r="B42">
        <v>0.68</v>
      </c>
    </row>
    <row r="43" spans="1:2">
      <c r="A43">
        <v>46496</v>
      </c>
      <c r="B43">
        <v>0.63</v>
      </c>
    </row>
    <row r="44" spans="1:2">
      <c r="A44">
        <v>46496.38</v>
      </c>
      <c r="B44">
        <v>0.62</v>
      </c>
    </row>
    <row r="45" spans="1:2">
      <c r="A45">
        <v>46497.89</v>
      </c>
      <c r="B45">
        <v>0.6</v>
      </c>
    </row>
    <row r="46" spans="1:2">
      <c r="A46">
        <v>46498.27</v>
      </c>
      <c r="B46">
        <v>0.59</v>
      </c>
    </row>
    <row r="47" spans="1:2">
      <c r="A47">
        <v>46499.9</v>
      </c>
      <c r="B47">
        <v>0.54</v>
      </c>
    </row>
    <row r="48" spans="1:2">
      <c r="A48">
        <v>46500</v>
      </c>
      <c r="B48">
        <v>0.53</v>
      </c>
    </row>
    <row r="49" spans="1:2">
      <c r="A49">
        <v>46500.39</v>
      </c>
      <c r="B49">
        <v>0.52</v>
      </c>
    </row>
    <row r="50" spans="1:2">
      <c r="A50">
        <v>46500.99</v>
      </c>
      <c r="B50">
        <v>0.51</v>
      </c>
    </row>
    <row r="51" spans="1:2">
      <c r="A51">
        <v>46501</v>
      </c>
      <c r="B51">
        <v>0.5</v>
      </c>
    </row>
    <row r="52" spans="1:2">
      <c r="A52">
        <v>46501.35</v>
      </c>
      <c r="B52">
        <v>0.49</v>
      </c>
    </row>
    <row r="53" spans="1:2">
      <c r="A53">
        <v>46502.13</v>
      </c>
      <c r="B53">
        <v>0.48</v>
      </c>
    </row>
    <row r="54" spans="1:2">
      <c r="A54">
        <v>46503.24</v>
      </c>
      <c r="B54">
        <v>0.47</v>
      </c>
    </row>
    <row r="55" spans="1:2">
      <c r="A55">
        <v>46504.33</v>
      </c>
      <c r="B55">
        <v>0.46</v>
      </c>
    </row>
    <row r="56" spans="1:2">
      <c r="A56">
        <v>46505.13</v>
      </c>
      <c r="B56">
        <v>0.45</v>
      </c>
    </row>
    <row r="57" spans="1:2">
      <c r="A57">
        <v>46505.24</v>
      </c>
      <c r="B57">
        <v>0.44</v>
      </c>
    </row>
    <row r="58" spans="1:2">
      <c r="A58">
        <v>46505.53</v>
      </c>
      <c r="B58">
        <v>0.43</v>
      </c>
    </row>
    <row r="59" spans="1:2">
      <c r="A59">
        <v>46505.62</v>
      </c>
      <c r="B59">
        <v>0.42</v>
      </c>
    </row>
    <row r="60" spans="1:2">
      <c r="A60">
        <v>46507.5</v>
      </c>
      <c r="B60">
        <v>0.41</v>
      </c>
    </row>
    <row r="61" spans="1:2">
      <c r="A61">
        <v>46509.7</v>
      </c>
      <c r="B61">
        <v>0.4</v>
      </c>
    </row>
    <row r="62" spans="1:2">
      <c r="A62">
        <v>46510.92</v>
      </c>
      <c r="B62">
        <v>0.39</v>
      </c>
    </row>
    <row r="63" spans="1:2">
      <c r="A63">
        <v>46511.18</v>
      </c>
      <c r="B63">
        <v>0.38</v>
      </c>
    </row>
    <row r="64" spans="1:2">
      <c r="A64">
        <v>46512.42</v>
      </c>
      <c r="B64">
        <v>0.37</v>
      </c>
    </row>
    <row r="65" spans="1:2">
      <c r="A65">
        <v>46512.5</v>
      </c>
      <c r="B65">
        <v>0.36</v>
      </c>
    </row>
    <row r="66" spans="1:2">
      <c r="A66">
        <v>46512.73</v>
      </c>
      <c r="B66">
        <v>0.35</v>
      </c>
    </row>
    <row r="67" spans="1:2">
      <c r="A67">
        <v>46513.57</v>
      </c>
      <c r="B67">
        <v>0.34</v>
      </c>
    </row>
    <row r="68" spans="1:2">
      <c r="A68">
        <v>46515.53</v>
      </c>
      <c r="B68">
        <v>0.33</v>
      </c>
    </row>
    <row r="69" spans="1:2">
      <c r="A69">
        <v>46517.67</v>
      </c>
      <c r="B69">
        <v>0.32</v>
      </c>
    </row>
    <row r="70" spans="1:2">
      <c r="A70">
        <v>46517.88</v>
      </c>
      <c r="B70">
        <v>0.31</v>
      </c>
    </row>
    <row r="71" spans="1:2">
      <c r="A71">
        <v>46518.47</v>
      </c>
      <c r="B71">
        <v>0.3</v>
      </c>
    </row>
    <row r="72" spans="1:2">
      <c r="A72">
        <v>46519.82</v>
      </c>
      <c r="B72">
        <v>0.29</v>
      </c>
    </row>
    <row r="73" spans="1:2">
      <c r="A73">
        <v>46520.16</v>
      </c>
      <c r="B73">
        <v>0.28</v>
      </c>
    </row>
    <row r="74" spans="1:2">
      <c r="A74">
        <v>46520.37</v>
      </c>
      <c r="B74">
        <v>0.27</v>
      </c>
    </row>
    <row r="75" spans="1:2">
      <c r="A75">
        <v>46522.97</v>
      </c>
      <c r="B75">
        <v>0.26</v>
      </c>
    </row>
    <row r="76" spans="1:2">
      <c r="A76">
        <v>46523.2</v>
      </c>
      <c r="B76">
        <v>0.25</v>
      </c>
    </row>
    <row r="77" spans="1:2">
      <c r="A77">
        <v>46524.25</v>
      </c>
      <c r="B77">
        <v>0.24</v>
      </c>
    </row>
    <row r="78" spans="1:2">
      <c r="A78">
        <v>46525.02</v>
      </c>
      <c r="B78">
        <v>0.23</v>
      </c>
    </row>
    <row r="79" spans="1:2">
      <c r="A79">
        <v>46525.76</v>
      </c>
      <c r="B79">
        <v>0.22</v>
      </c>
    </row>
    <row r="80" spans="1:2">
      <c r="A80">
        <v>46527.43</v>
      </c>
      <c r="B80">
        <v>0.21</v>
      </c>
    </row>
    <row r="81" spans="1:2">
      <c r="A81">
        <v>46527.5</v>
      </c>
      <c r="B81">
        <v>0.2</v>
      </c>
    </row>
    <row r="82" spans="1:2">
      <c r="A82">
        <v>46527.92</v>
      </c>
      <c r="B82">
        <v>0.19</v>
      </c>
    </row>
    <row r="83" spans="1:2">
      <c r="A83">
        <v>46529.23</v>
      </c>
      <c r="B83">
        <v>0.18</v>
      </c>
    </row>
    <row r="84" spans="1:2">
      <c r="A84">
        <v>46529.52</v>
      </c>
      <c r="B84">
        <v>0.17</v>
      </c>
    </row>
    <row r="85" spans="1:2">
      <c r="A85">
        <v>46529.63</v>
      </c>
      <c r="B85">
        <v>0.16</v>
      </c>
    </row>
    <row r="86" spans="1:2">
      <c r="A86">
        <v>46529.71</v>
      </c>
      <c r="B86">
        <v>0.15</v>
      </c>
    </row>
    <row r="87" spans="1:2">
      <c r="A87">
        <v>46530.74</v>
      </c>
      <c r="B87">
        <v>0.14</v>
      </c>
    </row>
    <row r="88" spans="1:2">
      <c r="A88">
        <v>46532.5</v>
      </c>
      <c r="B88">
        <v>0.13</v>
      </c>
    </row>
    <row r="89" spans="1:2">
      <c r="A89">
        <v>46532.62</v>
      </c>
      <c r="B89">
        <v>0.12</v>
      </c>
    </row>
    <row r="90" spans="1:2">
      <c r="A90">
        <v>46532.7</v>
      </c>
      <c r="B90">
        <v>0.11</v>
      </c>
    </row>
    <row r="91" spans="1:2">
      <c r="A91">
        <v>46533.12</v>
      </c>
      <c r="B91">
        <v>0.1</v>
      </c>
    </row>
    <row r="92" spans="1:2">
      <c r="A92">
        <v>46536.17</v>
      </c>
      <c r="B92">
        <v>0.09</v>
      </c>
    </row>
    <row r="93" spans="1:2">
      <c r="A93">
        <v>46536.27</v>
      </c>
      <c r="B93">
        <v>0.08</v>
      </c>
    </row>
    <row r="94" spans="1:2">
      <c r="A94">
        <v>46536.44</v>
      </c>
      <c r="B94">
        <v>0.07000000000000001</v>
      </c>
    </row>
    <row r="95" spans="1:2">
      <c r="A95">
        <v>46537.75</v>
      </c>
      <c r="B95">
        <v>0.06</v>
      </c>
    </row>
    <row r="96" spans="1:2">
      <c r="A96">
        <v>46539.2</v>
      </c>
      <c r="B96">
        <v>0.05</v>
      </c>
    </row>
    <row r="97" spans="1:2">
      <c r="A97">
        <v>46539.64</v>
      </c>
      <c r="B97">
        <v>0.04</v>
      </c>
    </row>
    <row r="98" spans="1:2">
      <c r="A98">
        <v>46539.76</v>
      </c>
      <c r="B98">
        <v>0.03</v>
      </c>
    </row>
    <row r="99" spans="1:2">
      <c r="A99">
        <v>46539.97</v>
      </c>
      <c r="B99">
        <v>0.02</v>
      </c>
    </row>
    <row r="100" spans="1:2">
      <c r="A100">
        <v>46541.83</v>
      </c>
      <c r="B100">
        <v>0.01</v>
      </c>
    </row>
    <row r="101" spans="1:2">
      <c r="A101">
        <v>46542.03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46469.29</v>
      </c>
      <c r="B2">
        <v>0.93</v>
      </c>
    </row>
    <row r="3" spans="1:2">
      <c r="A3">
        <v>46469.3</v>
      </c>
      <c r="B3">
        <v>0.9399999999999999</v>
      </c>
    </row>
    <row r="4" spans="1:2">
      <c r="A4">
        <v>46470.65</v>
      </c>
      <c r="B4">
        <v>0.96</v>
      </c>
    </row>
    <row r="5" spans="1:2">
      <c r="A5">
        <v>46471.02</v>
      </c>
      <c r="B5">
        <v>0.97</v>
      </c>
    </row>
    <row r="6" spans="1:2">
      <c r="A6">
        <v>46471.12</v>
      </c>
      <c r="B6">
        <v>0.98</v>
      </c>
    </row>
    <row r="7" spans="1:2">
      <c r="A7">
        <v>46471.28</v>
      </c>
      <c r="B7">
        <v>0.99</v>
      </c>
    </row>
    <row r="8" spans="1:2">
      <c r="A8">
        <v>46472.61</v>
      </c>
      <c r="B8">
        <v>0.95</v>
      </c>
    </row>
    <row r="9" spans="1:2">
      <c r="A9">
        <v>46473.33</v>
      </c>
      <c r="B9">
        <v>0.92</v>
      </c>
    </row>
    <row r="10" spans="1:2">
      <c r="A10">
        <v>46474.54</v>
      </c>
      <c r="B10">
        <v>0.91</v>
      </c>
    </row>
    <row r="11" spans="1:2">
      <c r="A11">
        <v>46474.65</v>
      </c>
      <c r="B11">
        <v>0.9</v>
      </c>
    </row>
    <row r="12" spans="1:2">
      <c r="A12">
        <v>46474.68</v>
      </c>
      <c r="B12">
        <v>0.89</v>
      </c>
    </row>
    <row r="13" spans="1:2">
      <c r="A13">
        <v>46474.75</v>
      </c>
      <c r="B13">
        <v>0.88</v>
      </c>
    </row>
    <row r="14" spans="1:2">
      <c r="A14">
        <v>46476.09</v>
      </c>
      <c r="B14">
        <v>0.87</v>
      </c>
    </row>
    <row r="15" spans="1:2">
      <c r="A15">
        <v>46476.44</v>
      </c>
      <c r="B15">
        <v>0.86</v>
      </c>
    </row>
    <row r="16" spans="1:2">
      <c r="A16">
        <v>46477.11</v>
      </c>
      <c r="B16">
        <v>0.85</v>
      </c>
    </row>
    <row r="17" spans="1:2">
      <c r="A17">
        <v>46477.77</v>
      </c>
      <c r="B17">
        <v>0.84</v>
      </c>
    </row>
    <row r="18" spans="1:2">
      <c r="A18">
        <v>46480.62</v>
      </c>
      <c r="B18">
        <v>0.83</v>
      </c>
    </row>
    <row r="19" spans="1:2">
      <c r="A19">
        <v>46481.49</v>
      </c>
      <c r="B19">
        <v>0.82</v>
      </c>
    </row>
    <row r="20" spans="1:2">
      <c r="A20">
        <v>46482.74</v>
      </c>
      <c r="B20">
        <v>0.8100000000000001</v>
      </c>
    </row>
    <row r="21" spans="1:2">
      <c r="A21">
        <v>46482.75</v>
      </c>
      <c r="B21">
        <v>0.8</v>
      </c>
    </row>
    <row r="22" spans="1:2">
      <c r="A22">
        <v>46482.76</v>
      </c>
      <c r="B22">
        <v>0.79</v>
      </c>
    </row>
    <row r="23" spans="1:2">
      <c r="A23">
        <v>46483.14</v>
      </c>
      <c r="B23">
        <v>0.78</v>
      </c>
    </row>
    <row r="24" spans="1:2">
      <c r="A24">
        <v>46483.18</v>
      </c>
      <c r="B24">
        <v>0.77</v>
      </c>
    </row>
    <row r="25" spans="1:2">
      <c r="A25">
        <v>46483.38</v>
      </c>
      <c r="B25">
        <v>0.76</v>
      </c>
    </row>
    <row r="26" spans="1:2">
      <c r="A26">
        <v>46483.93</v>
      </c>
      <c r="B26">
        <v>0.75</v>
      </c>
    </row>
    <row r="27" spans="1:2">
      <c r="A27">
        <v>46484.07</v>
      </c>
      <c r="B27">
        <v>0.74</v>
      </c>
    </row>
    <row r="28" spans="1:2">
      <c r="A28">
        <v>46485.84</v>
      </c>
      <c r="B28">
        <v>0.73</v>
      </c>
    </row>
    <row r="29" spans="1:2">
      <c r="A29">
        <v>46486.02</v>
      </c>
      <c r="B29">
        <v>0.72</v>
      </c>
    </row>
    <row r="30" spans="1:2">
      <c r="A30">
        <v>46486.5</v>
      </c>
      <c r="B30">
        <v>0.71</v>
      </c>
    </row>
    <row r="31" spans="1:2">
      <c r="A31">
        <v>46487.57</v>
      </c>
      <c r="B31">
        <v>0.7</v>
      </c>
    </row>
    <row r="32" spans="1:2">
      <c r="A32">
        <v>46488.17</v>
      </c>
      <c r="B32">
        <v>0.6899999999999999</v>
      </c>
    </row>
    <row r="33" spans="1:2">
      <c r="A33">
        <v>46489.83</v>
      </c>
      <c r="B33">
        <v>0.68</v>
      </c>
    </row>
    <row r="34" spans="1:2">
      <c r="A34">
        <v>46490.41</v>
      </c>
      <c r="B34">
        <v>0.67</v>
      </c>
    </row>
    <row r="35" spans="1:2">
      <c r="A35">
        <v>46490.79</v>
      </c>
      <c r="B35">
        <v>0.66</v>
      </c>
    </row>
    <row r="36" spans="1:2">
      <c r="A36">
        <v>46491.7</v>
      </c>
      <c r="B36">
        <v>0.65</v>
      </c>
    </row>
    <row r="37" spans="1:2">
      <c r="A37">
        <v>46492.53</v>
      </c>
      <c r="B37">
        <v>0.64</v>
      </c>
    </row>
    <row r="38" spans="1:2">
      <c r="A38">
        <v>46492.55</v>
      </c>
      <c r="B38">
        <v>0.63</v>
      </c>
    </row>
    <row r="39" spans="1:2">
      <c r="A39">
        <v>46494.09</v>
      </c>
      <c r="B39">
        <v>0.62</v>
      </c>
    </row>
    <row r="40" spans="1:2">
      <c r="A40">
        <v>46494.39</v>
      </c>
      <c r="B40">
        <v>0.61</v>
      </c>
    </row>
    <row r="41" spans="1:2">
      <c r="A41">
        <v>46494.49</v>
      </c>
      <c r="B41">
        <v>0.6</v>
      </c>
    </row>
    <row r="42" spans="1:2">
      <c r="A42">
        <v>46494.54</v>
      </c>
      <c r="B42">
        <v>0.59</v>
      </c>
    </row>
    <row r="43" spans="1:2">
      <c r="A43">
        <v>46496</v>
      </c>
      <c r="B43">
        <v>0.58</v>
      </c>
    </row>
    <row r="44" spans="1:2">
      <c r="A44">
        <v>46496.38</v>
      </c>
      <c r="B44">
        <v>0.57</v>
      </c>
    </row>
    <row r="45" spans="1:2">
      <c r="A45">
        <v>46497.89</v>
      </c>
      <c r="B45">
        <v>0.5600000000000001</v>
      </c>
    </row>
    <row r="46" spans="1:2">
      <c r="A46">
        <v>46498.27</v>
      </c>
      <c r="B46">
        <v>0.55</v>
      </c>
    </row>
    <row r="47" spans="1:2">
      <c r="A47">
        <v>46499.9</v>
      </c>
      <c r="B47">
        <v>0.54</v>
      </c>
    </row>
    <row r="48" spans="1:2">
      <c r="A48">
        <v>46500</v>
      </c>
      <c r="B48">
        <v>0.53</v>
      </c>
    </row>
    <row r="49" spans="1:2">
      <c r="A49">
        <v>46500.39</v>
      </c>
      <c r="B49">
        <v>0.52</v>
      </c>
    </row>
    <row r="50" spans="1:2">
      <c r="A50">
        <v>46500.99</v>
      </c>
      <c r="B50">
        <v>0.51</v>
      </c>
    </row>
    <row r="51" spans="1:2">
      <c r="A51">
        <v>46501</v>
      </c>
      <c r="B51">
        <v>0.5</v>
      </c>
    </row>
    <row r="52" spans="1:2">
      <c r="A52">
        <v>46501.35</v>
      </c>
      <c r="B52">
        <v>0.49</v>
      </c>
    </row>
    <row r="53" spans="1:2">
      <c r="A53">
        <v>46502.13</v>
      </c>
      <c r="B53">
        <v>0.48</v>
      </c>
    </row>
    <row r="54" spans="1:2">
      <c r="A54">
        <v>46503.24</v>
      </c>
      <c r="B54">
        <v>0.47</v>
      </c>
    </row>
    <row r="55" spans="1:2">
      <c r="A55">
        <v>46504.33</v>
      </c>
      <c r="B55">
        <v>0.46</v>
      </c>
    </row>
    <row r="56" spans="1:2">
      <c r="A56">
        <v>46505.13</v>
      </c>
      <c r="B56">
        <v>0.45</v>
      </c>
    </row>
    <row r="57" spans="1:2">
      <c r="A57">
        <v>46505.24</v>
      </c>
      <c r="B57">
        <v>0.44</v>
      </c>
    </row>
    <row r="58" spans="1:2">
      <c r="A58">
        <v>46505.53</v>
      </c>
      <c r="B58">
        <v>0.43</v>
      </c>
    </row>
    <row r="59" spans="1:2">
      <c r="A59">
        <v>46505.62</v>
      </c>
      <c r="B59">
        <v>0.42</v>
      </c>
    </row>
    <row r="60" spans="1:2">
      <c r="A60">
        <v>46507.5</v>
      </c>
      <c r="B60">
        <v>0.41</v>
      </c>
    </row>
    <row r="61" spans="1:2">
      <c r="A61">
        <v>46509.7</v>
      </c>
      <c r="B61">
        <v>0.4</v>
      </c>
    </row>
    <row r="62" spans="1:2">
      <c r="A62">
        <v>46510.92</v>
      </c>
      <c r="B62">
        <v>0.39</v>
      </c>
    </row>
    <row r="63" spans="1:2">
      <c r="A63">
        <v>46511.18</v>
      </c>
      <c r="B63">
        <v>0.38</v>
      </c>
    </row>
    <row r="64" spans="1:2">
      <c r="A64">
        <v>46512.42</v>
      </c>
      <c r="B64">
        <v>0.37</v>
      </c>
    </row>
    <row r="65" spans="1:2">
      <c r="A65">
        <v>46512.5</v>
      </c>
      <c r="B65">
        <v>0.36</v>
      </c>
    </row>
    <row r="66" spans="1:2">
      <c r="A66">
        <v>46512.73</v>
      </c>
      <c r="B66">
        <v>0.35</v>
      </c>
    </row>
    <row r="67" spans="1:2">
      <c r="A67">
        <v>46513.57</v>
      </c>
      <c r="B67">
        <v>0.34</v>
      </c>
    </row>
    <row r="68" spans="1:2">
      <c r="A68">
        <v>46515.53</v>
      </c>
      <c r="B68">
        <v>0.33</v>
      </c>
    </row>
    <row r="69" spans="1:2">
      <c r="A69">
        <v>46517.58</v>
      </c>
      <c r="B69">
        <v>0.32</v>
      </c>
    </row>
    <row r="70" spans="1:2">
      <c r="A70">
        <v>46517.67</v>
      </c>
      <c r="B70">
        <v>0.31</v>
      </c>
    </row>
    <row r="71" spans="1:2">
      <c r="A71">
        <v>46518.47</v>
      </c>
      <c r="B71">
        <v>0.3</v>
      </c>
    </row>
    <row r="72" spans="1:2">
      <c r="A72">
        <v>46519.82</v>
      </c>
      <c r="B72">
        <v>0.29</v>
      </c>
    </row>
    <row r="73" spans="1:2">
      <c r="A73">
        <v>46520.16</v>
      </c>
      <c r="B73">
        <v>0.28</v>
      </c>
    </row>
    <row r="74" spans="1:2">
      <c r="A74">
        <v>46520.37</v>
      </c>
      <c r="B74">
        <v>0.27</v>
      </c>
    </row>
    <row r="75" spans="1:2">
      <c r="A75">
        <v>46522.97</v>
      </c>
      <c r="B75">
        <v>0.26</v>
      </c>
    </row>
    <row r="76" spans="1:2">
      <c r="A76">
        <v>46523.2</v>
      </c>
      <c r="B76">
        <v>0.25</v>
      </c>
    </row>
    <row r="77" spans="1:2">
      <c r="A77">
        <v>46524.25</v>
      </c>
      <c r="B77">
        <v>0.24</v>
      </c>
    </row>
    <row r="78" spans="1:2">
      <c r="A78">
        <v>46525.02</v>
      </c>
      <c r="B78">
        <v>0.23</v>
      </c>
    </row>
    <row r="79" spans="1:2">
      <c r="A79">
        <v>46525.76</v>
      </c>
      <c r="B79">
        <v>0.22</v>
      </c>
    </row>
    <row r="80" spans="1:2">
      <c r="A80">
        <v>46527.43</v>
      </c>
      <c r="B80">
        <v>0.21</v>
      </c>
    </row>
    <row r="81" spans="1:2">
      <c r="A81">
        <v>46527.5</v>
      </c>
      <c r="B81">
        <v>0.2</v>
      </c>
    </row>
    <row r="82" spans="1:2">
      <c r="A82">
        <v>46527.92</v>
      </c>
      <c r="B82">
        <v>0.19</v>
      </c>
    </row>
    <row r="83" spans="1:2">
      <c r="A83">
        <v>46529.23</v>
      </c>
      <c r="B83">
        <v>0.18</v>
      </c>
    </row>
    <row r="84" spans="1:2">
      <c r="A84">
        <v>46529.52</v>
      </c>
      <c r="B84">
        <v>0.17</v>
      </c>
    </row>
    <row r="85" spans="1:2">
      <c r="A85">
        <v>46529.63</v>
      </c>
      <c r="B85">
        <v>0.16</v>
      </c>
    </row>
    <row r="86" spans="1:2">
      <c r="A86">
        <v>46529.71</v>
      </c>
      <c r="B86">
        <v>0.15</v>
      </c>
    </row>
    <row r="87" spans="1:2">
      <c r="A87">
        <v>46530.74</v>
      </c>
      <c r="B87">
        <v>0.14</v>
      </c>
    </row>
    <row r="88" spans="1:2">
      <c r="A88">
        <v>46532.5</v>
      </c>
      <c r="B88">
        <v>0.13</v>
      </c>
    </row>
    <row r="89" spans="1:2">
      <c r="A89">
        <v>46532.62</v>
      </c>
      <c r="B89">
        <v>0.12</v>
      </c>
    </row>
    <row r="90" spans="1:2">
      <c r="A90">
        <v>46532.7</v>
      </c>
      <c r="B90">
        <v>0.11</v>
      </c>
    </row>
    <row r="91" spans="1:2">
      <c r="A91">
        <v>46533.12</v>
      </c>
      <c r="B91">
        <v>0.1</v>
      </c>
    </row>
    <row r="92" spans="1:2">
      <c r="A92">
        <v>46534.06</v>
      </c>
      <c r="B92">
        <v>0.09</v>
      </c>
    </row>
    <row r="93" spans="1:2">
      <c r="A93">
        <v>46536.17</v>
      </c>
      <c r="B93">
        <v>0.08</v>
      </c>
    </row>
    <row r="94" spans="1:2">
      <c r="A94">
        <v>46536.27</v>
      </c>
      <c r="B94">
        <v>0.07000000000000001</v>
      </c>
    </row>
    <row r="95" spans="1:2">
      <c r="A95">
        <v>46536.44</v>
      </c>
      <c r="B95">
        <v>0.06</v>
      </c>
    </row>
    <row r="96" spans="1:2">
      <c r="A96">
        <v>46537.75</v>
      </c>
      <c r="B96">
        <v>0.05</v>
      </c>
    </row>
    <row r="97" spans="1:2">
      <c r="A97">
        <v>46539.2</v>
      </c>
      <c r="B97">
        <v>0.04</v>
      </c>
    </row>
    <row r="98" spans="1:2">
      <c r="A98">
        <v>46539.64</v>
      </c>
      <c r="B98">
        <v>0.03</v>
      </c>
    </row>
    <row r="99" spans="1:2">
      <c r="A99">
        <v>46539.76</v>
      </c>
      <c r="B99">
        <v>0.02</v>
      </c>
    </row>
    <row r="100" spans="1:2">
      <c r="A100">
        <v>46539.97</v>
      </c>
      <c r="B100">
        <v>0.01</v>
      </c>
    </row>
    <row r="101" spans="1:2">
      <c r="A101">
        <v>46541.83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1"/>
  <sheetViews>
    <sheetView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46469.29</v>
      </c>
      <c r="B2">
        <v>0.66</v>
      </c>
    </row>
    <row r="3" spans="1:2">
      <c r="A3">
        <v>46469.3</v>
      </c>
      <c r="B3">
        <v>0.67</v>
      </c>
    </row>
    <row r="4" spans="1:2">
      <c r="A4">
        <v>46470.65</v>
      </c>
      <c r="B4">
        <v>0.7</v>
      </c>
    </row>
    <row r="5" spans="1:2">
      <c r="A5">
        <v>46471.02</v>
      </c>
      <c r="B5">
        <v>0.71</v>
      </c>
    </row>
    <row r="6" spans="1:2">
      <c r="A6">
        <v>46471.12</v>
      </c>
      <c r="B6">
        <v>0.72</v>
      </c>
    </row>
    <row r="7" spans="1:2">
      <c r="A7">
        <v>46471.28</v>
      </c>
      <c r="B7">
        <v>0.73</v>
      </c>
    </row>
    <row r="8" spans="1:2">
      <c r="A8">
        <v>46472.61</v>
      </c>
      <c r="B8">
        <v>0.76</v>
      </c>
    </row>
    <row r="9" spans="1:2">
      <c r="A9">
        <v>46473.33</v>
      </c>
      <c r="B9">
        <v>0.77</v>
      </c>
    </row>
    <row r="10" spans="1:2">
      <c r="A10">
        <v>46474.54</v>
      </c>
      <c r="B10">
        <v>0.8100000000000001</v>
      </c>
    </row>
    <row r="11" spans="1:2">
      <c r="A11">
        <v>46474.65</v>
      </c>
      <c r="B11">
        <v>0.82</v>
      </c>
    </row>
    <row r="12" spans="1:2">
      <c r="A12">
        <v>46474.68</v>
      </c>
      <c r="B12">
        <v>0.83</v>
      </c>
    </row>
    <row r="13" spans="1:2">
      <c r="A13">
        <v>46474.75</v>
      </c>
      <c r="B13">
        <v>0.84</v>
      </c>
    </row>
    <row r="14" spans="1:2">
      <c r="A14">
        <v>46476.09</v>
      </c>
      <c r="B14">
        <v>0.87</v>
      </c>
    </row>
    <row r="15" spans="1:2">
      <c r="A15">
        <v>46476.44</v>
      </c>
      <c r="B15">
        <v>0.88</v>
      </c>
    </row>
    <row r="16" spans="1:2">
      <c r="A16">
        <v>46477.11</v>
      </c>
      <c r="B16">
        <v>0.92</v>
      </c>
    </row>
    <row r="17" spans="1:2">
      <c r="A17">
        <v>46477.69</v>
      </c>
      <c r="B17">
        <v>0.96</v>
      </c>
    </row>
    <row r="18" spans="1:2">
      <c r="A18">
        <v>46477.77</v>
      </c>
      <c r="B18">
        <v>0.97</v>
      </c>
    </row>
    <row r="19" spans="1:2">
      <c r="A19">
        <v>46480.62</v>
      </c>
      <c r="B19">
        <v>0.99</v>
      </c>
    </row>
    <row r="20" spans="1:2">
      <c r="A20">
        <v>46481.49</v>
      </c>
      <c r="B20">
        <v>0.98</v>
      </c>
    </row>
    <row r="21" spans="1:2">
      <c r="A21">
        <v>46482.74</v>
      </c>
      <c r="B21">
        <v>0.95</v>
      </c>
    </row>
    <row r="22" spans="1:2">
      <c r="A22">
        <v>46482.75</v>
      </c>
      <c r="B22">
        <v>0.9399999999999999</v>
      </c>
    </row>
    <row r="23" spans="1:2">
      <c r="A23">
        <v>46482.76</v>
      </c>
      <c r="B23">
        <v>0.93</v>
      </c>
    </row>
    <row r="24" spans="1:2">
      <c r="A24">
        <v>46483.14</v>
      </c>
      <c r="B24">
        <v>0.91</v>
      </c>
    </row>
    <row r="25" spans="1:2">
      <c r="A25">
        <v>46483.18</v>
      </c>
      <c r="B25">
        <v>0.9</v>
      </c>
    </row>
    <row r="26" spans="1:2">
      <c r="A26">
        <v>46483.38</v>
      </c>
      <c r="B26">
        <v>0.89</v>
      </c>
    </row>
    <row r="27" spans="1:2">
      <c r="A27">
        <v>46483.93</v>
      </c>
      <c r="B27">
        <v>0.86</v>
      </c>
    </row>
    <row r="28" spans="1:2">
      <c r="A28">
        <v>46484.07</v>
      </c>
      <c r="B28">
        <v>0.85</v>
      </c>
    </row>
    <row r="29" spans="1:2">
      <c r="A29">
        <v>46485.84</v>
      </c>
      <c r="B29">
        <v>0.8</v>
      </c>
    </row>
    <row r="30" spans="1:2">
      <c r="A30">
        <v>46486.02</v>
      </c>
      <c r="B30">
        <v>0.79</v>
      </c>
    </row>
    <row r="31" spans="1:2">
      <c r="A31">
        <v>46486.5</v>
      </c>
      <c r="B31">
        <v>0.78</v>
      </c>
    </row>
    <row r="32" spans="1:2">
      <c r="A32">
        <v>46487.57</v>
      </c>
      <c r="B32">
        <v>0.75</v>
      </c>
    </row>
    <row r="33" spans="1:2">
      <c r="A33">
        <v>46488.17</v>
      </c>
      <c r="B33">
        <v>0.74</v>
      </c>
    </row>
    <row r="34" spans="1:2">
      <c r="A34">
        <v>46489.83</v>
      </c>
      <c r="B34">
        <v>0.6899999999999999</v>
      </c>
    </row>
    <row r="35" spans="1:2">
      <c r="A35">
        <v>46490.41</v>
      </c>
      <c r="B35">
        <v>0.68</v>
      </c>
    </row>
    <row r="36" spans="1:2">
      <c r="A36">
        <v>46490.79</v>
      </c>
      <c r="B36">
        <v>0.65</v>
      </c>
    </row>
    <row r="37" spans="1:2">
      <c r="A37">
        <v>46491.7</v>
      </c>
      <c r="B37">
        <v>0.64</v>
      </c>
    </row>
    <row r="38" spans="1:2">
      <c r="A38">
        <v>46492.53</v>
      </c>
      <c r="B38">
        <v>0.63</v>
      </c>
    </row>
    <row r="39" spans="1:2">
      <c r="A39">
        <v>46492.55</v>
      </c>
      <c r="B39">
        <v>0.62</v>
      </c>
    </row>
    <row r="40" spans="1:2">
      <c r="A40">
        <v>46494.09</v>
      </c>
      <c r="B40">
        <v>0.61</v>
      </c>
    </row>
    <row r="41" spans="1:2">
      <c r="A41">
        <v>46494.39</v>
      </c>
      <c r="B41">
        <v>0.6</v>
      </c>
    </row>
    <row r="42" spans="1:2">
      <c r="A42">
        <v>46494.49</v>
      </c>
      <c r="B42">
        <v>0.59</v>
      </c>
    </row>
    <row r="43" spans="1:2">
      <c r="A43">
        <v>46494.54</v>
      </c>
      <c r="B43">
        <v>0.58</v>
      </c>
    </row>
    <row r="44" spans="1:2">
      <c r="A44">
        <v>46496</v>
      </c>
      <c r="B44">
        <v>0.57</v>
      </c>
    </row>
    <row r="45" spans="1:2">
      <c r="A45">
        <v>46496.38</v>
      </c>
      <c r="B45">
        <v>0.5600000000000001</v>
      </c>
    </row>
    <row r="46" spans="1:2">
      <c r="A46">
        <v>46497.89</v>
      </c>
      <c r="B46">
        <v>0.55</v>
      </c>
    </row>
    <row r="47" spans="1:2">
      <c r="A47">
        <v>46498.27</v>
      </c>
      <c r="B47">
        <v>0.54</v>
      </c>
    </row>
    <row r="48" spans="1:2">
      <c r="A48">
        <v>46499.9</v>
      </c>
      <c r="B48">
        <v>0.53</v>
      </c>
    </row>
    <row r="49" spans="1:2">
      <c r="A49">
        <v>46500</v>
      </c>
      <c r="B49">
        <v>0.52</v>
      </c>
    </row>
    <row r="50" spans="1:2">
      <c r="A50">
        <v>46500.39</v>
      </c>
      <c r="B50">
        <v>0.51</v>
      </c>
    </row>
    <row r="51" spans="1:2">
      <c r="A51">
        <v>46500.99</v>
      </c>
      <c r="B51">
        <v>0.5</v>
      </c>
    </row>
    <row r="52" spans="1:2">
      <c r="A52">
        <v>46501</v>
      </c>
      <c r="B52">
        <v>0.49</v>
      </c>
    </row>
    <row r="53" spans="1:2">
      <c r="A53">
        <v>46501.35</v>
      </c>
      <c r="B53">
        <v>0.48</v>
      </c>
    </row>
    <row r="54" spans="1:2">
      <c r="A54">
        <v>46502.13</v>
      </c>
      <c r="B54">
        <v>0.47</v>
      </c>
    </row>
    <row r="55" spans="1:2">
      <c r="A55">
        <v>46503.24</v>
      </c>
      <c r="B55">
        <v>0.46</v>
      </c>
    </row>
    <row r="56" spans="1:2">
      <c r="A56">
        <v>46504.33</v>
      </c>
      <c r="B56">
        <v>0.45</v>
      </c>
    </row>
    <row r="57" spans="1:2">
      <c r="A57">
        <v>46505.13</v>
      </c>
      <c r="B57">
        <v>0.44</v>
      </c>
    </row>
    <row r="58" spans="1:2">
      <c r="A58">
        <v>46505.24</v>
      </c>
      <c r="B58">
        <v>0.43</v>
      </c>
    </row>
    <row r="59" spans="1:2">
      <c r="A59">
        <v>46505.53</v>
      </c>
      <c r="B59">
        <v>0.42</v>
      </c>
    </row>
    <row r="60" spans="1:2">
      <c r="A60">
        <v>46505.62</v>
      </c>
      <c r="B60">
        <v>0.41</v>
      </c>
    </row>
    <row r="61" spans="1:2">
      <c r="A61">
        <v>46507.5</v>
      </c>
      <c r="B61">
        <v>0.4</v>
      </c>
    </row>
    <row r="62" spans="1:2">
      <c r="A62">
        <v>46509.7</v>
      </c>
      <c r="B62">
        <v>0.39</v>
      </c>
    </row>
    <row r="63" spans="1:2">
      <c r="A63">
        <v>46510.92</v>
      </c>
      <c r="B63">
        <v>0.38</v>
      </c>
    </row>
    <row r="64" spans="1:2">
      <c r="A64">
        <v>46511.18</v>
      </c>
      <c r="B64">
        <v>0.37</v>
      </c>
    </row>
    <row r="65" spans="1:2">
      <c r="A65">
        <v>46512.42</v>
      </c>
      <c r="B65">
        <v>0.36</v>
      </c>
    </row>
    <row r="66" spans="1:2">
      <c r="A66">
        <v>46512.5</v>
      </c>
      <c r="B66">
        <v>0.35</v>
      </c>
    </row>
    <row r="67" spans="1:2">
      <c r="A67">
        <v>46512.73</v>
      </c>
      <c r="B67">
        <v>0.34</v>
      </c>
    </row>
    <row r="68" spans="1:2">
      <c r="A68">
        <v>46513.57</v>
      </c>
      <c r="B68">
        <v>0.33</v>
      </c>
    </row>
    <row r="69" spans="1:2">
      <c r="A69">
        <v>46515.53</v>
      </c>
      <c r="B69">
        <v>0.32</v>
      </c>
    </row>
    <row r="70" spans="1:2">
      <c r="A70">
        <v>46517.58</v>
      </c>
      <c r="B70">
        <v>0.31</v>
      </c>
    </row>
    <row r="71" spans="1:2">
      <c r="A71">
        <v>46517.67</v>
      </c>
      <c r="B71">
        <v>0.3</v>
      </c>
    </row>
    <row r="72" spans="1:2">
      <c r="A72">
        <v>46518.47</v>
      </c>
      <c r="B72">
        <v>0.29</v>
      </c>
    </row>
    <row r="73" spans="1:2">
      <c r="A73">
        <v>46519.82</v>
      </c>
      <c r="B73">
        <v>0.28</v>
      </c>
    </row>
    <row r="74" spans="1:2">
      <c r="A74">
        <v>46520.16</v>
      </c>
      <c r="B74">
        <v>0.27</v>
      </c>
    </row>
    <row r="75" spans="1:2">
      <c r="A75">
        <v>46520.37</v>
      </c>
      <c r="B75">
        <v>0.26</v>
      </c>
    </row>
    <row r="76" spans="1:2">
      <c r="A76">
        <v>46522.97</v>
      </c>
      <c r="B76">
        <v>0.25</v>
      </c>
    </row>
    <row r="77" spans="1:2">
      <c r="A77">
        <v>46523.2</v>
      </c>
      <c r="B77">
        <v>0.24</v>
      </c>
    </row>
    <row r="78" spans="1:2">
      <c r="A78">
        <v>46524.25</v>
      </c>
      <c r="B78">
        <v>0.23</v>
      </c>
    </row>
    <row r="79" spans="1:2">
      <c r="A79">
        <v>46525.02</v>
      </c>
      <c r="B79">
        <v>0.22</v>
      </c>
    </row>
    <row r="80" spans="1:2">
      <c r="A80">
        <v>46525.76</v>
      </c>
      <c r="B80">
        <v>0.21</v>
      </c>
    </row>
    <row r="81" spans="1:2">
      <c r="A81">
        <v>46527.43</v>
      </c>
      <c r="B81">
        <v>0.2</v>
      </c>
    </row>
    <row r="82" spans="1:2">
      <c r="A82">
        <v>46527.5</v>
      </c>
      <c r="B82">
        <v>0.19</v>
      </c>
    </row>
    <row r="83" spans="1:2">
      <c r="A83">
        <v>46527.92</v>
      </c>
      <c r="B83">
        <v>0.18</v>
      </c>
    </row>
    <row r="84" spans="1:2">
      <c r="A84">
        <v>46529.23</v>
      </c>
      <c r="B84">
        <v>0.17</v>
      </c>
    </row>
    <row r="85" spans="1:2">
      <c r="A85">
        <v>46529.52</v>
      </c>
      <c r="B85">
        <v>0.16</v>
      </c>
    </row>
    <row r="86" spans="1:2">
      <c r="A86">
        <v>46529.63</v>
      </c>
      <c r="B86">
        <v>0.15</v>
      </c>
    </row>
    <row r="87" spans="1:2">
      <c r="A87">
        <v>46529.71</v>
      </c>
      <c r="B87">
        <v>0.14</v>
      </c>
    </row>
    <row r="88" spans="1:2">
      <c r="A88">
        <v>46530.74</v>
      </c>
      <c r="B88">
        <v>0.13</v>
      </c>
    </row>
    <row r="89" spans="1:2">
      <c r="A89">
        <v>46532.5</v>
      </c>
      <c r="B89">
        <v>0.12</v>
      </c>
    </row>
    <row r="90" spans="1:2">
      <c r="A90">
        <v>46532.62</v>
      </c>
      <c r="B90">
        <v>0.11</v>
      </c>
    </row>
    <row r="91" spans="1:2">
      <c r="A91">
        <v>46532.7</v>
      </c>
      <c r="B91">
        <v>0.1</v>
      </c>
    </row>
    <row r="92" spans="1:2">
      <c r="A92">
        <v>46533.12</v>
      </c>
      <c r="B92">
        <v>0.09</v>
      </c>
    </row>
    <row r="93" spans="1:2">
      <c r="A93">
        <v>46534.06</v>
      </c>
      <c r="B93">
        <v>0.08</v>
      </c>
    </row>
    <row r="94" spans="1:2">
      <c r="A94">
        <v>46536.17</v>
      </c>
      <c r="B94">
        <v>0.07000000000000001</v>
      </c>
    </row>
    <row r="95" spans="1:2">
      <c r="A95">
        <v>46536.27</v>
      </c>
      <c r="B95">
        <v>0.06</v>
      </c>
    </row>
    <row r="96" spans="1:2">
      <c r="A96">
        <v>46536.44</v>
      </c>
      <c r="B96">
        <v>0.05</v>
      </c>
    </row>
    <row r="97" spans="1:2">
      <c r="A97">
        <v>46537.75</v>
      </c>
      <c r="B97">
        <v>0.04</v>
      </c>
    </row>
    <row r="98" spans="1:2">
      <c r="A98">
        <v>46539.2</v>
      </c>
      <c r="B98">
        <v>0.03</v>
      </c>
    </row>
    <row r="99" spans="1:2">
      <c r="A99">
        <v>46539.64</v>
      </c>
      <c r="B99">
        <v>0.02</v>
      </c>
    </row>
    <row r="100" spans="1:2">
      <c r="A100">
        <v>46539.76</v>
      </c>
      <c r="B100">
        <v>0.01</v>
      </c>
    </row>
    <row r="101" spans="1:2">
      <c r="A101">
        <v>46539.97</v>
      </c>
      <c r="B101">
        <v>0</v>
      </c>
    </row>
  </sheetData>
  <conditionalFormatting sqref="B2:B1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46471.27_1</vt:lpstr>
      <vt:lpstr>46471.27_2</vt:lpstr>
      <vt:lpstr>46471.27_3</vt:lpstr>
      <vt:lpstr>46471.26_4</vt:lpstr>
      <vt:lpstr>46471.26_5</vt:lpstr>
      <vt:lpstr>46485.0_6</vt:lpstr>
      <vt:lpstr>46471.2_7</vt:lpstr>
      <vt:lpstr>46480.0_8</vt:lpstr>
      <vt:lpstr>46480.0_9</vt:lpstr>
      <vt:lpstr>46480.0_10</vt:lpstr>
      <vt:lpstr>46478.0_11</vt:lpstr>
      <vt:lpstr>46469.07_12</vt:lpstr>
      <vt:lpstr>46469.07_13</vt:lpstr>
      <vt:lpstr>46470.07_14</vt:lpstr>
      <vt:lpstr>46471.27_15</vt:lpstr>
      <vt:lpstr>46472.36_16</vt:lpstr>
      <vt:lpstr>46472.61_17</vt:lpstr>
      <vt:lpstr>46472.77_18</vt:lpstr>
      <vt:lpstr>46470.07_19</vt:lpstr>
      <vt:lpstr>46470.09_20</vt:lpstr>
      <vt:lpstr>46470.08_21</vt:lpstr>
      <vt:lpstr>46470.07_22</vt:lpstr>
      <vt:lpstr>46470.07_23</vt:lpstr>
      <vt:lpstr>46469.9_24</vt:lpstr>
      <vt:lpstr>46472.61_25</vt:lpstr>
      <vt:lpstr>46472.61_26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2021-08-13T18:13:36Z</dcterms:created>
  <dcterms:modified xsi:type="dcterms:W3CDTF">2021-08-13T18:13:36Z</dcterms:modified>
</cp:coreProperties>
</file>