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21075" windowHeight="11580"/>
  </bookViews>
  <sheets>
    <sheet name="Knapsack" sheetId="1" r:id="rId1"/>
  </sheets>
  <calcPr calcId="0"/>
</workbook>
</file>

<file path=xl/sharedStrings.xml><?xml version="1.0" encoding="utf-8"?>
<sst xmlns="http://schemas.openxmlformats.org/spreadsheetml/2006/main" count="1000" uniqueCount="1">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</sst>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Knapsack!$B$1:$B$1000</c:f>
              <c:numCache>
                <c:formatCode>General</c:formatCode>
                <c:ptCount val="1000"/>
                <c:pt idx="0">
                  <c:v>1879.28796560707</c:v>
                </c:pt>
                <c:pt idx="1">
                  <c:v>1896.3116806350299</c:v>
                </c:pt>
                <c:pt idx="2">
                  <c:v>1950.18814720509</c:v>
                </c:pt>
                <c:pt idx="3">
                  <c:v>1961.7672382641299</c:v>
                </c:pt>
                <c:pt idx="4">
                  <c:v>1970.2790957781101</c:v>
                </c:pt>
                <c:pt idx="5">
                  <c:v>1970.2790957781101</c:v>
                </c:pt>
                <c:pt idx="6">
                  <c:v>1970.2790957781101</c:v>
                </c:pt>
                <c:pt idx="7">
                  <c:v>2009.23056414246</c:v>
                </c:pt>
                <c:pt idx="8">
                  <c:v>2009.23056414246</c:v>
                </c:pt>
                <c:pt idx="9">
                  <c:v>2009.61773039741</c:v>
                </c:pt>
                <c:pt idx="10">
                  <c:v>2009.61773039741</c:v>
                </c:pt>
                <c:pt idx="11">
                  <c:v>2009.61773039741</c:v>
                </c:pt>
                <c:pt idx="12">
                  <c:v>2009.61773039741</c:v>
                </c:pt>
                <c:pt idx="13">
                  <c:v>2009.61773039741</c:v>
                </c:pt>
                <c:pt idx="14">
                  <c:v>2009.61773039741</c:v>
                </c:pt>
                <c:pt idx="15">
                  <c:v>2009.61773039741</c:v>
                </c:pt>
                <c:pt idx="16">
                  <c:v>2009.61773039741</c:v>
                </c:pt>
                <c:pt idx="17">
                  <c:v>2009.61773039741</c:v>
                </c:pt>
                <c:pt idx="18">
                  <c:v>2009.61773039741</c:v>
                </c:pt>
                <c:pt idx="19">
                  <c:v>2027.24105288537</c:v>
                </c:pt>
                <c:pt idx="20">
                  <c:v>2048.5259057615299</c:v>
                </c:pt>
                <c:pt idx="21">
                  <c:v>2126.6609071850698</c:v>
                </c:pt>
                <c:pt idx="22">
                  <c:v>2126.6609071850698</c:v>
                </c:pt>
                <c:pt idx="23">
                  <c:v>2126.6609071850698</c:v>
                </c:pt>
                <c:pt idx="24">
                  <c:v>2156.2703721008502</c:v>
                </c:pt>
                <c:pt idx="25">
                  <c:v>2156.2703721008502</c:v>
                </c:pt>
                <c:pt idx="26">
                  <c:v>2156.2703721008502</c:v>
                </c:pt>
                <c:pt idx="27">
                  <c:v>2156.2703721008502</c:v>
                </c:pt>
                <c:pt idx="28">
                  <c:v>2156.2703721008502</c:v>
                </c:pt>
                <c:pt idx="29">
                  <c:v>2298.11133679364</c:v>
                </c:pt>
                <c:pt idx="30">
                  <c:v>2418.9843048003499</c:v>
                </c:pt>
                <c:pt idx="31">
                  <c:v>2418.9843048003499</c:v>
                </c:pt>
                <c:pt idx="32">
                  <c:v>2457.9357731647001</c:v>
                </c:pt>
                <c:pt idx="33">
                  <c:v>2457.9357731647001</c:v>
                </c:pt>
                <c:pt idx="34">
                  <c:v>2457.9357731647001</c:v>
                </c:pt>
                <c:pt idx="35">
                  <c:v>2484.31556850159</c:v>
                </c:pt>
                <c:pt idx="36">
                  <c:v>2484.31556850159</c:v>
                </c:pt>
                <c:pt idx="37">
                  <c:v>2484.31556850159</c:v>
                </c:pt>
                <c:pt idx="38">
                  <c:v>2484.31556850159</c:v>
                </c:pt>
                <c:pt idx="39">
                  <c:v>2484.31556850159</c:v>
                </c:pt>
                <c:pt idx="40">
                  <c:v>2484.31556850159</c:v>
                </c:pt>
                <c:pt idx="41">
                  <c:v>2484.31556850159</c:v>
                </c:pt>
                <c:pt idx="42">
                  <c:v>2484.31556850159</c:v>
                </c:pt>
                <c:pt idx="43">
                  <c:v>2484.31556850159</c:v>
                </c:pt>
                <c:pt idx="44">
                  <c:v>2484.31556850159</c:v>
                </c:pt>
                <c:pt idx="45">
                  <c:v>2484.31556850159</c:v>
                </c:pt>
                <c:pt idx="46">
                  <c:v>2484.31556850159</c:v>
                </c:pt>
                <c:pt idx="47">
                  <c:v>2513.7362651675598</c:v>
                </c:pt>
                <c:pt idx="48">
                  <c:v>2513.7362651675598</c:v>
                </c:pt>
                <c:pt idx="49">
                  <c:v>2513.7362651675598</c:v>
                </c:pt>
                <c:pt idx="50">
                  <c:v>2513.7362651675598</c:v>
                </c:pt>
                <c:pt idx="51">
                  <c:v>2513.7362651675598</c:v>
                </c:pt>
                <c:pt idx="52">
                  <c:v>2513.7362651675598</c:v>
                </c:pt>
                <c:pt idx="53">
                  <c:v>2513.7362651675598</c:v>
                </c:pt>
                <c:pt idx="54">
                  <c:v>2513.7362651675598</c:v>
                </c:pt>
                <c:pt idx="55">
                  <c:v>2525.3153562266002</c:v>
                </c:pt>
                <c:pt idx="56">
                  <c:v>2525.3153562266002</c:v>
                </c:pt>
                <c:pt idx="57">
                  <c:v>2525.3153562266002</c:v>
                </c:pt>
                <c:pt idx="58">
                  <c:v>2614.1437509739499</c:v>
                </c:pt>
                <c:pt idx="59">
                  <c:v>2638.6052211791798</c:v>
                </c:pt>
                <c:pt idx="60">
                  <c:v>2638.6052211791798</c:v>
                </c:pt>
                <c:pt idx="61">
                  <c:v>2638.6052211791798</c:v>
                </c:pt>
                <c:pt idx="62">
                  <c:v>2638.6052211791798</c:v>
                </c:pt>
                <c:pt idx="63">
                  <c:v>2638.6052211791798</c:v>
                </c:pt>
                <c:pt idx="64">
                  <c:v>2638.6052211791798</c:v>
                </c:pt>
                <c:pt idx="65">
                  <c:v>2638.6052211791798</c:v>
                </c:pt>
                <c:pt idx="66">
                  <c:v>2656.4997135662002</c:v>
                </c:pt>
                <c:pt idx="67">
                  <c:v>2656.4997135662002</c:v>
                </c:pt>
                <c:pt idx="68">
                  <c:v>2656.4997135662002</c:v>
                </c:pt>
                <c:pt idx="69">
                  <c:v>2656.4997135662002</c:v>
                </c:pt>
                <c:pt idx="70">
                  <c:v>2656.4997135662002</c:v>
                </c:pt>
                <c:pt idx="71">
                  <c:v>2656.4997135662002</c:v>
                </c:pt>
                <c:pt idx="72">
                  <c:v>2656.4997135662002</c:v>
                </c:pt>
                <c:pt idx="73">
                  <c:v>2656.4997135662002</c:v>
                </c:pt>
                <c:pt idx="74">
                  <c:v>2656.4997135662002</c:v>
                </c:pt>
                <c:pt idx="75">
                  <c:v>2656.4997135662002</c:v>
                </c:pt>
                <c:pt idx="76">
                  <c:v>2656.4997135662002</c:v>
                </c:pt>
                <c:pt idx="77">
                  <c:v>2656.4997135662002</c:v>
                </c:pt>
                <c:pt idx="78">
                  <c:v>2656.4997135662002</c:v>
                </c:pt>
                <c:pt idx="79">
                  <c:v>2656.4997135662002</c:v>
                </c:pt>
                <c:pt idx="80">
                  <c:v>2656.4997135662002</c:v>
                </c:pt>
                <c:pt idx="81">
                  <c:v>2656.4997135662002</c:v>
                </c:pt>
                <c:pt idx="82">
                  <c:v>2656.4997135662002</c:v>
                </c:pt>
                <c:pt idx="83">
                  <c:v>2656.4997135662002</c:v>
                </c:pt>
                <c:pt idx="84">
                  <c:v>2656.4997135662002</c:v>
                </c:pt>
                <c:pt idx="85">
                  <c:v>2656.4997135662002</c:v>
                </c:pt>
                <c:pt idx="86">
                  <c:v>2656.4997135662002</c:v>
                </c:pt>
                <c:pt idx="87">
                  <c:v>2656.4997135662002</c:v>
                </c:pt>
                <c:pt idx="88">
                  <c:v>2656.4997135662002</c:v>
                </c:pt>
                <c:pt idx="89">
                  <c:v>2656.4997135662002</c:v>
                </c:pt>
                <c:pt idx="90">
                  <c:v>2656.4997135662002</c:v>
                </c:pt>
                <c:pt idx="91">
                  <c:v>2656.4997135662002</c:v>
                </c:pt>
                <c:pt idx="92">
                  <c:v>2656.4997135662002</c:v>
                </c:pt>
                <c:pt idx="93">
                  <c:v>2656.4997135662002</c:v>
                </c:pt>
                <c:pt idx="94">
                  <c:v>2656.4997135662002</c:v>
                </c:pt>
                <c:pt idx="95">
                  <c:v>2656.4997135662002</c:v>
                </c:pt>
                <c:pt idx="96">
                  <c:v>2656.4997135662002</c:v>
                </c:pt>
                <c:pt idx="97">
                  <c:v>2656.4997135662002</c:v>
                </c:pt>
                <c:pt idx="98">
                  <c:v>2656.4997135662002</c:v>
                </c:pt>
                <c:pt idx="99">
                  <c:v>2656.4997135662002</c:v>
                </c:pt>
                <c:pt idx="100">
                  <c:v>2663.67558987451</c:v>
                </c:pt>
                <c:pt idx="101">
                  <c:v>2663.67558987451</c:v>
                </c:pt>
                <c:pt idx="102">
                  <c:v>2663.67558987451</c:v>
                </c:pt>
                <c:pt idx="103">
                  <c:v>2663.67558987451</c:v>
                </c:pt>
                <c:pt idx="104">
                  <c:v>2663.67558987451</c:v>
                </c:pt>
                <c:pt idx="105">
                  <c:v>2663.67558987451</c:v>
                </c:pt>
                <c:pt idx="106">
                  <c:v>2663.67558987451</c:v>
                </c:pt>
                <c:pt idx="107">
                  <c:v>2663.67558987451</c:v>
                </c:pt>
                <c:pt idx="108">
                  <c:v>2663.67558987451</c:v>
                </c:pt>
                <c:pt idx="109">
                  <c:v>2663.67558987451</c:v>
                </c:pt>
                <c:pt idx="110">
                  <c:v>2663.67558987451</c:v>
                </c:pt>
                <c:pt idx="111">
                  <c:v>2663.67558987451</c:v>
                </c:pt>
                <c:pt idx="112">
                  <c:v>2663.67558987451</c:v>
                </c:pt>
                <c:pt idx="113">
                  <c:v>2663.67558987451</c:v>
                </c:pt>
                <c:pt idx="114">
                  <c:v>2663.67558987451</c:v>
                </c:pt>
                <c:pt idx="115">
                  <c:v>2663.67558987451</c:v>
                </c:pt>
                <c:pt idx="116">
                  <c:v>2663.67558987451</c:v>
                </c:pt>
                <c:pt idx="117">
                  <c:v>2663.67558987451</c:v>
                </c:pt>
                <c:pt idx="118">
                  <c:v>2663.67558987451</c:v>
                </c:pt>
                <c:pt idx="119">
                  <c:v>2663.67558987451</c:v>
                </c:pt>
                <c:pt idx="120">
                  <c:v>2663.67558987451</c:v>
                </c:pt>
                <c:pt idx="121">
                  <c:v>2663.67558987451</c:v>
                </c:pt>
                <c:pt idx="122">
                  <c:v>2663.67558987451</c:v>
                </c:pt>
                <c:pt idx="123">
                  <c:v>2663.67558987451</c:v>
                </c:pt>
                <c:pt idx="124">
                  <c:v>2663.67558987451</c:v>
                </c:pt>
                <c:pt idx="125">
                  <c:v>2663.67558987451</c:v>
                </c:pt>
                <c:pt idx="126">
                  <c:v>2663.67558987451</c:v>
                </c:pt>
                <c:pt idx="127">
                  <c:v>2663.67558987451</c:v>
                </c:pt>
                <c:pt idx="128">
                  <c:v>2663.67558987451</c:v>
                </c:pt>
                <c:pt idx="129">
                  <c:v>2663.67558987451</c:v>
                </c:pt>
                <c:pt idx="130">
                  <c:v>2663.67558987451</c:v>
                </c:pt>
                <c:pt idx="131">
                  <c:v>2663.67558987451</c:v>
                </c:pt>
                <c:pt idx="132">
                  <c:v>2663.67558987451</c:v>
                </c:pt>
                <c:pt idx="133">
                  <c:v>2663.67558987451</c:v>
                </c:pt>
                <c:pt idx="134">
                  <c:v>2663.67558987451</c:v>
                </c:pt>
                <c:pt idx="135">
                  <c:v>2663.67558987451</c:v>
                </c:pt>
                <c:pt idx="136">
                  <c:v>2663.67558987451</c:v>
                </c:pt>
                <c:pt idx="137">
                  <c:v>2663.67558987451</c:v>
                </c:pt>
                <c:pt idx="138">
                  <c:v>2663.67558987451</c:v>
                </c:pt>
                <c:pt idx="139">
                  <c:v>2663.67558987451</c:v>
                </c:pt>
                <c:pt idx="140">
                  <c:v>2663.67558987451</c:v>
                </c:pt>
                <c:pt idx="141">
                  <c:v>2663.67558987451</c:v>
                </c:pt>
                <c:pt idx="142">
                  <c:v>2663.67558987451</c:v>
                </c:pt>
                <c:pt idx="143">
                  <c:v>2663.67558987451</c:v>
                </c:pt>
                <c:pt idx="144">
                  <c:v>2663.67558987451</c:v>
                </c:pt>
                <c:pt idx="145">
                  <c:v>2663.67558987451</c:v>
                </c:pt>
                <c:pt idx="146">
                  <c:v>2663.67558987451</c:v>
                </c:pt>
                <c:pt idx="147">
                  <c:v>2663.67558987451</c:v>
                </c:pt>
                <c:pt idx="148">
                  <c:v>2663.67558987451</c:v>
                </c:pt>
                <c:pt idx="149">
                  <c:v>2663.67558987451</c:v>
                </c:pt>
                <c:pt idx="150">
                  <c:v>2670.8514661828199</c:v>
                </c:pt>
                <c:pt idx="151">
                  <c:v>2670.8514661828199</c:v>
                </c:pt>
                <c:pt idx="152">
                  <c:v>2670.8514661828199</c:v>
                </c:pt>
                <c:pt idx="153">
                  <c:v>2670.8514661828199</c:v>
                </c:pt>
                <c:pt idx="154">
                  <c:v>2670.8514661828199</c:v>
                </c:pt>
                <c:pt idx="155">
                  <c:v>2670.8514661828199</c:v>
                </c:pt>
                <c:pt idx="156">
                  <c:v>2670.8514661828199</c:v>
                </c:pt>
                <c:pt idx="157">
                  <c:v>2670.8514661828199</c:v>
                </c:pt>
                <c:pt idx="158">
                  <c:v>2670.8514661828199</c:v>
                </c:pt>
                <c:pt idx="159">
                  <c:v>2670.8514661828199</c:v>
                </c:pt>
                <c:pt idx="160">
                  <c:v>2670.8514661828199</c:v>
                </c:pt>
                <c:pt idx="161">
                  <c:v>2670.8514661828199</c:v>
                </c:pt>
                <c:pt idx="162">
                  <c:v>2670.8514661828199</c:v>
                </c:pt>
                <c:pt idx="163">
                  <c:v>2670.8514661828199</c:v>
                </c:pt>
                <c:pt idx="164">
                  <c:v>2670.8514661828199</c:v>
                </c:pt>
                <c:pt idx="165">
                  <c:v>2670.8514661828199</c:v>
                </c:pt>
                <c:pt idx="166">
                  <c:v>2670.8514661828199</c:v>
                </c:pt>
                <c:pt idx="167">
                  <c:v>2670.8514661828199</c:v>
                </c:pt>
                <c:pt idx="168">
                  <c:v>2670.8514661828199</c:v>
                </c:pt>
                <c:pt idx="169">
                  <c:v>2670.8514661828199</c:v>
                </c:pt>
                <c:pt idx="170">
                  <c:v>2670.8514661828199</c:v>
                </c:pt>
                <c:pt idx="171">
                  <c:v>2670.8514661828199</c:v>
                </c:pt>
                <c:pt idx="172">
                  <c:v>2670.8514661828199</c:v>
                </c:pt>
                <c:pt idx="173">
                  <c:v>2670.8514661828199</c:v>
                </c:pt>
                <c:pt idx="174">
                  <c:v>2670.8514661828199</c:v>
                </c:pt>
                <c:pt idx="175">
                  <c:v>2670.8514661828199</c:v>
                </c:pt>
                <c:pt idx="176">
                  <c:v>2670.8514661828199</c:v>
                </c:pt>
                <c:pt idx="177">
                  <c:v>2670.8514661828199</c:v>
                </c:pt>
                <c:pt idx="178">
                  <c:v>2670.8514661828199</c:v>
                </c:pt>
                <c:pt idx="179">
                  <c:v>2670.8514661828199</c:v>
                </c:pt>
                <c:pt idx="180">
                  <c:v>2670.8514661828199</c:v>
                </c:pt>
                <c:pt idx="181">
                  <c:v>2670.8514661828199</c:v>
                </c:pt>
                <c:pt idx="182">
                  <c:v>2670.8514661828199</c:v>
                </c:pt>
                <c:pt idx="183">
                  <c:v>2670.8514661828199</c:v>
                </c:pt>
                <c:pt idx="184">
                  <c:v>2670.8514661828199</c:v>
                </c:pt>
                <c:pt idx="185">
                  <c:v>2670.8514661828199</c:v>
                </c:pt>
                <c:pt idx="186">
                  <c:v>2670.8514661828199</c:v>
                </c:pt>
                <c:pt idx="187">
                  <c:v>2670.8514661828199</c:v>
                </c:pt>
                <c:pt idx="188">
                  <c:v>2670.8514661828199</c:v>
                </c:pt>
                <c:pt idx="189">
                  <c:v>2670.8514661828199</c:v>
                </c:pt>
                <c:pt idx="190">
                  <c:v>2670.8514661828199</c:v>
                </c:pt>
                <c:pt idx="191">
                  <c:v>2670.8514661828199</c:v>
                </c:pt>
                <c:pt idx="192">
                  <c:v>2670.8514661828199</c:v>
                </c:pt>
                <c:pt idx="193">
                  <c:v>2670.8514661828199</c:v>
                </c:pt>
                <c:pt idx="194">
                  <c:v>2670.8514661828199</c:v>
                </c:pt>
                <c:pt idx="195">
                  <c:v>2670.8514661828199</c:v>
                </c:pt>
                <c:pt idx="196">
                  <c:v>2670.8514661828199</c:v>
                </c:pt>
                <c:pt idx="197">
                  <c:v>2670.8514661828199</c:v>
                </c:pt>
                <c:pt idx="198">
                  <c:v>2670.8514661828199</c:v>
                </c:pt>
                <c:pt idx="199">
                  <c:v>2670.8514661828199</c:v>
                </c:pt>
                <c:pt idx="200">
                  <c:v>2670.8514661828199</c:v>
                </c:pt>
                <c:pt idx="201">
                  <c:v>2670.8514661828199</c:v>
                </c:pt>
                <c:pt idx="202">
                  <c:v>2670.8514661828199</c:v>
                </c:pt>
                <c:pt idx="203">
                  <c:v>2670.8514661828199</c:v>
                </c:pt>
                <c:pt idx="204">
                  <c:v>2670.8514661828199</c:v>
                </c:pt>
                <c:pt idx="205">
                  <c:v>2670.8514661828199</c:v>
                </c:pt>
                <c:pt idx="206">
                  <c:v>2670.8514661828199</c:v>
                </c:pt>
                <c:pt idx="207">
                  <c:v>2670.8514661828199</c:v>
                </c:pt>
                <c:pt idx="208">
                  <c:v>2670.8514661828199</c:v>
                </c:pt>
                <c:pt idx="209">
                  <c:v>2670.8514661828199</c:v>
                </c:pt>
                <c:pt idx="210">
                  <c:v>2670.8514661828199</c:v>
                </c:pt>
                <c:pt idx="211">
                  <c:v>2670.8514661828199</c:v>
                </c:pt>
                <c:pt idx="212">
                  <c:v>2670.8514661828199</c:v>
                </c:pt>
                <c:pt idx="213">
                  <c:v>2670.8514661828199</c:v>
                </c:pt>
                <c:pt idx="214">
                  <c:v>2670.8514661828199</c:v>
                </c:pt>
                <c:pt idx="215">
                  <c:v>2670.8514661828199</c:v>
                </c:pt>
                <c:pt idx="216">
                  <c:v>2670.8514661828199</c:v>
                </c:pt>
                <c:pt idx="217">
                  <c:v>2670.8514661828199</c:v>
                </c:pt>
                <c:pt idx="218">
                  <c:v>2670.8514661828199</c:v>
                </c:pt>
                <c:pt idx="219">
                  <c:v>2670.8514661828199</c:v>
                </c:pt>
                <c:pt idx="220">
                  <c:v>2670.8514661828199</c:v>
                </c:pt>
                <c:pt idx="221">
                  <c:v>2670.8514661828199</c:v>
                </c:pt>
                <c:pt idx="222">
                  <c:v>2670.8514661828199</c:v>
                </c:pt>
                <c:pt idx="223">
                  <c:v>2693.75419646622</c:v>
                </c:pt>
                <c:pt idx="224">
                  <c:v>2693.75419646622</c:v>
                </c:pt>
                <c:pt idx="225">
                  <c:v>2693.75419646622</c:v>
                </c:pt>
                <c:pt idx="226">
                  <c:v>2693.75419646622</c:v>
                </c:pt>
                <c:pt idx="227">
                  <c:v>2693.75419646622</c:v>
                </c:pt>
                <c:pt idx="228">
                  <c:v>2693.75419646622</c:v>
                </c:pt>
                <c:pt idx="229">
                  <c:v>2693.75419646622</c:v>
                </c:pt>
                <c:pt idx="230">
                  <c:v>2693.75419646622</c:v>
                </c:pt>
                <c:pt idx="231">
                  <c:v>2693.75419646622</c:v>
                </c:pt>
                <c:pt idx="232">
                  <c:v>2693.75419646622</c:v>
                </c:pt>
                <c:pt idx="233">
                  <c:v>2693.75419646622</c:v>
                </c:pt>
                <c:pt idx="234">
                  <c:v>2693.75419646622</c:v>
                </c:pt>
                <c:pt idx="235">
                  <c:v>2693.75419646622</c:v>
                </c:pt>
                <c:pt idx="236">
                  <c:v>2693.75419646622</c:v>
                </c:pt>
                <c:pt idx="237">
                  <c:v>2693.75419646622</c:v>
                </c:pt>
                <c:pt idx="238">
                  <c:v>2693.75419646622</c:v>
                </c:pt>
                <c:pt idx="239">
                  <c:v>2693.75419646622</c:v>
                </c:pt>
                <c:pt idx="240">
                  <c:v>2693.75419646622</c:v>
                </c:pt>
                <c:pt idx="241">
                  <c:v>2693.75419646622</c:v>
                </c:pt>
                <c:pt idx="242">
                  <c:v>2693.75419646622</c:v>
                </c:pt>
                <c:pt idx="243">
                  <c:v>2693.75419646622</c:v>
                </c:pt>
                <c:pt idx="244">
                  <c:v>2693.75419646622</c:v>
                </c:pt>
                <c:pt idx="245">
                  <c:v>2693.75419646622</c:v>
                </c:pt>
                <c:pt idx="246">
                  <c:v>2693.75419646622</c:v>
                </c:pt>
                <c:pt idx="247">
                  <c:v>2693.75419646622</c:v>
                </c:pt>
                <c:pt idx="248">
                  <c:v>2693.75419646622</c:v>
                </c:pt>
                <c:pt idx="249">
                  <c:v>2693.75419646622</c:v>
                </c:pt>
                <c:pt idx="250">
                  <c:v>2693.75419646622</c:v>
                </c:pt>
                <c:pt idx="251">
                  <c:v>2693.75419646622</c:v>
                </c:pt>
                <c:pt idx="252">
                  <c:v>2693.75419646622</c:v>
                </c:pt>
                <c:pt idx="253">
                  <c:v>2693.75419646622</c:v>
                </c:pt>
                <c:pt idx="254">
                  <c:v>2693.75419646622</c:v>
                </c:pt>
                <c:pt idx="255">
                  <c:v>2693.75419646622</c:v>
                </c:pt>
                <c:pt idx="256">
                  <c:v>2693.75419646622</c:v>
                </c:pt>
                <c:pt idx="257">
                  <c:v>2693.75419646622</c:v>
                </c:pt>
                <c:pt idx="258">
                  <c:v>2693.75419646622</c:v>
                </c:pt>
                <c:pt idx="259">
                  <c:v>2693.75419646622</c:v>
                </c:pt>
                <c:pt idx="260">
                  <c:v>2693.75419646622</c:v>
                </c:pt>
                <c:pt idx="261">
                  <c:v>2693.75419646622</c:v>
                </c:pt>
                <c:pt idx="262">
                  <c:v>2693.75419646622</c:v>
                </c:pt>
                <c:pt idx="263">
                  <c:v>2693.75419646622</c:v>
                </c:pt>
                <c:pt idx="264">
                  <c:v>2693.75419646622</c:v>
                </c:pt>
                <c:pt idx="265">
                  <c:v>2693.75419646622</c:v>
                </c:pt>
                <c:pt idx="266">
                  <c:v>2693.75419646622</c:v>
                </c:pt>
                <c:pt idx="267">
                  <c:v>2693.75419646622</c:v>
                </c:pt>
                <c:pt idx="268">
                  <c:v>2693.75419646622</c:v>
                </c:pt>
                <c:pt idx="269">
                  <c:v>2693.75419646622</c:v>
                </c:pt>
                <c:pt idx="270">
                  <c:v>2693.75419646622</c:v>
                </c:pt>
                <c:pt idx="271">
                  <c:v>2693.75419646622</c:v>
                </c:pt>
                <c:pt idx="272">
                  <c:v>2693.75419646622</c:v>
                </c:pt>
                <c:pt idx="273">
                  <c:v>2693.75419646622</c:v>
                </c:pt>
                <c:pt idx="274">
                  <c:v>2693.75419646622</c:v>
                </c:pt>
                <c:pt idx="275">
                  <c:v>2693.75419646622</c:v>
                </c:pt>
                <c:pt idx="276">
                  <c:v>2693.75419646622</c:v>
                </c:pt>
                <c:pt idx="277">
                  <c:v>2693.75419646622</c:v>
                </c:pt>
                <c:pt idx="278">
                  <c:v>2693.75419646622</c:v>
                </c:pt>
                <c:pt idx="279">
                  <c:v>2693.75419646622</c:v>
                </c:pt>
                <c:pt idx="280">
                  <c:v>2693.75419646622</c:v>
                </c:pt>
                <c:pt idx="281">
                  <c:v>2693.75419646622</c:v>
                </c:pt>
                <c:pt idx="282">
                  <c:v>2693.75419646622</c:v>
                </c:pt>
                <c:pt idx="283">
                  <c:v>2693.75419646622</c:v>
                </c:pt>
                <c:pt idx="284">
                  <c:v>2693.75419646622</c:v>
                </c:pt>
                <c:pt idx="285">
                  <c:v>2693.75419646622</c:v>
                </c:pt>
                <c:pt idx="286">
                  <c:v>2693.75419646622</c:v>
                </c:pt>
                <c:pt idx="287">
                  <c:v>2693.75419646622</c:v>
                </c:pt>
                <c:pt idx="288">
                  <c:v>2693.75419646622</c:v>
                </c:pt>
                <c:pt idx="289">
                  <c:v>2693.75419646622</c:v>
                </c:pt>
                <c:pt idx="290">
                  <c:v>2693.75419646622</c:v>
                </c:pt>
                <c:pt idx="291">
                  <c:v>2693.75419646622</c:v>
                </c:pt>
                <c:pt idx="292">
                  <c:v>2693.75419646622</c:v>
                </c:pt>
                <c:pt idx="293">
                  <c:v>2693.75419646622</c:v>
                </c:pt>
                <c:pt idx="294">
                  <c:v>2693.75419646622</c:v>
                </c:pt>
                <c:pt idx="295">
                  <c:v>2693.75419646622</c:v>
                </c:pt>
                <c:pt idx="296">
                  <c:v>2693.75419646622</c:v>
                </c:pt>
                <c:pt idx="297">
                  <c:v>2693.75419646622</c:v>
                </c:pt>
                <c:pt idx="298">
                  <c:v>2693.75419646622</c:v>
                </c:pt>
                <c:pt idx="299">
                  <c:v>2693.75419646622</c:v>
                </c:pt>
                <c:pt idx="300">
                  <c:v>2693.75419646622</c:v>
                </c:pt>
                <c:pt idx="301">
                  <c:v>2693.75419646622</c:v>
                </c:pt>
                <c:pt idx="302">
                  <c:v>2693.75419646622</c:v>
                </c:pt>
                <c:pt idx="303">
                  <c:v>2693.75419646622</c:v>
                </c:pt>
                <c:pt idx="304">
                  <c:v>2693.75419646622</c:v>
                </c:pt>
                <c:pt idx="305">
                  <c:v>2693.75419646622</c:v>
                </c:pt>
                <c:pt idx="306">
                  <c:v>2693.75419646622</c:v>
                </c:pt>
                <c:pt idx="307">
                  <c:v>2693.75419646622</c:v>
                </c:pt>
                <c:pt idx="308">
                  <c:v>2693.75419646622</c:v>
                </c:pt>
                <c:pt idx="309">
                  <c:v>2693.75419646622</c:v>
                </c:pt>
                <c:pt idx="310">
                  <c:v>2693.75419646622</c:v>
                </c:pt>
                <c:pt idx="311">
                  <c:v>2693.75419646622</c:v>
                </c:pt>
                <c:pt idx="312">
                  <c:v>2693.75419646622</c:v>
                </c:pt>
                <c:pt idx="313">
                  <c:v>2693.75419646622</c:v>
                </c:pt>
                <c:pt idx="314">
                  <c:v>2693.75419646622</c:v>
                </c:pt>
                <c:pt idx="315">
                  <c:v>2693.75419646622</c:v>
                </c:pt>
                <c:pt idx="316">
                  <c:v>2693.75419646622</c:v>
                </c:pt>
                <c:pt idx="317">
                  <c:v>2693.75419646622</c:v>
                </c:pt>
                <c:pt idx="318">
                  <c:v>2693.75419646622</c:v>
                </c:pt>
                <c:pt idx="319">
                  <c:v>2693.75419646622</c:v>
                </c:pt>
                <c:pt idx="320">
                  <c:v>2693.75419646622</c:v>
                </c:pt>
                <c:pt idx="321">
                  <c:v>2693.75419646622</c:v>
                </c:pt>
                <c:pt idx="322">
                  <c:v>2693.75419646622</c:v>
                </c:pt>
                <c:pt idx="323">
                  <c:v>2693.75419646622</c:v>
                </c:pt>
                <c:pt idx="324">
                  <c:v>2693.75419646622</c:v>
                </c:pt>
                <c:pt idx="325">
                  <c:v>2693.75419646622</c:v>
                </c:pt>
                <c:pt idx="326">
                  <c:v>2693.75419646622</c:v>
                </c:pt>
                <c:pt idx="327">
                  <c:v>2693.75419646622</c:v>
                </c:pt>
                <c:pt idx="328">
                  <c:v>2693.75419646622</c:v>
                </c:pt>
                <c:pt idx="329">
                  <c:v>2693.75419646622</c:v>
                </c:pt>
                <c:pt idx="330">
                  <c:v>2693.75419646622</c:v>
                </c:pt>
                <c:pt idx="331">
                  <c:v>2693.75419646622</c:v>
                </c:pt>
                <c:pt idx="332">
                  <c:v>2693.75419646622</c:v>
                </c:pt>
                <c:pt idx="333">
                  <c:v>2693.75419646622</c:v>
                </c:pt>
                <c:pt idx="334">
                  <c:v>2693.75419646622</c:v>
                </c:pt>
                <c:pt idx="335">
                  <c:v>2693.75419646622</c:v>
                </c:pt>
                <c:pt idx="336">
                  <c:v>2693.75419646622</c:v>
                </c:pt>
                <c:pt idx="337">
                  <c:v>2693.75419646622</c:v>
                </c:pt>
                <c:pt idx="338">
                  <c:v>2693.75419646622</c:v>
                </c:pt>
                <c:pt idx="339">
                  <c:v>2693.75419646622</c:v>
                </c:pt>
                <c:pt idx="340">
                  <c:v>2693.75419646622</c:v>
                </c:pt>
                <c:pt idx="341">
                  <c:v>2693.75419646622</c:v>
                </c:pt>
                <c:pt idx="342">
                  <c:v>2693.75419646622</c:v>
                </c:pt>
                <c:pt idx="343">
                  <c:v>2693.75419646622</c:v>
                </c:pt>
                <c:pt idx="344">
                  <c:v>2693.75419646622</c:v>
                </c:pt>
                <c:pt idx="345">
                  <c:v>2693.75419646622</c:v>
                </c:pt>
                <c:pt idx="346">
                  <c:v>2693.75419646622</c:v>
                </c:pt>
                <c:pt idx="347">
                  <c:v>2693.75419646622</c:v>
                </c:pt>
                <c:pt idx="348">
                  <c:v>2693.75419646622</c:v>
                </c:pt>
                <c:pt idx="349">
                  <c:v>2693.75419646622</c:v>
                </c:pt>
                <c:pt idx="350">
                  <c:v>2693.75419646622</c:v>
                </c:pt>
                <c:pt idx="351">
                  <c:v>2693.75419646622</c:v>
                </c:pt>
                <c:pt idx="352">
                  <c:v>2693.75419646622</c:v>
                </c:pt>
                <c:pt idx="353">
                  <c:v>2693.75419646622</c:v>
                </c:pt>
                <c:pt idx="354">
                  <c:v>2693.75419646622</c:v>
                </c:pt>
                <c:pt idx="355">
                  <c:v>2693.75419646622</c:v>
                </c:pt>
                <c:pt idx="356">
                  <c:v>2693.75419646622</c:v>
                </c:pt>
                <c:pt idx="357">
                  <c:v>2693.75419646622</c:v>
                </c:pt>
                <c:pt idx="358">
                  <c:v>2693.75419646622</c:v>
                </c:pt>
                <c:pt idx="359">
                  <c:v>2693.75419646622</c:v>
                </c:pt>
                <c:pt idx="360">
                  <c:v>2693.75419646622</c:v>
                </c:pt>
                <c:pt idx="361">
                  <c:v>2693.75419646622</c:v>
                </c:pt>
                <c:pt idx="362">
                  <c:v>2693.75419646622</c:v>
                </c:pt>
                <c:pt idx="363">
                  <c:v>2693.75419646622</c:v>
                </c:pt>
                <c:pt idx="364">
                  <c:v>2693.75419646622</c:v>
                </c:pt>
                <c:pt idx="365">
                  <c:v>2693.75419646622</c:v>
                </c:pt>
                <c:pt idx="366">
                  <c:v>2693.75419646622</c:v>
                </c:pt>
                <c:pt idx="367">
                  <c:v>2693.75419646622</c:v>
                </c:pt>
                <c:pt idx="368">
                  <c:v>2693.75419646622</c:v>
                </c:pt>
                <c:pt idx="369">
                  <c:v>2693.75419646622</c:v>
                </c:pt>
                <c:pt idx="370">
                  <c:v>2693.75419646622</c:v>
                </c:pt>
                <c:pt idx="371">
                  <c:v>2693.75419646622</c:v>
                </c:pt>
                <c:pt idx="372">
                  <c:v>2693.75419646622</c:v>
                </c:pt>
                <c:pt idx="373">
                  <c:v>2693.75419646622</c:v>
                </c:pt>
                <c:pt idx="374">
                  <c:v>2693.75419646622</c:v>
                </c:pt>
                <c:pt idx="375">
                  <c:v>2693.75419646622</c:v>
                </c:pt>
                <c:pt idx="376">
                  <c:v>2693.75419646622</c:v>
                </c:pt>
                <c:pt idx="377">
                  <c:v>2693.75419646622</c:v>
                </c:pt>
                <c:pt idx="378">
                  <c:v>2693.75419646622</c:v>
                </c:pt>
                <c:pt idx="379">
                  <c:v>2693.75419646622</c:v>
                </c:pt>
                <c:pt idx="380">
                  <c:v>2693.75419646622</c:v>
                </c:pt>
                <c:pt idx="381">
                  <c:v>2693.75419646622</c:v>
                </c:pt>
                <c:pt idx="382">
                  <c:v>2693.75419646622</c:v>
                </c:pt>
                <c:pt idx="383">
                  <c:v>2693.75419646622</c:v>
                </c:pt>
                <c:pt idx="384">
                  <c:v>2693.75419646622</c:v>
                </c:pt>
                <c:pt idx="385">
                  <c:v>2693.75419646622</c:v>
                </c:pt>
                <c:pt idx="386">
                  <c:v>2693.75419646622</c:v>
                </c:pt>
                <c:pt idx="387">
                  <c:v>2693.75419646622</c:v>
                </c:pt>
                <c:pt idx="388">
                  <c:v>2693.75419646622</c:v>
                </c:pt>
                <c:pt idx="389">
                  <c:v>2693.75419646622</c:v>
                </c:pt>
                <c:pt idx="390">
                  <c:v>2693.75419646622</c:v>
                </c:pt>
                <c:pt idx="391">
                  <c:v>2693.75419646622</c:v>
                </c:pt>
                <c:pt idx="392">
                  <c:v>2693.75419646622</c:v>
                </c:pt>
                <c:pt idx="393">
                  <c:v>2693.75419646622</c:v>
                </c:pt>
                <c:pt idx="394">
                  <c:v>2693.75419646622</c:v>
                </c:pt>
                <c:pt idx="395">
                  <c:v>2693.75419646622</c:v>
                </c:pt>
                <c:pt idx="396">
                  <c:v>2693.75419646622</c:v>
                </c:pt>
                <c:pt idx="397">
                  <c:v>2693.75419646622</c:v>
                </c:pt>
                <c:pt idx="398">
                  <c:v>2693.75419646622</c:v>
                </c:pt>
                <c:pt idx="399">
                  <c:v>2693.75419646622</c:v>
                </c:pt>
                <c:pt idx="400">
                  <c:v>2693.75419646622</c:v>
                </c:pt>
                <c:pt idx="401">
                  <c:v>2693.75419646622</c:v>
                </c:pt>
                <c:pt idx="402">
                  <c:v>2693.75419646622</c:v>
                </c:pt>
                <c:pt idx="403">
                  <c:v>2693.75419646622</c:v>
                </c:pt>
                <c:pt idx="404">
                  <c:v>2693.75419646622</c:v>
                </c:pt>
                <c:pt idx="405">
                  <c:v>2693.75419646622</c:v>
                </c:pt>
                <c:pt idx="406">
                  <c:v>2693.75419646622</c:v>
                </c:pt>
                <c:pt idx="407">
                  <c:v>2693.75419646622</c:v>
                </c:pt>
                <c:pt idx="408">
                  <c:v>2693.75419646622</c:v>
                </c:pt>
                <c:pt idx="409">
                  <c:v>2693.75419646622</c:v>
                </c:pt>
                <c:pt idx="410">
                  <c:v>2693.75419646622</c:v>
                </c:pt>
                <c:pt idx="411">
                  <c:v>2693.75419646622</c:v>
                </c:pt>
                <c:pt idx="412">
                  <c:v>2693.75419646622</c:v>
                </c:pt>
                <c:pt idx="413">
                  <c:v>2693.75419646622</c:v>
                </c:pt>
                <c:pt idx="414">
                  <c:v>2693.75419646622</c:v>
                </c:pt>
                <c:pt idx="415">
                  <c:v>2693.75419646622</c:v>
                </c:pt>
                <c:pt idx="416">
                  <c:v>2693.75419646622</c:v>
                </c:pt>
                <c:pt idx="417">
                  <c:v>2693.75419646622</c:v>
                </c:pt>
                <c:pt idx="418">
                  <c:v>2693.75419646622</c:v>
                </c:pt>
                <c:pt idx="419">
                  <c:v>2693.75419646622</c:v>
                </c:pt>
                <c:pt idx="420">
                  <c:v>2693.75419646622</c:v>
                </c:pt>
                <c:pt idx="421">
                  <c:v>2693.75419646622</c:v>
                </c:pt>
                <c:pt idx="422">
                  <c:v>2693.75419646622</c:v>
                </c:pt>
                <c:pt idx="423">
                  <c:v>2693.75419646622</c:v>
                </c:pt>
                <c:pt idx="424">
                  <c:v>2693.75419646622</c:v>
                </c:pt>
                <c:pt idx="425">
                  <c:v>2693.75419646622</c:v>
                </c:pt>
                <c:pt idx="426">
                  <c:v>2693.75419646622</c:v>
                </c:pt>
                <c:pt idx="427">
                  <c:v>2693.75419646622</c:v>
                </c:pt>
                <c:pt idx="428">
                  <c:v>2693.75419646622</c:v>
                </c:pt>
                <c:pt idx="429">
                  <c:v>2693.75419646622</c:v>
                </c:pt>
                <c:pt idx="430">
                  <c:v>2693.75419646622</c:v>
                </c:pt>
                <c:pt idx="431">
                  <c:v>2693.75419646622</c:v>
                </c:pt>
                <c:pt idx="432">
                  <c:v>2693.75419646622</c:v>
                </c:pt>
                <c:pt idx="433">
                  <c:v>2693.75419646622</c:v>
                </c:pt>
                <c:pt idx="434">
                  <c:v>2693.75419646622</c:v>
                </c:pt>
                <c:pt idx="435">
                  <c:v>2693.75419646622</c:v>
                </c:pt>
                <c:pt idx="436">
                  <c:v>2693.75419646622</c:v>
                </c:pt>
                <c:pt idx="437">
                  <c:v>2693.75419646622</c:v>
                </c:pt>
                <c:pt idx="438">
                  <c:v>2693.75419646622</c:v>
                </c:pt>
                <c:pt idx="439">
                  <c:v>2693.75419646622</c:v>
                </c:pt>
                <c:pt idx="440">
                  <c:v>2693.75419646622</c:v>
                </c:pt>
                <c:pt idx="441">
                  <c:v>2693.75419646622</c:v>
                </c:pt>
                <c:pt idx="442">
                  <c:v>2693.75419646622</c:v>
                </c:pt>
                <c:pt idx="443">
                  <c:v>2693.75419646622</c:v>
                </c:pt>
                <c:pt idx="444">
                  <c:v>2693.75419646622</c:v>
                </c:pt>
                <c:pt idx="445">
                  <c:v>2693.75419646622</c:v>
                </c:pt>
                <c:pt idx="446">
                  <c:v>2693.75419646622</c:v>
                </c:pt>
                <c:pt idx="447">
                  <c:v>2693.75419646622</c:v>
                </c:pt>
                <c:pt idx="448">
                  <c:v>2693.75419646622</c:v>
                </c:pt>
                <c:pt idx="449">
                  <c:v>2693.75419646622</c:v>
                </c:pt>
                <c:pt idx="450">
                  <c:v>2693.75419646622</c:v>
                </c:pt>
                <c:pt idx="451">
                  <c:v>2693.75419646622</c:v>
                </c:pt>
                <c:pt idx="452">
                  <c:v>2693.75419646622</c:v>
                </c:pt>
                <c:pt idx="453">
                  <c:v>2693.75419646622</c:v>
                </c:pt>
                <c:pt idx="454">
                  <c:v>2693.75419646622</c:v>
                </c:pt>
                <c:pt idx="455">
                  <c:v>2693.75419646622</c:v>
                </c:pt>
                <c:pt idx="456">
                  <c:v>2693.75419646622</c:v>
                </c:pt>
                <c:pt idx="457">
                  <c:v>2693.75419646622</c:v>
                </c:pt>
                <c:pt idx="458">
                  <c:v>2693.75419646622</c:v>
                </c:pt>
                <c:pt idx="459">
                  <c:v>2693.75419646622</c:v>
                </c:pt>
                <c:pt idx="460">
                  <c:v>2693.75419646622</c:v>
                </c:pt>
                <c:pt idx="461">
                  <c:v>2693.75419646622</c:v>
                </c:pt>
                <c:pt idx="462">
                  <c:v>2693.75419646622</c:v>
                </c:pt>
                <c:pt idx="463">
                  <c:v>2693.75419646622</c:v>
                </c:pt>
                <c:pt idx="464">
                  <c:v>2693.75419646622</c:v>
                </c:pt>
                <c:pt idx="465">
                  <c:v>2693.75419646622</c:v>
                </c:pt>
                <c:pt idx="466">
                  <c:v>2693.75419646622</c:v>
                </c:pt>
                <c:pt idx="467">
                  <c:v>2693.75419646622</c:v>
                </c:pt>
                <c:pt idx="468">
                  <c:v>2693.75419646622</c:v>
                </c:pt>
                <c:pt idx="469">
                  <c:v>2693.75419646622</c:v>
                </c:pt>
                <c:pt idx="470">
                  <c:v>2693.75419646622</c:v>
                </c:pt>
                <c:pt idx="471">
                  <c:v>2693.75419646622</c:v>
                </c:pt>
                <c:pt idx="472">
                  <c:v>2693.75419646622</c:v>
                </c:pt>
                <c:pt idx="473">
                  <c:v>2693.75419646622</c:v>
                </c:pt>
                <c:pt idx="474">
                  <c:v>2693.75419646622</c:v>
                </c:pt>
                <c:pt idx="475">
                  <c:v>2693.75419646622</c:v>
                </c:pt>
                <c:pt idx="476">
                  <c:v>2693.75419646622</c:v>
                </c:pt>
                <c:pt idx="477">
                  <c:v>2693.75419646622</c:v>
                </c:pt>
                <c:pt idx="478">
                  <c:v>2693.75419646622</c:v>
                </c:pt>
                <c:pt idx="479">
                  <c:v>2693.75419646622</c:v>
                </c:pt>
                <c:pt idx="480">
                  <c:v>2693.75419646622</c:v>
                </c:pt>
                <c:pt idx="481">
                  <c:v>2693.75419646622</c:v>
                </c:pt>
                <c:pt idx="482">
                  <c:v>2693.75419646622</c:v>
                </c:pt>
                <c:pt idx="483">
                  <c:v>2693.75419646622</c:v>
                </c:pt>
                <c:pt idx="484">
                  <c:v>2693.75419646622</c:v>
                </c:pt>
                <c:pt idx="485">
                  <c:v>2693.75419646622</c:v>
                </c:pt>
                <c:pt idx="486">
                  <c:v>2693.75419646622</c:v>
                </c:pt>
                <c:pt idx="487">
                  <c:v>2693.75419646622</c:v>
                </c:pt>
                <c:pt idx="488">
                  <c:v>2693.75419646622</c:v>
                </c:pt>
                <c:pt idx="489">
                  <c:v>2693.75419646622</c:v>
                </c:pt>
                <c:pt idx="490">
                  <c:v>2693.75419646622</c:v>
                </c:pt>
                <c:pt idx="491">
                  <c:v>2693.75419646622</c:v>
                </c:pt>
                <c:pt idx="492">
                  <c:v>2693.75419646622</c:v>
                </c:pt>
                <c:pt idx="493">
                  <c:v>2693.75419646622</c:v>
                </c:pt>
                <c:pt idx="494">
                  <c:v>2693.75419646622</c:v>
                </c:pt>
                <c:pt idx="495">
                  <c:v>2693.75419646622</c:v>
                </c:pt>
                <c:pt idx="496">
                  <c:v>2693.75419646622</c:v>
                </c:pt>
                <c:pt idx="497">
                  <c:v>2693.75419646622</c:v>
                </c:pt>
                <c:pt idx="498">
                  <c:v>2693.75419646622</c:v>
                </c:pt>
                <c:pt idx="499">
                  <c:v>2693.75419646622</c:v>
                </c:pt>
                <c:pt idx="500">
                  <c:v>2693.75419646622</c:v>
                </c:pt>
                <c:pt idx="501">
                  <c:v>2693.75419646622</c:v>
                </c:pt>
                <c:pt idx="502">
                  <c:v>2693.75419646622</c:v>
                </c:pt>
                <c:pt idx="503">
                  <c:v>2693.75419646622</c:v>
                </c:pt>
                <c:pt idx="504">
                  <c:v>2693.75419646622</c:v>
                </c:pt>
                <c:pt idx="505">
                  <c:v>2693.75419646622</c:v>
                </c:pt>
                <c:pt idx="506">
                  <c:v>2693.75419646622</c:v>
                </c:pt>
                <c:pt idx="507">
                  <c:v>2693.75419646622</c:v>
                </c:pt>
                <c:pt idx="508">
                  <c:v>2693.75419646622</c:v>
                </c:pt>
                <c:pt idx="509">
                  <c:v>2693.75419646622</c:v>
                </c:pt>
                <c:pt idx="510">
                  <c:v>2693.75419646622</c:v>
                </c:pt>
                <c:pt idx="511">
                  <c:v>2693.75419646622</c:v>
                </c:pt>
                <c:pt idx="512">
                  <c:v>2693.75419646622</c:v>
                </c:pt>
                <c:pt idx="513">
                  <c:v>2693.75419646622</c:v>
                </c:pt>
                <c:pt idx="514">
                  <c:v>2693.75419646622</c:v>
                </c:pt>
                <c:pt idx="515">
                  <c:v>2693.75419646622</c:v>
                </c:pt>
                <c:pt idx="516">
                  <c:v>2693.75419646622</c:v>
                </c:pt>
                <c:pt idx="517">
                  <c:v>2693.75419646622</c:v>
                </c:pt>
                <c:pt idx="518">
                  <c:v>2693.75419646622</c:v>
                </c:pt>
                <c:pt idx="519">
                  <c:v>2693.75419646622</c:v>
                </c:pt>
                <c:pt idx="520">
                  <c:v>2693.75419646622</c:v>
                </c:pt>
                <c:pt idx="521">
                  <c:v>2693.75419646622</c:v>
                </c:pt>
                <c:pt idx="522">
                  <c:v>2693.75419646622</c:v>
                </c:pt>
                <c:pt idx="523">
                  <c:v>2693.75419646622</c:v>
                </c:pt>
                <c:pt idx="524">
                  <c:v>2693.75419646622</c:v>
                </c:pt>
                <c:pt idx="525">
                  <c:v>2693.75419646622</c:v>
                </c:pt>
                <c:pt idx="526">
                  <c:v>2693.75419646622</c:v>
                </c:pt>
                <c:pt idx="527">
                  <c:v>2693.75419646622</c:v>
                </c:pt>
                <c:pt idx="528">
                  <c:v>2693.75419646622</c:v>
                </c:pt>
                <c:pt idx="529">
                  <c:v>2693.75419646622</c:v>
                </c:pt>
                <c:pt idx="530">
                  <c:v>2693.75419646622</c:v>
                </c:pt>
                <c:pt idx="531">
                  <c:v>2693.75419646622</c:v>
                </c:pt>
                <c:pt idx="532">
                  <c:v>2693.75419646622</c:v>
                </c:pt>
                <c:pt idx="533">
                  <c:v>2693.75419646622</c:v>
                </c:pt>
                <c:pt idx="534">
                  <c:v>2693.75419646622</c:v>
                </c:pt>
                <c:pt idx="535">
                  <c:v>2693.75419646622</c:v>
                </c:pt>
                <c:pt idx="536">
                  <c:v>2693.75419646622</c:v>
                </c:pt>
                <c:pt idx="537">
                  <c:v>2693.75419646622</c:v>
                </c:pt>
                <c:pt idx="538">
                  <c:v>2693.75419646622</c:v>
                </c:pt>
                <c:pt idx="539">
                  <c:v>2693.75419646622</c:v>
                </c:pt>
                <c:pt idx="540">
                  <c:v>2693.75419646622</c:v>
                </c:pt>
                <c:pt idx="541">
                  <c:v>2693.75419646622</c:v>
                </c:pt>
                <c:pt idx="542">
                  <c:v>2693.75419646622</c:v>
                </c:pt>
                <c:pt idx="543">
                  <c:v>2693.75419646622</c:v>
                </c:pt>
                <c:pt idx="544">
                  <c:v>2693.75419646622</c:v>
                </c:pt>
                <c:pt idx="545">
                  <c:v>2693.75419646622</c:v>
                </c:pt>
                <c:pt idx="546">
                  <c:v>2693.75419646622</c:v>
                </c:pt>
                <c:pt idx="547">
                  <c:v>2693.75419646622</c:v>
                </c:pt>
                <c:pt idx="548">
                  <c:v>2693.75419646622</c:v>
                </c:pt>
                <c:pt idx="549">
                  <c:v>2693.75419646622</c:v>
                </c:pt>
                <c:pt idx="550">
                  <c:v>2693.75419646622</c:v>
                </c:pt>
                <c:pt idx="551">
                  <c:v>2693.75419646622</c:v>
                </c:pt>
                <c:pt idx="552">
                  <c:v>2693.75419646622</c:v>
                </c:pt>
                <c:pt idx="553">
                  <c:v>2693.75419646622</c:v>
                </c:pt>
                <c:pt idx="554">
                  <c:v>2701.3884398940199</c:v>
                </c:pt>
                <c:pt idx="555">
                  <c:v>2701.3884398940199</c:v>
                </c:pt>
                <c:pt idx="556">
                  <c:v>2701.3884398940199</c:v>
                </c:pt>
                <c:pt idx="557">
                  <c:v>2701.3884398940199</c:v>
                </c:pt>
                <c:pt idx="558">
                  <c:v>2701.3884398940199</c:v>
                </c:pt>
                <c:pt idx="559">
                  <c:v>2701.3884398940199</c:v>
                </c:pt>
                <c:pt idx="560">
                  <c:v>2701.3884398940199</c:v>
                </c:pt>
                <c:pt idx="561">
                  <c:v>2701.3884398940199</c:v>
                </c:pt>
                <c:pt idx="562">
                  <c:v>2701.3884398940199</c:v>
                </c:pt>
                <c:pt idx="563">
                  <c:v>2701.3884398940199</c:v>
                </c:pt>
                <c:pt idx="564">
                  <c:v>2701.3884398940199</c:v>
                </c:pt>
                <c:pt idx="565">
                  <c:v>2701.3884398940199</c:v>
                </c:pt>
                <c:pt idx="566">
                  <c:v>2701.3884398940199</c:v>
                </c:pt>
                <c:pt idx="567">
                  <c:v>2701.3884398940199</c:v>
                </c:pt>
                <c:pt idx="568">
                  <c:v>2701.3884398940199</c:v>
                </c:pt>
                <c:pt idx="569">
                  <c:v>2701.3884398940199</c:v>
                </c:pt>
                <c:pt idx="570">
                  <c:v>2701.3884398940199</c:v>
                </c:pt>
                <c:pt idx="571">
                  <c:v>2701.3884398940199</c:v>
                </c:pt>
                <c:pt idx="572">
                  <c:v>2701.3884398940199</c:v>
                </c:pt>
                <c:pt idx="573">
                  <c:v>2701.3884398940199</c:v>
                </c:pt>
                <c:pt idx="574">
                  <c:v>2701.3884398940199</c:v>
                </c:pt>
                <c:pt idx="575">
                  <c:v>2701.3884398940199</c:v>
                </c:pt>
                <c:pt idx="576">
                  <c:v>2701.3884398940199</c:v>
                </c:pt>
                <c:pt idx="577">
                  <c:v>2701.3884398940199</c:v>
                </c:pt>
                <c:pt idx="578">
                  <c:v>2701.3884398940199</c:v>
                </c:pt>
                <c:pt idx="579">
                  <c:v>2701.3884398940199</c:v>
                </c:pt>
                <c:pt idx="580">
                  <c:v>2701.3884398940199</c:v>
                </c:pt>
                <c:pt idx="581">
                  <c:v>2701.3884398940199</c:v>
                </c:pt>
                <c:pt idx="582">
                  <c:v>2701.3884398940199</c:v>
                </c:pt>
                <c:pt idx="583">
                  <c:v>2701.3884398940199</c:v>
                </c:pt>
                <c:pt idx="584">
                  <c:v>2701.3884398940199</c:v>
                </c:pt>
                <c:pt idx="585">
                  <c:v>2701.3884398940199</c:v>
                </c:pt>
                <c:pt idx="586">
                  <c:v>2701.3884398940199</c:v>
                </c:pt>
                <c:pt idx="587">
                  <c:v>2701.3884398940199</c:v>
                </c:pt>
                <c:pt idx="588">
                  <c:v>2701.3884398940199</c:v>
                </c:pt>
                <c:pt idx="589">
                  <c:v>2701.3884398940199</c:v>
                </c:pt>
                <c:pt idx="590">
                  <c:v>2701.3884398940199</c:v>
                </c:pt>
                <c:pt idx="591">
                  <c:v>2701.3884398940199</c:v>
                </c:pt>
                <c:pt idx="592">
                  <c:v>2701.3884398940199</c:v>
                </c:pt>
                <c:pt idx="593">
                  <c:v>2701.3884398940199</c:v>
                </c:pt>
                <c:pt idx="594">
                  <c:v>2701.3884398940199</c:v>
                </c:pt>
                <c:pt idx="595">
                  <c:v>2701.3884398940199</c:v>
                </c:pt>
                <c:pt idx="596">
                  <c:v>2701.3884398940199</c:v>
                </c:pt>
                <c:pt idx="597">
                  <c:v>2701.3884398940199</c:v>
                </c:pt>
                <c:pt idx="598">
                  <c:v>2701.3884398940199</c:v>
                </c:pt>
                <c:pt idx="599">
                  <c:v>2701.3884398940199</c:v>
                </c:pt>
                <c:pt idx="600">
                  <c:v>2701.3884398940199</c:v>
                </c:pt>
                <c:pt idx="601">
                  <c:v>2701.3884398940199</c:v>
                </c:pt>
                <c:pt idx="602">
                  <c:v>2701.3884398940199</c:v>
                </c:pt>
                <c:pt idx="603">
                  <c:v>2701.3884398940199</c:v>
                </c:pt>
                <c:pt idx="604">
                  <c:v>2701.3884398940199</c:v>
                </c:pt>
                <c:pt idx="605">
                  <c:v>2701.3884398940199</c:v>
                </c:pt>
                <c:pt idx="606">
                  <c:v>2701.3884398940199</c:v>
                </c:pt>
                <c:pt idx="607">
                  <c:v>2701.3884398940199</c:v>
                </c:pt>
                <c:pt idx="608">
                  <c:v>2701.3884398940199</c:v>
                </c:pt>
                <c:pt idx="609">
                  <c:v>2701.3884398940199</c:v>
                </c:pt>
                <c:pt idx="610">
                  <c:v>2701.3884398940199</c:v>
                </c:pt>
                <c:pt idx="611">
                  <c:v>2701.3884398940199</c:v>
                </c:pt>
                <c:pt idx="612">
                  <c:v>2701.3884398940199</c:v>
                </c:pt>
                <c:pt idx="613">
                  <c:v>2701.3884398940199</c:v>
                </c:pt>
                <c:pt idx="614">
                  <c:v>2701.3884398940199</c:v>
                </c:pt>
                <c:pt idx="615">
                  <c:v>2701.3884398940199</c:v>
                </c:pt>
                <c:pt idx="616">
                  <c:v>2701.3884398940199</c:v>
                </c:pt>
                <c:pt idx="617">
                  <c:v>2701.3884398940199</c:v>
                </c:pt>
                <c:pt idx="618">
                  <c:v>2701.3884398940199</c:v>
                </c:pt>
                <c:pt idx="619">
                  <c:v>2701.3884398940199</c:v>
                </c:pt>
                <c:pt idx="620">
                  <c:v>2701.3884398940199</c:v>
                </c:pt>
                <c:pt idx="621">
                  <c:v>2701.3884398940199</c:v>
                </c:pt>
                <c:pt idx="622">
                  <c:v>2701.3884398940199</c:v>
                </c:pt>
                <c:pt idx="623">
                  <c:v>2701.3884398940199</c:v>
                </c:pt>
                <c:pt idx="624">
                  <c:v>2701.3884398940199</c:v>
                </c:pt>
                <c:pt idx="625">
                  <c:v>2701.3884398940199</c:v>
                </c:pt>
                <c:pt idx="626">
                  <c:v>2701.3884398940199</c:v>
                </c:pt>
                <c:pt idx="627">
                  <c:v>2701.3884398940199</c:v>
                </c:pt>
                <c:pt idx="628">
                  <c:v>2701.3884398940199</c:v>
                </c:pt>
                <c:pt idx="629">
                  <c:v>2701.3884398940199</c:v>
                </c:pt>
                <c:pt idx="630">
                  <c:v>2701.3884398940199</c:v>
                </c:pt>
                <c:pt idx="631">
                  <c:v>2701.3884398940199</c:v>
                </c:pt>
                <c:pt idx="632">
                  <c:v>2701.3884398940199</c:v>
                </c:pt>
                <c:pt idx="633">
                  <c:v>2701.3884398940199</c:v>
                </c:pt>
                <c:pt idx="634">
                  <c:v>2701.3884398940199</c:v>
                </c:pt>
                <c:pt idx="635">
                  <c:v>2701.3884398940199</c:v>
                </c:pt>
                <c:pt idx="636">
                  <c:v>2701.3884398940199</c:v>
                </c:pt>
                <c:pt idx="637">
                  <c:v>2701.3884398940199</c:v>
                </c:pt>
                <c:pt idx="638">
                  <c:v>2701.3884398940199</c:v>
                </c:pt>
                <c:pt idx="639">
                  <c:v>2701.3884398940199</c:v>
                </c:pt>
                <c:pt idx="640">
                  <c:v>2701.3884398940199</c:v>
                </c:pt>
                <c:pt idx="641">
                  <c:v>2701.3884398940199</c:v>
                </c:pt>
                <c:pt idx="642">
                  <c:v>2701.3884398940199</c:v>
                </c:pt>
                <c:pt idx="643">
                  <c:v>2701.3884398940199</c:v>
                </c:pt>
                <c:pt idx="644">
                  <c:v>2701.3884398940199</c:v>
                </c:pt>
                <c:pt idx="645">
                  <c:v>2701.3884398940199</c:v>
                </c:pt>
                <c:pt idx="646">
                  <c:v>2701.3884398940199</c:v>
                </c:pt>
                <c:pt idx="647">
                  <c:v>2701.3884398940199</c:v>
                </c:pt>
                <c:pt idx="648">
                  <c:v>2701.3884398940199</c:v>
                </c:pt>
                <c:pt idx="649">
                  <c:v>2701.3884398940199</c:v>
                </c:pt>
                <c:pt idx="650">
                  <c:v>2701.3884398940199</c:v>
                </c:pt>
                <c:pt idx="651">
                  <c:v>2701.3884398940199</c:v>
                </c:pt>
                <c:pt idx="652">
                  <c:v>2701.3884398940199</c:v>
                </c:pt>
                <c:pt idx="653">
                  <c:v>2701.3884398940199</c:v>
                </c:pt>
                <c:pt idx="654">
                  <c:v>2701.3884398940199</c:v>
                </c:pt>
                <c:pt idx="655">
                  <c:v>2701.3884398940199</c:v>
                </c:pt>
                <c:pt idx="656">
                  <c:v>2701.3884398940199</c:v>
                </c:pt>
                <c:pt idx="657">
                  <c:v>2701.3884398940199</c:v>
                </c:pt>
                <c:pt idx="658">
                  <c:v>2701.3884398940199</c:v>
                </c:pt>
                <c:pt idx="659">
                  <c:v>2701.3884398940199</c:v>
                </c:pt>
                <c:pt idx="660">
                  <c:v>2701.3884398940199</c:v>
                </c:pt>
                <c:pt idx="661">
                  <c:v>2701.3884398940199</c:v>
                </c:pt>
                <c:pt idx="662">
                  <c:v>2701.3884398940199</c:v>
                </c:pt>
                <c:pt idx="663">
                  <c:v>2701.3884398940199</c:v>
                </c:pt>
                <c:pt idx="664">
                  <c:v>2701.3884398940199</c:v>
                </c:pt>
                <c:pt idx="665">
                  <c:v>2701.3884398940199</c:v>
                </c:pt>
                <c:pt idx="666">
                  <c:v>2701.3884398940199</c:v>
                </c:pt>
                <c:pt idx="667">
                  <c:v>2701.3884398940199</c:v>
                </c:pt>
                <c:pt idx="668">
                  <c:v>2701.3884398940199</c:v>
                </c:pt>
                <c:pt idx="669">
                  <c:v>2701.3884398940199</c:v>
                </c:pt>
                <c:pt idx="670">
                  <c:v>2701.3884398940199</c:v>
                </c:pt>
                <c:pt idx="671">
                  <c:v>2701.3884398940199</c:v>
                </c:pt>
                <c:pt idx="672">
                  <c:v>2701.3884398940199</c:v>
                </c:pt>
                <c:pt idx="673">
                  <c:v>2701.3884398940199</c:v>
                </c:pt>
                <c:pt idx="674">
                  <c:v>2701.3884398940199</c:v>
                </c:pt>
                <c:pt idx="675">
                  <c:v>2701.3884398940199</c:v>
                </c:pt>
                <c:pt idx="676">
                  <c:v>2701.3884398940199</c:v>
                </c:pt>
                <c:pt idx="677">
                  <c:v>2701.3884398940199</c:v>
                </c:pt>
                <c:pt idx="678">
                  <c:v>2701.3884398940199</c:v>
                </c:pt>
                <c:pt idx="679">
                  <c:v>2701.3884398940199</c:v>
                </c:pt>
                <c:pt idx="680">
                  <c:v>2701.3884398940199</c:v>
                </c:pt>
                <c:pt idx="681">
                  <c:v>2701.3884398940199</c:v>
                </c:pt>
                <c:pt idx="682">
                  <c:v>2701.3884398940199</c:v>
                </c:pt>
                <c:pt idx="683">
                  <c:v>2701.3884398940199</c:v>
                </c:pt>
                <c:pt idx="684">
                  <c:v>2701.3884398940199</c:v>
                </c:pt>
                <c:pt idx="685">
                  <c:v>2701.3884398940199</c:v>
                </c:pt>
                <c:pt idx="686">
                  <c:v>2701.3884398940199</c:v>
                </c:pt>
                <c:pt idx="687">
                  <c:v>2701.3884398940199</c:v>
                </c:pt>
                <c:pt idx="688">
                  <c:v>2701.3884398940199</c:v>
                </c:pt>
                <c:pt idx="689">
                  <c:v>2701.3884398940199</c:v>
                </c:pt>
                <c:pt idx="690">
                  <c:v>2701.3884398940199</c:v>
                </c:pt>
                <c:pt idx="691">
                  <c:v>2701.3884398940199</c:v>
                </c:pt>
                <c:pt idx="692">
                  <c:v>2701.3884398940199</c:v>
                </c:pt>
                <c:pt idx="693">
                  <c:v>2701.3884398940199</c:v>
                </c:pt>
                <c:pt idx="694">
                  <c:v>2701.3884398940199</c:v>
                </c:pt>
                <c:pt idx="695">
                  <c:v>2701.3884398940199</c:v>
                </c:pt>
                <c:pt idx="696">
                  <c:v>2701.3884398940199</c:v>
                </c:pt>
                <c:pt idx="697">
                  <c:v>2701.3884398940199</c:v>
                </c:pt>
                <c:pt idx="698">
                  <c:v>2701.3884398940199</c:v>
                </c:pt>
                <c:pt idx="699">
                  <c:v>2701.3884398940199</c:v>
                </c:pt>
                <c:pt idx="700">
                  <c:v>2701.3884398940199</c:v>
                </c:pt>
                <c:pt idx="701">
                  <c:v>2701.3884398940199</c:v>
                </c:pt>
                <c:pt idx="702">
                  <c:v>2701.3884398940199</c:v>
                </c:pt>
                <c:pt idx="703">
                  <c:v>2701.3884398940199</c:v>
                </c:pt>
                <c:pt idx="704">
                  <c:v>2701.3884398940199</c:v>
                </c:pt>
                <c:pt idx="705">
                  <c:v>2701.3884398940199</c:v>
                </c:pt>
                <c:pt idx="706">
                  <c:v>2701.3884398940199</c:v>
                </c:pt>
                <c:pt idx="707">
                  <c:v>2701.3884398940199</c:v>
                </c:pt>
                <c:pt idx="708">
                  <c:v>2701.3884398940199</c:v>
                </c:pt>
                <c:pt idx="709">
                  <c:v>2701.3884398940199</c:v>
                </c:pt>
                <c:pt idx="710">
                  <c:v>2701.3884398940199</c:v>
                </c:pt>
                <c:pt idx="711">
                  <c:v>2701.3884398940199</c:v>
                </c:pt>
                <c:pt idx="712">
                  <c:v>2701.3884398940199</c:v>
                </c:pt>
                <c:pt idx="713">
                  <c:v>2701.3884398940199</c:v>
                </c:pt>
                <c:pt idx="714">
                  <c:v>2701.3884398940199</c:v>
                </c:pt>
                <c:pt idx="715">
                  <c:v>2701.3884398940199</c:v>
                </c:pt>
                <c:pt idx="716">
                  <c:v>2701.3884398940199</c:v>
                </c:pt>
                <c:pt idx="717">
                  <c:v>2701.3884398940199</c:v>
                </c:pt>
                <c:pt idx="718">
                  <c:v>2701.3884398940199</c:v>
                </c:pt>
                <c:pt idx="719">
                  <c:v>2701.3884398940199</c:v>
                </c:pt>
                <c:pt idx="720">
                  <c:v>2701.3884398940199</c:v>
                </c:pt>
                <c:pt idx="721">
                  <c:v>2701.3884398940199</c:v>
                </c:pt>
                <c:pt idx="722">
                  <c:v>2701.3884398940199</c:v>
                </c:pt>
                <c:pt idx="723">
                  <c:v>2701.3884398940199</c:v>
                </c:pt>
                <c:pt idx="724">
                  <c:v>2701.3884398940199</c:v>
                </c:pt>
                <c:pt idx="725">
                  <c:v>2701.3884398940199</c:v>
                </c:pt>
                <c:pt idx="726">
                  <c:v>2701.3884398940199</c:v>
                </c:pt>
                <c:pt idx="727">
                  <c:v>2701.3884398940199</c:v>
                </c:pt>
                <c:pt idx="728">
                  <c:v>2701.3884398940199</c:v>
                </c:pt>
                <c:pt idx="729">
                  <c:v>2701.3884398940199</c:v>
                </c:pt>
                <c:pt idx="730">
                  <c:v>2701.3884398940199</c:v>
                </c:pt>
                <c:pt idx="731">
                  <c:v>2701.3884398940199</c:v>
                </c:pt>
                <c:pt idx="732">
                  <c:v>2701.3884398940199</c:v>
                </c:pt>
                <c:pt idx="733">
                  <c:v>2701.3884398940199</c:v>
                </c:pt>
                <c:pt idx="734">
                  <c:v>2701.3884398940199</c:v>
                </c:pt>
                <c:pt idx="735">
                  <c:v>2701.3884398940199</c:v>
                </c:pt>
                <c:pt idx="736">
                  <c:v>2701.3884398940199</c:v>
                </c:pt>
                <c:pt idx="737">
                  <c:v>2701.3884398940199</c:v>
                </c:pt>
                <c:pt idx="738">
                  <c:v>2701.3884398940199</c:v>
                </c:pt>
                <c:pt idx="739">
                  <c:v>2701.3884398940199</c:v>
                </c:pt>
                <c:pt idx="740">
                  <c:v>2701.3884398940199</c:v>
                </c:pt>
                <c:pt idx="741">
                  <c:v>2701.3884398940199</c:v>
                </c:pt>
                <c:pt idx="742">
                  <c:v>2701.3884398940199</c:v>
                </c:pt>
                <c:pt idx="743">
                  <c:v>2701.3884398940199</c:v>
                </c:pt>
                <c:pt idx="744">
                  <c:v>2701.3884398940199</c:v>
                </c:pt>
                <c:pt idx="745">
                  <c:v>2701.3884398940199</c:v>
                </c:pt>
                <c:pt idx="746">
                  <c:v>2701.3884398940199</c:v>
                </c:pt>
                <c:pt idx="747">
                  <c:v>2701.3884398940199</c:v>
                </c:pt>
                <c:pt idx="748">
                  <c:v>2701.3884398940199</c:v>
                </c:pt>
                <c:pt idx="749">
                  <c:v>2701.3884398940199</c:v>
                </c:pt>
                <c:pt idx="750">
                  <c:v>2701.3884398940199</c:v>
                </c:pt>
                <c:pt idx="751">
                  <c:v>2701.3884398940199</c:v>
                </c:pt>
                <c:pt idx="752">
                  <c:v>2701.3884398940199</c:v>
                </c:pt>
                <c:pt idx="753">
                  <c:v>2701.3884398940199</c:v>
                </c:pt>
                <c:pt idx="754">
                  <c:v>2701.3884398940199</c:v>
                </c:pt>
                <c:pt idx="755">
                  <c:v>2701.3884398940199</c:v>
                </c:pt>
                <c:pt idx="756">
                  <c:v>2701.3884398940199</c:v>
                </c:pt>
                <c:pt idx="757">
                  <c:v>2701.3884398940199</c:v>
                </c:pt>
                <c:pt idx="758">
                  <c:v>2701.3884398940199</c:v>
                </c:pt>
                <c:pt idx="759">
                  <c:v>2701.3884398940199</c:v>
                </c:pt>
                <c:pt idx="760">
                  <c:v>2701.3884398940199</c:v>
                </c:pt>
                <c:pt idx="761">
                  <c:v>2701.3884398940199</c:v>
                </c:pt>
                <c:pt idx="762">
                  <c:v>2701.3884398940199</c:v>
                </c:pt>
                <c:pt idx="763">
                  <c:v>2701.3884398940199</c:v>
                </c:pt>
                <c:pt idx="764">
                  <c:v>2701.3884398940199</c:v>
                </c:pt>
                <c:pt idx="765">
                  <c:v>2701.3884398940199</c:v>
                </c:pt>
                <c:pt idx="766">
                  <c:v>2701.3884398940199</c:v>
                </c:pt>
                <c:pt idx="767">
                  <c:v>2701.3884398940199</c:v>
                </c:pt>
                <c:pt idx="768">
                  <c:v>2701.3884398940199</c:v>
                </c:pt>
                <c:pt idx="769">
                  <c:v>2701.3884398940199</c:v>
                </c:pt>
                <c:pt idx="770">
                  <c:v>2701.3884398940199</c:v>
                </c:pt>
                <c:pt idx="771">
                  <c:v>2701.3884398940199</c:v>
                </c:pt>
                <c:pt idx="772">
                  <c:v>2701.3884398940199</c:v>
                </c:pt>
                <c:pt idx="773">
                  <c:v>2701.3884398940199</c:v>
                </c:pt>
                <c:pt idx="774">
                  <c:v>2701.3884398940199</c:v>
                </c:pt>
                <c:pt idx="775">
                  <c:v>2701.3884398940199</c:v>
                </c:pt>
                <c:pt idx="776">
                  <c:v>2701.3884398940199</c:v>
                </c:pt>
                <c:pt idx="777">
                  <c:v>2701.3884398940199</c:v>
                </c:pt>
                <c:pt idx="778">
                  <c:v>2701.3884398940199</c:v>
                </c:pt>
                <c:pt idx="779">
                  <c:v>2701.3884398940199</c:v>
                </c:pt>
                <c:pt idx="780">
                  <c:v>2701.3884398940199</c:v>
                </c:pt>
                <c:pt idx="781">
                  <c:v>2701.3884398940199</c:v>
                </c:pt>
                <c:pt idx="782">
                  <c:v>2701.3884398940199</c:v>
                </c:pt>
                <c:pt idx="783">
                  <c:v>2701.3884398940199</c:v>
                </c:pt>
                <c:pt idx="784">
                  <c:v>2701.3884398940199</c:v>
                </c:pt>
                <c:pt idx="785">
                  <c:v>2701.3884398940199</c:v>
                </c:pt>
                <c:pt idx="786">
                  <c:v>2701.3884398940199</c:v>
                </c:pt>
                <c:pt idx="787">
                  <c:v>2701.3884398940199</c:v>
                </c:pt>
                <c:pt idx="788">
                  <c:v>2701.3884398940199</c:v>
                </c:pt>
                <c:pt idx="789">
                  <c:v>2701.3884398940199</c:v>
                </c:pt>
                <c:pt idx="790">
                  <c:v>2701.3884398940199</c:v>
                </c:pt>
                <c:pt idx="791">
                  <c:v>2701.3884398940199</c:v>
                </c:pt>
                <c:pt idx="792">
                  <c:v>2701.3884398940199</c:v>
                </c:pt>
                <c:pt idx="793">
                  <c:v>2701.3884398940199</c:v>
                </c:pt>
                <c:pt idx="794">
                  <c:v>2701.3884398940199</c:v>
                </c:pt>
                <c:pt idx="795">
                  <c:v>2701.3884398940199</c:v>
                </c:pt>
                <c:pt idx="796">
                  <c:v>2701.3884398940199</c:v>
                </c:pt>
                <c:pt idx="797">
                  <c:v>2701.3884398940199</c:v>
                </c:pt>
                <c:pt idx="798">
                  <c:v>2701.3884398940199</c:v>
                </c:pt>
                <c:pt idx="799">
                  <c:v>2701.3884398940199</c:v>
                </c:pt>
                <c:pt idx="800">
                  <c:v>2701.3884398940199</c:v>
                </c:pt>
                <c:pt idx="801">
                  <c:v>2701.3884398940199</c:v>
                </c:pt>
                <c:pt idx="802">
                  <c:v>2701.3884398940199</c:v>
                </c:pt>
                <c:pt idx="803">
                  <c:v>2701.3884398940199</c:v>
                </c:pt>
                <c:pt idx="804">
                  <c:v>2701.3884398940199</c:v>
                </c:pt>
                <c:pt idx="805">
                  <c:v>2701.3884398940199</c:v>
                </c:pt>
                <c:pt idx="806">
                  <c:v>2701.3884398940199</c:v>
                </c:pt>
                <c:pt idx="807">
                  <c:v>2701.3884398940199</c:v>
                </c:pt>
                <c:pt idx="808">
                  <c:v>2701.3884398940199</c:v>
                </c:pt>
                <c:pt idx="809">
                  <c:v>2701.3884398940199</c:v>
                </c:pt>
                <c:pt idx="810">
                  <c:v>2701.3884398940199</c:v>
                </c:pt>
                <c:pt idx="811">
                  <c:v>2701.3884398940199</c:v>
                </c:pt>
                <c:pt idx="812">
                  <c:v>2701.3884398940199</c:v>
                </c:pt>
                <c:pt idx="813">
                  <c:v>2701.3884398940199</c:v>
                </c:pt>
                <c:pt idx="814">
                  <c:v>2701.3884398940199</c:v>
                </c:pt>
                <c:pt idx="815">
                  <c:v>2701.3884398940199</c:v>
                </c:pt>
                <c:pt idx="816">
                  <c:v>2701.3884398940199</c:v>
                </c:pt>
                <c:pt idx="817">
                  <c:v>2701.3884398940199</c:v>
                </c:pt>
                <c:pt idx="818">
                  <c:v>2701.3884398940199</c:v>
                </c:pt>
                <c:pt idx="819">
                  <c:v>2701.3884398940199</c:v>
                </c:pt>
                <c:pt idx="820">
                  <c:v>2701.3884398940199</c:v>
                </c:pt>
                <c:pt idx="821">
                  <c:v>2701.3884398940199</c:v>
                </c:pt>
                <c:pt idx="822">
                  <c:v>2701.3884398940199</c:v>
                </c:pt>
                <c:pt idx="823">
                  <c:v>2701.3884398940199</c:v>
                </c:pt>
                <c:pt idx="824">
                  <c:v>2701.3884398940199</c:v>
                </c:pt>
                <c:pt idx="825">
                  <c:v>2701.3884398940199</c:v>
                </c:pt>
                <c:pt idx="826">
                  <c:v>2701.3884398940199</c:v>
                </c:pt>
                <c:pt idx="827">
                  <c:v>2701.3884398940199</c:v>
                </c:pt>
                <c:pt idx="828">
                  <c:v>2701.3884398940199</c:v>
                </c:pt>
                <c:pt idx="829">
                  <c:v>2701.3884398940199</c:v>
                </c:pt>
                <c:pt idx="830">
                  <c:v>2701.3884398940199</c:v>
                </c:pt>
                <c:pt idx="831">
                  <c:v>2701.3884398940199</c:v>
                </c:pt>
                <c:pt idx="832">
                  <c:v>2701.3884398940199</c:v>
                </c:pt>
                <c:pt idx="833">
                  <c:v>2701.3884398940199</c:v>
                </c:pt>
                <c:pt idx="834">
                  <c:v>2701.3884398940199</c:v>
                </c:pt>
                <c:pt idx="835">
                  <c:v>2701.3884398940199</c:v>
                </c:pt>
                <c:pt idx="836">
                  <c:v>2701.3884398940199</c:v>
                </c:pt>
                <c:pt idx="837">
                  <c:v>2701.3884398940199</c:v>
                </c:pt>
                <c:pt idx="838">
                  <c:v>2701.3884398940199</c:v>
                </c:pt>
                <c:pt idx="839">
                  <c:v>2701.3884398940199</c:v>
                </c:pt>
                <c:pt idx="840">
                  <c:v>2701.3884398940199</c:v>
                </c:pt>
                <c:pt idx="841">
                  <c:v>2701.3884398940199</c:v>
                </c:pt>
                <c:pt idx="842">
                  <c:v>2701.3884398940199</c:v>
                </c:pt>
                <c:pt idx="843">
                  <c:v>2701.3884398940199</c:v>
                </c:pt>
                <c:pt idx="844">
                  <c:v>2701.3884398940199</c:v>
                </c:pt>
                <c:pt idx="845">
                  <c:v>2701.3884398940199</c:v>
                </c:pt>
                <c:pt idx="846">
                  <c:v>2701.3884398940199</c:v>
                </c:pt>
                <c:pt idx="847">
                  <c:v>2701.3884398940199</c:v>
                </c:pt>
                <c:pt idx="848">
                  <c:v>2701.3884398940199</c:v>
                </c:pt>
                <c:pt idx="849">
                  <c:v>2701.3884398940199</c:v>
                </c:pt>
                <c:pt idx="850">
                  <c:v>2701.3884398940199</c:v>
                </c:pt>
                <c:pt idx="851">
                  <c:v>2701.3884398940199</c:v>
                </c:pt>
                <c:pt idx="852">
                  <c:v>2701.3884398940199</c:v>
                </c:pt>
                <c:pt idx="853">
                  <c:v>2701.3884398940199</c:v>
                </c:pt>
                <c:pt idx="854">
                  <c:v>2701.3884398940199</c:v>
                </c:pt>
                <c:pt idx="855">
                  <c:v>2701.3884398940199</c:v>
                </c:pt>
                <c:pt idx="856">
                  <c:v>2701.3884398940199</c:v>
                </c:pt>
                <c:pt idx="857">
                  <c:v>2701.3884398940199</c:v>
                </c:pt>
                <c:pt idx="858">
                  <c:v>2701.3884398940199</c:v>
                </c:pt>
                <c:pt idx="859">
                  <c:v>2701.3884398940199</c:v>
                </c:pt>
                <c:pt idx="860">
                  <c:v>2701.3884398940199</c:v>
                </c:pt>
                <c:pt idx="861">
                  <c:v>2701.3884398940199</c:v>
                </c:pt>
                <c:pt idx="862">
                  <c:v>2701.3884398940199</c:v>
                </c:pt>
                <c:pt idx="863">
                  <c:v>2701.3884398940199</c:v>
                </c:pt>
                <c:pt idx="864">
                  <c:v>2701.3884398940199</c:v>
                </c:pt>
                <c:pt idx="865">
                  <c:v>2701.3884398940199</c:v>
                </c:pt>
                <c:pt idx="866">
                  <c:v>2701.3884398940199</c:v>
                </c:pt>
                <c:pt idx="867">
                  <c:v>2701.3884398940199</c:v>
                </c:pt>
                <c:pt idx="868">
                  <c:v>2701.3884398940199</c:v>
                </c:pt>
                <c:pt idx="869">
                  <c:v>2701.3884398940199</c:v>
                </c:pt>
                <c:pt idx="870">
                  <c:v>2701.3884398940199</c:v>
                </c:pt>
                <c:pt idx="871">
                  <c:v>2701.3884398940199</c:v>
                </c:pt>
                <c:pt idx="872">
                  <c:v>2701.3884398940199</c:v>
                </c:pt>
                <c:pt idx="873">
                  <c:v>2701.3884398940199</c:v>
                </c:pt>
                <c:pt idx="874">
                  <c:v>2701.3884398940199</c:v>
                </c:pt>
                <c:pt idx="875">
                  <c:v>2701.3884398940199</c:v>
                </c:pt>
                <c:pt idx="876">
                  <c:v>2701.3884398940199</c:v>
                </c:pt>
                <c:pt idx="877">
                  <c:v>2701.3884398940199</c:v>
                </c:pt>
                <c:pt idx="878">
                  <c:v>2701.3884398940199</c:v>
                </c:pt>
                <c:pt idx="879">
                  <c:v>2701.3884398940199</c:v>
                </c:pt>
                <c:pt idx="880">
                  <c:v>2701.3884398940199</c:v>
                </c:pt>
                <c:pt idx="881">
                  <c:v>2701.3884398940199</c:v>
                </c:pt>
                <c:pt idx="882">
                  <c:v>2701.3884398940199</c:v>
                </c:pt>
                <c:pt idx="883">
                  <c:v>2701.3884398940199</c:v>
                </c:pt>
                <c:pt idx="884">
                  <c:v>2701.3884398940199</c:v>
                </c:pt>
                <c:pt idx="885">
                  <c:v>2701.3884398940199</c:v>
                </c:pt>
                <c:pt idx="886">
                  <c:v>2701.3884398940199</c:v>
                </c:pt>
                <c:pt idx="887">
                  <c:v>2701.3884398940199</c:v>
                </c:pt>
                <c:pt idx="888">
                  <c:v>2701.3884398940199</c:v>
                </c:pt>
                <c:pt idx="889">
                  <c:v>2701.3884398940199</c:v>
                </c:pt>
                <c:pt idx="890">
                  <c:v>2701.3884398940199</c:v>
                </c:pt>
                <c:pt idx="891">
                  <c:v>2701.3884398940199</c:v>
                </c:pt>
                <c:pt idx="892">
                  <c:v>2701.3884398940199</c:v>
                </c:pt>
                <c:pt idx="893">
                  <c:v>2701.3884398940199</c:v>
                </c:pt>
                <c:pt idx="894">
                  <c:v>2701.3884398940199</c:v>
                </c:pt>
                <c:pt idx="895">
                  <c:v>2701.3884398940199</c:v>
                </c:pt>
                <c:pt idx="896">
                  <c:v>2701.3884398940199</c:v>
                </c:pt>
                <c:pt idx="897">
                  <c:v>2701.3884398940199</c:v>
                </c:pt>
                <c:pt idx="898">
                  <c:v>2701.3884398940199</c:v>
                </c:pt>
                <c:pt idx="899">
                  <c:v>2701.3884398940199</c:v>
                </c:pt>
                <c:pt idx="900">
                  <c:v>2701.3884398940199</c:v>
                </c:pt>
                <c:pt idx="901">
                  <c:v>2701.3884398940199</c:v>
                </c:pt>
                <c:pt idx="902">
                  <c:v>2701.3884398940199</c:v>
                </c:pt>
                <c:pt idx="903">
                  <c:v>2701.3884398940199</c:v>
                </c:pt>
                <c:pt idx="904">
                  <c:v>2701.3884398940199</c:v>
                </c:pt>
                <c:pt idx="905">
                  <c:v>2701.3884398940199</c:v>
                </c:pt>
                <c:pt idx="906">
                  <c:v>2701.3884398940199</c:v>
                </c:pt>
                <c:pt idx="907">
                  <c:v>2701.3884398940199</c:v>
                </c:pt>
                <c:pt idx="908">
                  <c:v>2701.3884398940199</c:v>
                </c:pt>
                <c:pt idx="909">
                  <c:v>2701.3884398940199</c:v>
                </c:pt>
                <c:pt idx="910">
                  <c:v>2701.3884398940199</c:v>
                </c:pt>
                <c:pt idx="911">
                  <c:v>2701.3884398940199</c:v>
                </c:pt>
                <c:pt idx="912">
                  <c:v>2701.3884398940199</c:v>
                </c:pt>
                <c:pt idx="913">
                  <c:v>2701.3884398940199</c:v>
                </c:pt>
                <c:pt idx="914">
                  <c:v>2701.3884398940199</c:v>
                </c:pt>
                <c:pt idx="915">
                  <c:v>2701.3884398940199</c:v>
                </c:pt>
                <c:pt idx="916">
                  <c:v>2701.3884398940199</c:v>
                </c:pt>
                <c:pt idx="917">
                  <c:v>2701.3884398940199</c:v>
                </c:pt>
                <c:pt idx="918">
                  <c:v>2701.3884398940199</c:v>
                </c:pt>
                <c:pt idx="919">
                  <c:v>2701.3884398940199</c:v>
                </c:pt>
                <c:pt idx="920">
                  <c:v>2701.3884398940199</c:v>
                </c:pt>
                <c:pt idx="921">
                  <c:v>2701.3884398940199</c:v>
                </c:pt>
                <c:pt idx="922">
                  <c:v>2701.3884398940199</c:v>
                </c:pt>
                <c:pt idx="923">
                  <c:v>2701.3884398940199</c:v>
                </c:pt>
                <c:pt idx="924">
                  <c:v>2701.3884398940199</c:v>
                </c:pt>
                <c:pt idx="925">
                  <c:v>2701.3884398940199</c:v>
                </c:pt>
                <c:pt idx="926">
                  <c:v>2701.3884398940199</c:v>
                </c:pt>
                <c:pt idx="927">
                  <c:v>2701.3884398940199</c:v>
                </c:pt>
                <c:pt idx="928">
                  <c:v>2701.3884398940199</c:v>
                </c:pt>
                <c:pt idx="929">
                  <c:v>2701.3884398940199</c:v>
                </c:pt>
                <c:pt idx="930">
                  <c:v>2701.3884398940199</c:v>
                </c:pt>
                <c:pt idx="931">
                  <c:v>2701.3884398940199</c:v>
                </c:pt>
                <c:pt idx="932">
                  <c:v>2701.3884398940199</c:v>
                </c:pt>
                <c:pt idx="933">
                  <c:v>2701.3884398940199</c:v>
                </c:pt>
                <c:pt idx="934">
                  <c:v>2701.3884398940199</c:v>
                </c:pt>
                <c:pt idx="935">
                  <c:v>2701.3884398940199</c:v>
                </c:pt>
                <c:pt idx="936">
                  <c:v>2701.3884398940199</c:v>
                </c:pt>
                <c:pt idx="937">
                  <c:v>2701.3884398940199</c:v>
                </c:pt>
                <c:pt idx="938">
                  <c:v>2701.3884398940199</c:v>
                </c:pt>
                <c:pt idx="939">
                  <c:v>2701.3884398940199</c:v>
                </c:pt>
                <c:pt idx="940">
                  <c:v>2701.3884398940199</c:v>
                </c:pt>
                <c:pt idx="941">
                  <c:v>2701.3884398940199</c:v>
                </c:pt>
                <c:pt idx="942">
                  <c:v>2701.3884398940199</c:v>
                </c:pt>
                <c:pt idx="943">
                  <c:v>2701.3884398940199</c:v>
                </c:pt>
                <c:pt idx="944">
                  <c:v>2701.3884398940199</c:v>
                </c:pt>
                <c:pt idx="945">
                  <c:v>2701.3884398940199</c:v>
                </c:pt>
                <c:pt idx="946">
                  <c:v>2701.3884398940199</c:v>
                </c:pt>
                <c:pt idx="947">
                  <c:v>2701.3884398940199</c:v>
                </c:pt>
                <c:pt idx="948">
                  <c:v>2701.3884398940199</c:v>
                </c:pt>
                <c:pt idx="949">
                  <c:v>2701.3884398940199</c:v>
                </c:pt>
                <c:pt idx="950">
                  <c:v>2701.3884398940199</c:v>
                </c:pt>
                <c:pt idx="951">
                  <c:v>2701.3884398940199</c:v>
                </c:pt>
                <c:pt idx="952">
                  <c:v>2701.3884398940199</c:v>
                </c:pt>
                <c:pt idx="953">
                  <c:v>2701.3884398940199</c:v>
                </c:pt>
                <c:pt idx="954">
                  <c:v>2701.3884398940199</c:v>
                </c:pt>
                <c:pt idx="955">
                  <c:v>2701.3884398940199</c:v>
                </c:pt>
                <c:pt idx="956">
                  <c:v>2701.3884398940199</c:v>
                </c:pt>
                <c:pt idx="957">
                  <c:v>2701.3884398940199</c:v>
                </c:pt>
                <c:pt idx="958">
                  <c:v>2701.3884398940199</c:v>
                </c:pt>
                <c:pt idx="959">
                  <c:v>2701.3884398940199</c:v>
                </c:pt>
                <c:pt idx="960">
                  <c:v>2701.3884398940199</c:v>
                </c:pt>
                <c:pt idx="961">
                  <c:v>2701.3884398940199</c:v>
                </c:pt>
                <c:pt idx="962">
                  <c:v>2701.3884398940199</c:v>
                </c:pt>
                <c:pt idx="963">
                  <c:v>2701.3884398940199</c:v>
                </c:pt>
                <c:pt idx="964">
                  <c:v>2701.3884398940199</c:v>
                </c:pt>
                <c:pt idx="965">
                  <c:v>2701.3884398940199</c:v>
                </c:pt>
                <c:pt idx="966">
                  <c:v>2701.3884398940199</c:v>
                </c:pt>
                <c:pt idx="967">
                  <c:v>2701.3884398940199</c:v>
                </c:pt>
                <c:pt idx="968">
                  <c:v>2701.3884398940199</c:v>
                </c:pt>
                <c:pt idx="969">
                  <c:v>2701.3884398940199</c:v>
                </c:pt>
                <c:pt idx="970">
                  <c:v>2701.3884398940199</c:v>
                </c:pt>
                <c:pt idx="971">
                  <c:v>2701.3884398940199</c:v>
                </c:pt>
                <c:pt idx="972">
                  <c:v>2701.3884398940199</c:v>
                </c:pt>
                <c:pt idx="973">
                  <c:v>2701.3884398940199</c:v>
                </c:pt>
                <c:pt idx="974">
                  <c:v>2701.3884398940199</c:v>
                </c:pt>
                <c:pt idx="975">
                  <c:v>2701.3884398940199</c:v>
                </c:pt>
                <c:pt idx="976">
                  <c:v>2701.3884398940199</c:v>
                </c:pt>
                <c:pt idx="977">
                  <c:v>2701.3884398940199</c:v>
                </c:pt>
                <c:pt idx="978">
                  <c:v>2701.3884398940199</c:v>
                </c:pt>
                <c:pt idx="979">
                  <c:v>2701.3884398940199</c:v>
                </c:pt>
                <c:pt idx="980">
                  <c:v>2701.3884398940199</c:v>
                </c:pt>
                <c:pt idx="981">
                  <c:v>2701.3884398940199</c:v>
                </c:pt>
                <c:pt idx="982">
                  <c:v>2701.3884398940199</c:v>
                </c:pt>
                <c:pt idx="983">
                  <c:v>2701.3884398940199</c:v>
                </c:pt>
                <c:pt idx="984">
                  <c:v>2701.3884398940199</c:v>
                </c:pt>
                <c:pt idx="985">
                  <c:v>2701.3884398940199</c:v>
                </c:pt>
                <c:pt idx="986">
                  <c:v>2701.3884398940199</c:v>
                </c:pt>
                <c:pt idx="987">
                  <c:v>2701.3884398940199</c:v>
                </c:pt>
                <c:pt idx="988">
                  <c:v>2701.3884398940199</c:v>
                </c:pt>
                <c:pt idx="989">
                  <c:v>2701.3884398940199</c:v>
                </c:pt>
                <c:pt idx="990">
                  <c:v>2701.3884398940199</c:v>
                </c:pt>
                <c:pt idx="991">
                  <c:v>2701.3884398940199</c:v>
                </c:pt>
                <c:pt idx="992">
                  <c:v>2701.3884398940199</c:v>
                </c:pt>
                <c:pt idx="993">
                  <c:v>2701.3884398940199</c:v>
                </c:pt>
                <c:pt idx="994">
                  <c:v>2701.3884398940199</c:v>
                </c:pt>
                <c:pt idx="995">
                  <c:v>2701.3884398940199</c:v>
                </c:pt>
                <c:pt idx="996">
                  <c:v>2701.3884398940199</c:v>
                </c:pt>
                <c:pt idx="997">
                  <c:v>2701.3884398940199</c:v>
                </c:pt>
                <c:pt idx="998">
                  <c:v>2701.3884398940199</c:v>
                </c:pt>
                <c:pt idx="999">
                  <c:v>2701.3884398940199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9-4C28-8529-CCCC63D5AF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Knapsack!$C$1:$C$1000</c:f>
              <c:numCache>
                <c:formatCode>General</c:formatCode>
                <c:ptCount val="1000"/>
                <c:pt idx="0">
                  <c:v>1270.6295359543501</c:v>
                </c:pt>
                <c:pt idx="1">
                  <c:v>1297.2069846740101</c:v>
                </c:pt>
                <c:pt idx="2">
                  <c:v>1338.4188109404399</c:v>
                </c:pt>
                <c:pt idx="3">
                  <c:v>1329.94809279934</c:v>
                </c:pt>
                <c:pt idx="4">
                  <c:v>1330.33525905429</c:v>
                </c:pt>
                <c:pt idx="5">
                  <c:v>1330.33525905429</c:v>
                </c:pt>
                <c:pt idx="6">
                  <c:v>1280.33010776072</c:v>
                </c:pt>
                <c:pt idx="7">
                  <c:v>1280.33010776072</c:v>
                </c:pt>
                <c:pt idx="8">
                  <c:v>1263.2041044395301</c:v>
                </c:pt>
                <c:pt idx="9">
                  <c:v>1315.96369511332</c:v>
                </c:pt>
                <c:pt idx="10">
                  <c:v>1315.96369511332</c:v>
                </c:pt>
                <c:pt idx="11">
                  <c:v>1324.4755526273</c:v>
                </c:pt>
                <c:pt idx="12">
                  <c:v>1324.28196949983</c:v>
                </c:pt>
                <c:pt idx="13">
                  <c:v>1351.22020278486</c:v>
                </c:pt>
                <c:pt idx="14">
                  <c:v>1377.5999981217501</c:v>
                </c:pt>
                <c:pt idx="15">
                  <c:v>1377.5999981217501</c:v>
                </c:pt>
                <c:pt idx="16">
                  <c:v>1395.49449050877</c:v>
                </c:pt>
                <c:pt idx="17">
                  <c:v>1352.92478475644</c:v>
                </c:pt>
                <c:pt idx="18">
                  <c:v>1353.11836788392</c:v>
                </c:pt>
                <c:pt idx="19">
                  <c:v>1405.2083688329401</c:v>
                </c:pt>
                <c:pt idx="20">
                  <c:v>1438.33668505526</c:v>
                </c:pt>
                <c:pt idx="21">
                  <c:v>1446.9146378079299</c:v>
                </c:pt>
                <c:pt idx="22">
                  <c:v>1446.9146378079299</c:v>
                </c:pt>
                <c:pt idx="23">
                  <c:v>1446.9146378079299</c:v>
                </c:pt>
                <c:pt idx="24">
                  <c:v>1501.3763523883499</c:v>
                </c:pt>
                <c:pt idx="25">
                  <c:v>1501.3763523883499</c:v>
                </c:pt>
                <c:pt idx="26">
                  <c:v>1501.3763523883499</c:v>
                </c:pt>
                <c:pt idx="27">
                  <c:v>1522.9039813132799</c:v>
                </c:pt>
                <c:pt idx="28">
                  <c:v>1522.9039813132799</c:v>
                </c:pt>
                <c:pt idx="29">
                  <c:v>1529.63516624517</c:v>
                </c:pt>
                <c:pt idx="30">
                  <c:v>1529.63516624517</c:v>
                </c:pt>
                <c:pt idx="31">
                  <c:v>1529.63516624517</c:v>
                </c:pt>
                <c:pt idx="32">
                  <c:v>1529.63516624517</c:v>
                </c:pt>
                <c:pt idx="33">
                  <c:v>1536.34429514371</c:v>
                </c:pt>
                <c:pt idx="34">
                  <c:v>1545.1559563876899</c:v>
                </c:pt>
                <c:pt idx="35">
                  <c:v>1545.1559563876899</c:v>
                </c:pt>
                <c:pt idx="36">
                  <c:v>1584.1074247520401</c:v>
                </c:pt>
                <c:pt idx="37">
                  <c:v>1584.1074247520401</c:v>
                </c:pt>
                <c:pt idx="38">
                  <c:v>1600.7758085165699</c:v>
                </c:pt>
                <c:pt idx="39">
                  <c:v>1687.18147145131</c:v>
                </c:pt>
                <c:pt idx="40">
                  <c:v>1687.18147145131</c:v>
                </c:pt>
                <c:pt idx="41">
                  <c:v>1687.18147145131</c:v>
                </c:pt>
                <c:pt idx="42">
                  <c:v>1780.2794152041499</c:v>
                </c:pt>
                <c:pt idx="43">
                  <c:v>1780.2794152041499</c:v>
                </c:pt>
                <c:pt idx="44">
                  <c:v>1780.2794152041499</c:v>
                </c:pt>
                <c:pt idx="45">
                  <c:v>1865.4188267088</c:v>
                </c:pt>
                <c:pt idx="46">
                  <c:v>1865.4188267088</c:v>
                </c:pt>
                <c:pt idx="47">
                  <c:v>1891.1526849668101</c:v>
                </c:pt>
                <c:pt idx="48">
                  <c:v>1891.1526849668101</c:v>
                </c:pt>
                <c:pt idx="49">
                  <c:v>1882.5747322141401</c:v>
                </c:pt>
                <c:pt idx="50">
                  <c:v>1882.5747322141401</c:v>
                </c:pt>
                <c:pt idx="51">
                  <c:v>1882.5747322141401</c:v>
                </c:pt>
                <c:pt idx="52">
                  <c:v>1930.2794616070501</c:v>
                </c:pt>
                <c:pt idx="53">
                  <c:v>1930.2794616070501</c:v>
                </c:pt>
                <c:pt idx="54">
                  <c:v>1930.2794616070501</c:v>
                </c:pt>
                <c:pt idx="55">
                  <c:v>1930.2794616070501</c:v>
                </c:pt>
                <c:pt idx="56">
                  <c:v>1930.2794616070501</c:v>
                </c:pt>
                <c:pt idx="57">
                  <c:v>1930.2794616070501</c:v>
                </c:pt>
                <c:pt idx="58">
                  <c:v>1960.49770360872</c:v>
                </c:pt>
                <c:pt idx="59">
                  <c:v>1960.49770360872</c:v>
                </c:pt>
                <c:pt idx="60">
                  <c:v>1960.49770360872</c:v>
                </c:pt>
                <c:pt idx="61">
                  <c:v>1960.49770360872</c:v>
                </c:pt>
                <c:pt idx="62">
                  <c:v>1960.49770360872</c:v>
                </c:pt>
                <c:pt idx="63">
                  <c:v>1960.49770360872</c:v>
                </c:pt>
                <c:pt idx="64">
                  <c:v>1960.49770360872</c:v>
                </c:pt>
                <c:pt idx="65">
                  <c:v>1960.49770360872</c:v>
                </c:pt>
                <c:pt idx="66">
                  <c:v>1960.49770360872</c:v>
                </c:pt>
                <c:pt idx="67">
                  <c:v>1981.0255808576101</c:v>
                </c:pt>
                <c:pt idx="68">
                  <c:v>1981.0255808576101</c:v>
                </c:pt>
                <c:pt idx="69">
                  <c:v>1981.0255808576101</c:v>
                </c:pt>
                <c:pt idx="70">
                  <c:v>1980.8319977301301</c:v>
                </c:pt>
                <c:pt idx="71">
                  <c:v>1985.23782835212</c:v>
                </c:pt>
                <c:pt idx="72">
                  <c:v>1985.23782835212</c:v>
                </c:pt>
                <c:pt idx="73">
                  <c:v>1985.23782835212</c:v>
                </c:pt>
                <c:pt idx="74">
                  <c:v>1985.23782835212</c:v>
                </c:pt>
                <c:pt idx="75">
                  <c:v>2001.94656428345</c:v>
                </c:pt>
                <c:pt idx="76">
                  <c:v>2001.94656428345</c:v>
                </c:pt>
                <c:pt idx="77">
                  <c:v>2001.94656428345</c:v>
                </c:pt>
                <c:pt idx="78">
                  <c:v>2001.94656428345</c:v>
                </c:pt>
                <c:pt idx="79">
                  <c:v>2001.94656428345</c:v>
                </c:pt>
                <c:pt idx="80">
                  <c:v>2001.94656428345</c:v>
                </c:pt>
                <c:pt idx="81">
                  <c:v>2001.94656428345</c:v>
                </c:pt>
                <c:pt idx="82">
                  <c:v>2043.20515185453</c:v>
                </c:pt>
                <c:pt idx="83">
                  <c:v>2043.20515185453</c:v>
                </c:pt>
                <c:pt idx="84">
                  <c:v>2043.20515185453</c:v>
                </c:pt>
                <c:pt idx="85">
                  <c:v>2043.20515185453</c:v>
                </c:pt>
                <c:pt idx="86">
                  <c:v>2182.0632238418302</c:v>
                </c:pt>
                <c:pt idx="87">
                  <c:v>2182.0632238418302</c:v>
                </c:pt>
                <c:pt idx="88">
                  <c:v>2182.0632238418302</c:v>
                </c:pt>
                <c:pt idx="89">
                  <c:v>2182.0632238418302</c:v>
                </c:pt>
                <c:pt idx="90">
                  <c:v>2182.0632238418302</c:v>
                </c:pt>
                <c:pt idx="91">
                  <c:v>2182.4503900967802</c:v>
                </c:pt>
                <c:pt idx="92">
                  <c:v>2197.1607384297599</c:v>
                </c:pt>
                <c:pt idx="93">
                  <c:v>2197.1607384297599</c:v>
                </c:pt>
                <c:pt idx="94">
                  <c:v>2197.1607384297599</c:v>
                </c:pt>
                <c:pt idx="95">
                  <c:v>2197.1607384297599</c:v>
                </c:pt>
                <c:pt idx="96">
                  <c:v>2197.1607384297599</c:v>
                </c:pt>
                <c:pt idx="97">
                  <c:v>2197.1607384297599</c:v>
                </c:pt>
                <c:pt idx="98">
                  <c:v>2197.1607384297599</c:v>
                </c:pt>
                <c:pt idx="99">
                  <c:v>2226.5814350957298</c:v>
                </c:pt>
                <c:pt idx="100">
                  <c:v>2226.5814350957298</c:v>
                </c:pt>
                <c:pt idx="101">
                  <c:v>2274.2861644886302</c:v>
                </c:pt>
                <c:pt idx="102">
                  <c:v>2273.7054151062098</c:v>
                </c:pt>
                <c:pt idx="103">
                  <c:v>2273.7054151062098</c:v>
                </c:pt>
                <c:pt idx="104">
                  <c:v>2273.7054151062098</c:v>
                </c:pt>
                <c:pt idx="105">
                  <c:v>2273.7054151062098</c:v>
                </c:pt>
                <c:pt idx="106">
                  <c:v>2273.7054151062098</c:v>
                </c:pt>
                <c:pt idx="107">
                  <c:v>2273.7054151062098</c:v>
                </c:pt>
                <c:pt idx="108">
                  <c:v>2273.7054151062098</c:v>
                </c:pt>
                <c:pt idx="109">
                  <c:v>2273.7054151062098</c:v>
                </c:pt>
                <c:pt idx="110">
                  <c:v>2273.7054151062098</c:v>
                </c:pt>
                <c:pt idx="111">
                  <c:v>2273.7054151062098</c:v>
                </c:pt>
                <c:pt idx="112">
                  <c:v>2273.7054151062098</c:v>
                </c:pt>
                <c:pt idx="113">
                  <c:v>2300.93627239642</c:v>
                </c:pt>
                <c:pt idx="114">
                  <c:v>2300.93627239642</c:v>
                </c:pt>
                <c:pt idx="115">
                  <c:v>2300.93627239642</c:v>
                </c:pt>
                <c:pt idx="116">
                  <c:v>2300.93627239642</c:v>
                </c:pt>
                <c:pt idx="117">
                  <c:v>2300.93627239642</c:v>
                </c:pt>
                <c:pt idx="118">
                  <c:v>2300.93627239642</c:v>
                </c:pt>
                <c:pt idx="119">
                  <c:v>2300.93627239642</c:v>
                </c:pt>
                <c:pt idx="120">
                  <c:v>2300.93627239642</c:v>
                </c:pt>
                <c:pt idx="121">
                  <c:v>2300.93627239642</c:v>
                </c:pt>
                <c:pt idx="122">
                  <c:v>2300.93627239642</c:v>
                </c:pt>
                <c:pt idx="123">
                  <c:v>2300.93627239642</c:v>
                </c:pt>
                <c:pt idx="124">
                  <c:v>2300.93627239642</c:v>
                </c:pt>
                <c:pt idx="125">
                  <c:v>2300.93627239642</c:v>
                </c:pt>
                <c:pt idx="126">
                  <c:v>2300.93627239642</c:v>
                </c:pt>
                <c:pt idx="127">
                  <c:v>2300.93627239642</c:v>
                </c:pt>
                <c:pt idx="128">
                  <c:v>2300.93627239642</c:v>
                </c:pt>
                <c:pt idx="129">
                  <c:v>2300.93627239642</c:v>
                </c:pt>
                <c:pt idx="130">
                  <c:v>2300.93627239642</c:v>
                </c:pt>
                <c:pt idx="131">
                  <c:v>2326.9812728709298</c:v>
                </c:pt>
                <c:pt idx="132">
                  <c:v>2326.9812728709298</c:v>
                </c:pt>
                <c:pt idx="133">
                  <c:v>2326.9812728709298</c:v>
                </c:pt>
                <c:pt idx="134">
                  <c:v>2326.9812728709298</c:v>
                </c:pt>
                <c:pt idx="135">
                  <c:v>2326.9812728709298</c:v>
                </c:pt>
                <c:pt idx="136">
                  <c:v>2326.9812728709298</c:v>
                </c:pt>
                <c:pt idx="137">
                  <c:v>2327.6770215126899</c:v>
                </c:pt>
                <c:pt idx="138">
                  <c:v>2385.1321496317701</c:v>
                </c:pt>
                <c:pt idx="139">
                  <c:v>2385.1321496317701</c:v>
                </c:pt>
                <c:pt idx="140">
                  <c:v>2385.1321496317701</c:v>
                </c:pt>
                <c:pt idx="141">
                  <c:v>2445.56863363512</c:v>
                </c:pt>
                <c:pt idx="142">
                  <c:v>2445.56863363512</c:v>
                </c:pt>
                <c:pt idx="143">
                  <c:v>2445.56863363512</c:v>
                </c:pt>
                <c:pt idx="144">
                  <c:v>2445.56863363512</c:v>
                </c:pt>
                <c:pt idx="145">
                  <c:v>2445.56863363512</c:v>
                </c:pt>
                <c:pt idx="146">
                  <c:v>2445.56863363512</c:v>
                </c:pt>
                <c:pt idx="147">
                  <c:v>2445.56863363512</c:v>
                </c:pt>
                <c:pt idx="148">
                  <c:v>2445.56863363512</c:v>
                </c:pt>
                <c:pt idx="149">
                  <c:v>2445.56863363512</c:v>
                </c:pt>
                <c:pt idx="150">
                  <c:v>2452.2998185670199</c:v>
                </c:pt>
                <c:pt idx="151">
                  <c:v>2452.2998185670199</c:v>
                </c:pt>
                <c:pt idx="152">
                  <c:v>2452.2998185670199</c:v>
                </c:pt>
                <c:pt idx="153">
                  <c:v>2452.2998185670199</c:v>
                </c:pt>
                <c:pt idx="154">
                  <c:v>2452.2998185670199</c:v>
                </c:pt>
                <c:pt idx="155">
                  <c:v>2460.8777713196901</c:v>
                </c:pt>
                <c:pt idx="156">
                  <c:v>2489.6053353792299</c:v>
                </c:pt>
                <c:pt idx="157">
                  <c:v>2489.6053353792299</c:v>
                </c:pt>
                <c:pt idx="158">
                  <c:v>2501.1844264382698</c:v>
                </c:pt>
                <c:pt idx="159">
                  <c:v>2501.1844264382698</c:v>
                </c:pt>
                <c:pt idx="160">
                  <c:v>2540.4830594309601</c:v>
                </c:pt>
                <c:pt idx="161">
                  <c:v>2540.4830594309601</c:v>
                </c:pt>
                <c:pt idx="162">
                  <c:v>2540.4830594309601</c:v>
                </c:pt>
                <c:pt idx="163">
                  <c:v>2540.4830594309601</c:v>
                </c:pt>
                <c:pt idx="164">
                  <c:v>2540.4830594309601</c:v>
                </c:pt>
                <c:pt idx="165">
                  <c:v>2540.4830594309601</c:v>
                </c:pt>
                <c:pt idx="166">
                  <c:v>2546.1302048583598</c:v>
                </c:pt>
                <c:pt idx="167">
                  <c:v>2546.1302048583598</c:v>
                </c:pt>
                <c:pt idx="168">
                  <c:v>2546.1302048583598</c:v>
                </c:pt>
                <c:pt idx="169">
                  <c:v>2546.1302048583598</c:v>
                </c:pt>
                <c:pt idx="170">
                  <c:v>2546.1302048583598</c:v>
                </c:pt>
                <c:pt idx="171">
                  <c:v>2576.34844686004</c:v>
                </c:pt>
                <c:pt idx="172">
                  <c:v>2576.34844686004</c:v>
                </c:pt>
                <c:pt idx="173">
                  <c:v>2576.34844686004</c:v>
                </c:pt>
                <c:pt idx="174">
                  <c:v>2576.34844686004</c:v>
                </c:pt>
                <c:pt idx="175">
                  <c:v>2576.34844686004</c:v>
                </c:pt>
                <c:pt idx="176">
                  <c:v>2576.34844686004</c:v>
                </c:pt>
                <c:pt idx="177">
                  <c:v>2576.34844686004</c:v>
                </c:pt>
                <c:pt idx="178">
                  <c:v>2576.34844686004</c:v>
                </c:pt>
                <c:pt idx="179">
                  <c:v>2576.34844686004</c:v>
                </c:pt>
                <c:pt idx="180">
                  <c:v>2576.34844686004</c:v>
                </c:pt>
                <c:pt idx="181">
                  <c:v>2576.34844686004</c:v>
                </c:pt>
                <c:pt idx="182">
                  <c:v>2635.5673766916002</c:v>
                </c:pt>
                <c:pt idx="183">
                  <c:v>2635.5673766916002</c:v>
                </c:pt>
                <c:pt idx="184">
                  <c:v>2635.5673766916002</c:v>
                </c:pt>
                <c:pt idx="185">
                  <c:v>2635.5673766916002</c:v>
                </c:pt>
                <c:pt idx="186">
                  <c:v>2635.5673766916002</c:v>
                </c:pt>
                <c:pt idx="187">
                  <c:v>2635.5673766916002</c:v>
                </c:pt>
                <c:pt idx="188">
                  <c:v>2635.5673766916002</c:v>
                </c:pt>
                <c:pt idx="189">
                  <c:v>2635.5673766916002</c:v>
                </c:pt>
                <c:pt idx="190">
                  <c:v>2635.5673766916002</c:v>
                </c:pt>
                <c:pt idx="191">
                  <c:v>2635.5673766916002</c:v>
                </c:pt>
                <c:pt idx="192">
                  <c:v>2635.5673766916002</c:v>
                </c:pt>
                <c:pt idx="193">
                  <c:v>2635.5673766916002</c:v>
                </c:pt>
                <c:pt idx="194">
                  <c:v>2635.5673766916002</c:v>
                </c:pt>
                <c:pt idx="195">
                  <c:v>2635.5673766916002</c:v>
                </c:pt>
                <c:pt idx="196">
                  <c:v>2635.5673766916002</c:v>
                </c:pt>
                <c:pt idx="197">
                  <c:v>2635.5673766916002</c:v>
                </c:pt>
                <c:pt idx="198">
                  <c:v>2635.5673766916002</c:v>
                </c:pt>
                <c:pt idx="199">
                  <c:v>2635.5673766916002</c:v>
                </c:pt>
                <c:pt idx="200">
                  <c:v>2635.5673766916002</c:v>
                </c:pt>
                <c:pt idx="201">
                  <c:v>2635.5673766916002</c:v>
                </c:pt>
                <c:pt idx="202">
                  <c:v>2635.5673766916002</c:v>
                </c:pt>
                <c:pt idx="203">
                  <c:v>2635.5673766916002</c:v>
                </c:pt>
                <c:pt idx="204">
                  <c:v>2635.5673766916002</c:v>
                </c:pt>
                <c:pt idx="205">
                  <c:v>2635.5673766916002</c:v>
                </c:pt>
                <c:pt idx="206">
                  <c:v>2635.5673766916002</c:v>
                </c:pt>
                <c:pt idx="207">
                  <c:v>2635.5673766916002</c:v>
                </c:pt>
                <c:pt idx="208">
                  <c:v>2635.5673766916002</c:v>
                </c:pt>
                <c:pt idx="209">
                  <c:v>2635.5673766916002</c:v>
                </c:pt>
                <c:pt idx="210">
                  <c:v>2635.5673766916002</c:v>
                </c:pt>
                <c:pt idx="211">
                  <c:v>2635.5673766916002</c:v>
                </c:pt>
                <c:pt idx="212">
                  <c:v>2685.5554506547001</c:v>
                </c:pt>
                <c:pt idx="213">
                  <c:v>2685.5554506547001</c:v>
                </c:pt>
                <c:pt idx="214">
                  <c:v>2685.5554506547001</c:v>
                </c:pt>
                <c:pt idx="215">
                  <c:v>2685.5554506547001</c:v>
                </c:pt>
                <c:pt idx="216">
                  <c:v>2685.5554506547001</c:v>
                </c:pt>
                <c:pt idx="217">
                  <c:v>2685.5554506547001</c:v>
                </c:pt>
                <c:pt idx="218">
                  <c:v>2685.5554506547001</c:v>
                </c:pt>
                <c:pt idx="219">
                  <c:v>2685.5554506547001</c:v>
                </c:pt>
                <c:pt idx="220">
                  <c:v>2685.5554506547001</c:v>
                </c:pt>
                <c:pt idx="221">
                  <c:v>2685.5554506547001</c:v>
                </c:pt>
                <c:pt idx="222">
                  <c:v>2685.5554506547001</c:v>
                </c:pt>
                <c:pt idx="223">
                  <c:v>2685.5554506547001</c:v>
                </c:pt>
                <c:pt idx="224">
                  <c:v>2685.5554506547001</c:v>
                </c:pt>
                <c:pt idx="225">
                  <c:v>2685.5554506547001</c:v>
                </c:pt>
                <c:pt idx="226">
                  <c:v>2685.5554506547001</c:v>
                </c:pt>
                <c:pt idx="227">
                  <c:v>2685.5554506547001</c:v>
                </c:pt>
                <c:pt idx="228">
                  <c:v>2685.5554506547001</c:v>
                </c:pt>
                <c:pt idx="229">
                  <c:v>2685.5554506547001</c:v>
                </c:pt>
                <c:pt idx="230">
                  <c:v>2685.5554506547001</c:v>
                </c:pt>
                <c:pt idx="231">
                  <c:v>2685.5554506547001</c:v>
                </c:pt>
                <c:pt idx="232">
                  <c:v>2685.5554506547001</c:v>
                </c:pt>
                <c:pt idx="233">
                  <c:v>2685.5554506547001</c:v>
                </c:pt>
                <c:pt idx="234">
                  <c:v>2685.5554506547001</c:v>
                </c:pt>
                <c:pt idx="235">
                  <c:v>2685.5554506547001</c:v>
                </c:pt>
                <c:pt idx="236">
                  <c:v>2685.5554506547001</c:v>
                </c:pt>
                <c:pt idx="237">
                  <c:v>2685.5554506547001</c:v>
                </c:pt>
                <c:pt idx="238">
                  <c:v>2685.5554506547001</c:v>
                </c:pt>
                <c:pt idx="239">
                  <c:v>2685.5554506547001</c:v>
                </c:pt>
                <c:pt idx="240">
                  <c:v>2685.5554506547001</c:v>
                </c:pt>
                <c:pt idx="241">
                  <c:v>2685.5554506547001</c:v>
                </c:pt>
                <c:pt idx="242">
                  <c:v>2685.5554506547001</c:v>
                </c:pt>
                <c:pt idx="243">
                  <c:v>2685.5554506547001</c:v>
                </c:pt>
                <c:pt idx="244">
                  <c:v>2685.5554506547001</c:v>
                </c:pt>
                <c:pt idx="245">
                  <c:v>2685.5554506547001</c:v>
                </c:pt>
                <c:pt idx="246">
                  <c:v>2685.5554506547001</c:v>
                </c:pt>
                <c:pt idx="247">
                  <c:v>2685.5554506547001</c:v>
                </c:pt>
                <c:pt idx="248">
                  <c:v>2685.5554506547001</c:v>
                </c:pt>
                <c:pt idx="249">
                  <c:v>2685.5554506547001</c:v>
                </c:pt>
                <c:pt idx="250">
                  <c:v>2685.5554506547001</c:v>
                </c:pt>
                <c:pt idx="251">
                  <c:v>2685.5554506547001</c:v>
                </c:pt>
                <c:pt idx="252">
                  <c:v>2685.5554506547001</c:v>
                </c:pt>
                <c:pt idx="253">
                  <c:v>2685.5554506547001</c:v>
                </c:pt>
                <c:pt idx="254">
                  <c:v>2685.5554506547001</c:v>
                </c:pt>
                <c:pt idx="255">
                  <c:v>2685.5554506547001</c:v>
                </c:pt>
                <c:pt idx="256">
                  <c:v>2685.5554506547001</c:v>
                </c:pt>
                <c:pt idx="257">
                  <c:v>2685.5554506547001</c:v>
                </c:pt>
                <c:pt idx="258">
                  <c:v>2685.5554506547001</c:v>
                </c:pt>
                <c:pt idx="259">
                  <c:v>2685.5554506547001</c:v>
                </c:pt>
                <c:pt idx="260">
                  <c:v>2685.5554506547001</c:v>
                </c:pt>
                <c:pt idx="261">
                  <c:v>2685.5554506547001</c:v>
                </c:pt>
                <c:pt idx="262">
                  <c:v>2685.5554506547001</c:v>
                </c:pt>
                <c:pt idx="263">
                  <c:v>2685.5554506547001</c:v>
                </c:pt>
                <c:pt idx="264">
                  <c:v>2685.5554506547001</c:v>
                </c:pt>
                <c:pt idx="265">
                  <c:v>2685.5554506547001</c:v>
                </c:pt>
                <c:pt idx="266">
                  <c:v>2685.5554506547001</c:v>
                </c:pt>
                <c:pt idx="267">
                  <c:v>2685.5554506547001</c:v>
                </c:pt>
                <c:pt idx="268">
                  <c:v>2685.5554506547001</c:v>
                </c:pt>
                <c:pt idx="269">
                  <c:v>2685.5554506547001</c:v>
                </c:pt>
                <c:pt idx="270">
                  <c:v>2685.5554506547001</c:v>
                </c:pt>
                <c:pt idx="271">
                  <c:v>2685.5554506547001</c:v>
                </c:pt>
                <c:pt idx="272">
                  <c:v>2685.5554506547001</c:v>
                </c:pt>
                <c:pt idx="273">
                  <c:v>2685.5554506547001</c:v>
                </c:pt>
                <c:pt idx="274">
                  <c:v>2685.5554506547001</c:v>
                </c:pt>
                <c:pt idx="275">
                  <c:v>2685.5554506547001</c:v>
                </c:pt>
                <c:pt idx="276">
                  <c:v>2685.5554506547001</c:v>
                </c:pt>
                <c:pt idx="277">
                  <c:v>2685.5554506547001</c:v>
                </c:pt>
                <c:pt idx="278">
                  <c:v>2685.5554506547001</c:v>
                </c:pt>
                <c:pt idx="279">
                  <c:v>2685.5554506547001</c:v>
                </c:pt>
                <c:pt idx="280">
                  <c:v>2689.96128127669</c:v>
                </c:pt>
                <c:pt idx="281">
                  <c:v>2689.96128127669</c:v>
                </c:pt>
                <c:pt idx="282">
                  <c:v>2697.5955247044899</c:v>
                </c:pt>
                <c:pt idx="283">
                  <c:v>2697.5955247044899</c:v>
                </c:pt>
                <c:pt idx="284">
                  <c:v>2697.5955247044899</c:v>
                </c:pt>
                <c:pt idx="285">
                  <c:v>2697.5955247044899</c:v>
                </c:pt>
                <c:pt idx="286">
                  <c:v>2697.5955247044899</c:v>
                </c:pt>
                <c:pt idx="287">
                  <c:v>2697.5955247044899</c:v>
                </c:pt>
                <c:pt idx="288">
                  <c:v>2697.5955247044899</c:v>
                </c:pt>
                <c:pt idx="289">
                  <c:v>2697.5955247044899</c:v>
                </c:pt>
                <c:pt idx="290">
                  <c:v>2697.5955247044899</c:v>
                </c:pt>
                <c:pt idx="291">
                  <c:v>2697.5955247044899</c:v>
                </c:pt>
                <c:pt idx="292">
                  <c:v>2697.5955247044899</c:v>
                </c:pt>
                <c:pt idx="293">
                  <c:v>2697.5955247044899</c:v>
                </c:pt>
                <c:pt idx="294">
                  <c:v>2697.5955247044899</c:v>
                </c:pt>
                <c:pt idx="295">
                  <c:v>2697.5955247044899</c:v>
                </c:pt>
                <c:pt idx="296">
                  <c:v>2697.5955247044899</c:v>
                </c:pt>
                <c:pt idx="297">
                  <c:v>2697.5955247044899</c:v>
                </c:pt>
                <c:pt idx="298">
                  <c:v>2697.5955247044899</c:v>
                </c:pt>
                <c:pt idx="299">
                  <c:v>2697.5955247044899</c:v>
                </c:pt>
                <c:pt idx="300">
                  <c:v>2697.5955247044899</c:v>
                </c:pt>
                <c:pt idx="301">
                  <c:v>2697.5955247044899</c:v>
                </c:pt>
                <c:pt idx="302">
                  <c:v>2697.5955247044899</c:v>
                </c:pt>
                <c:pt idx="303">
                  <c:v>2697.5955247044899</c:v>
                </c:pt>
                <c:pt idx="304">
                  <c:v>2697.5955247044899</c:v>
                </c:pt>
                <c:pt idx="305">
                  <c:v>2697.5955247044899</c:v>
                </c:pt>
                <c:pt idx="306">
                  <c:v>2697.5955247044899</c:v>
                </c:pt>
                <c:pt idx="307">
                  <c:v>2697.5955247044899</c:v>
                </c:pt>
                <c:pt idx="308">
                  <c:v>2697.5955247044899</c:v>
                </c:pt>
                <c:pt idx="309">
                  <c:v>2697.5955247044899</c:v>
                </c:pt>
                <c:pt idx="310">
                  <c:v>2697.5955247044899</c:v>
                </c:pt>
                <c:pt idx="311">
                  <c:v>2697.5955247044899</c:v>
                </c:pt>
                <c:pt idx="312">
                  <c:v>2697.5955247044899</c:v>
                </c:pt>
                <c:pt idx="313">
                  <c:v>2697.5955247044899</c:v>
                </c:pt>
                <c:pt idx="314">
                  <c:v>2697.5955247044899</c:v>
                </c:pt>
                <c:pt idx="315">
                  <c:v>2697.5955247044899</c:v>
                </c:pt>
                <c:pt idx="316">
                  <c:v>2697.5955247044899</c:v>
                </c:pt>
                <c:pt idx="317">
                  <c:v>2697.5955247044899</c:v>
                </c:pt>
                <c:pt idx="318">
                  <c:v>2697.5955247044899</c:v>
                </c:pt>
                <c:pt idx="319">
                  <c:v>2697.5955247044899</c:v>
                </c:pt>
                <c:pt idx="320">
                  <c:v>2697.5955247044899</c:v>
                </c:pt>
                <c:pt idx="321">
                  <c:v>2697.5955247044899</c:v>
                </c:pt>
                <c:pt idx="322">
                  <c:v>2697.5955247044899</c:v>
                </c:pt>
                <c:pt idx="323">
                  <c:v>2697.5955247044899</c:v>
                </c:pt>
                <c:pt idx="324">
                  <c:v>2697.5955247044899</c:v>
                </c:pt>
                <c:pt idx="325">
                  <c:v>2697.5955247044899</c:v>
                </c:pt>
                <c:pt idx="326">
                  <c:v>2697.5955247044899</c:v>
                </c:pt>
                <c:pt idx="327">
                  <c:v>2697.5955247044899</c:v>
                </c:pt>
                <c:pt idx="328">
                  <c:v>2697.5955247044899</c:v>
                </c:pt>
                <c:pt idx="329">
                  <c:v>2697.5955247044899</c:v>
                </c:pt>
                <c:pt idx="330">
                  <c:v>2697.5955247044899</c:v>
                </c:pt>
                <c:pt idx="331">
                  <c:v>2697.5955247044899</c:v>
                </c:pt>
                <c:pt idx="332">
                  <c:v>2697.5955247044899</c:v>
                </c:pt>
                <c:pt idx="333">
                  <c:v>2697.5955247044899</c:v>
                </c:pt>
                <c:pt idx="334">
                  <c:v>2697.5955247044899</c:v>
                </c:pt>
                <c:pt idx="335">
                  <c:v>2697.5955247044899</c:v>
                </c:pt>
                <c:pt idx="336">
                  <c:v>2697.5955247044899</c:v>
                </c:pt>
                <c:pt idx="337">
                  <c:v>2697.5955247044899</c:v>
                </c:pt>
                <c:pt idx="338">
                  <c:v>2697.5955247044899</c:v>
                </c:pt>
                <c:pt idx="339">
                  <c:v>2697.5955247044899</c:v>
                </c:pt>
                <c:pt idx="340">
                  <c:v>2697.5955247044899</c:v>
                </c:pt>
                <c:pt idx="341">
                  <c:v>2697.5955247044899</c:v>
                </c:pt>
                <c:pt idx="342">
                  <c:v>2697.5955247044899</c:v>
                </c:pt>
                <c:pt idx="343">
                  <c:v>2697.5955247044899</c:v>
                </c:pt>
                <c:pt idx="344">
                  <c:v>2697.5955247044899</c:v>
                </c:pt>
                <c:pt idx="345">
                  <c:v>2697.5955247044899</c:v>
                </c:pt>
                <c:pt idx="346">
                  <c:v>2697.5955247044899</c:v>
                </c:pt>
                <c:pt idx="347">
                  <c:v>2697.5955247044899</c:v>
                </c:pt>
                <c:pt idx="348">
                  <c:v>2697.5955247044899</c:v>
                </c:pt>
                <c:pt idx="349">
                  <c:v>2697.5955247044899</c:v>
                </c:pt>
                <c:pt idx="350">
                  <c:v>2697.5955247044899</c:v>
                </c:pt>
                <c:pt idx="351">
                  <c:v>2697.5955247044899</c:v>
                </c:pt>
                <c:pt idx="352">
                  <c:v>2697.5955247044899</c:v>
                </c:pt>
                <c:pt idx="353">
                  <c:v>2697.5955247044899</c:v>
                </c:pt>
                <c:pt idx="354">
                  <c:v>2697.5955247044899</c:v>
                </c:pt>
                <c:pt idx="355">
                  <c:v>2697.5955247044899</c:v>
                </c:pt>
                <c:pt idx="356">
                  <c:v>2697.5955247044899</c:v>
                </c:pt>
                <c:pt idx="357">
                  <c:v>2697.5955247044899</c:v>
                </c:pt>
                <c:pt idx="358">
                  <c:v>2697.5955247044899</c:v>
                </c:pt>
                <c:pt idx="359">
                  <c:v>2697.5955247044899</c:v>
                </c:pt>
                <c:pt idx="360">
                  <c:v>2697.5955247044899</c:v>
                </c:pt>
                <c:pt idx="361">
                  <c:v>2697.5955247044899</c:v>
                </c:pt>
                <c:pt idx="362">
                  <c:v>2697.5955247044899</c:v>
                </c:pt>
                <c:pt idx="363">
                  <c:v>2697.5955247044899</c:v>
                </c:pt>
                <c:pt idx="364">
                  <c:v>2697.5955247044899</c:v>
                </c:pt>
                <c:pt idx="365">
                  <c:v>2697.5955247044899</c:v>
                </c:pt>
                <c:pt idx="366">
                  <c:v>2697.5955247044899</c:v>
                </c:pt>
                <c:pt idx="367">
                  <c:v>2697.5955247044899</c:v>
                </c:pt>
                <c:pt idx="368">
                  <c:v>2697.5955247044899</c:v>
                </c:pt>
                <c:pt idx="369">
                  <c:v>2697.5955247044899</c:v>
                </c:pt>
                <c:pt idx="370">
                  <c:v>2697.5955247044899</c:v>
                </c:pt>
                <c:pt idx="371">
                  <c:v>2697.5955247044899</c:v>
                </c:pt>
                <c:pt idx="372">
                  <c:v>2697.5955247044899</c:v>
                </c:pt>
                <c:pt idx="373">
                  <c:v>2697.5955247044899</c:v>
                </c:pt>
                <c:pt idx="374">
                  <c:v>2697.5955247044899</c:v>
                </c:pt>
                <c:pt idx="375">
                  <c:v>2697.5955247044899</c:v>
                </c:pt>
                <c:pt idx="376">
                  <c:v>2697.5955247044899</c:v>
                </c:pt>
                <c:pt idx="377">
                  <c:v>2697.5955247044899</c:v>
                </c:pt>
                <c:pt idx="378">
                  <c:v>2697.5955247044899</c:v>
                </c:pt>
                <c:pt idx="379">
                  <c:v>2697.5955247044899</c:v>
                </c:pt>
                <c:pt idx="380">
                  <c:v>2697.5955247044899</c:v>
                </c:pt>
                <c:pt idx="381">
                  <c:v>2697.5955247044899</c:v>
                </c:pt>
                <c:pt idx="382">
                  <c:v>2697.5955247044899</c:v>
                </c:pt>
                <c:pt idx="383">
                  <c:v>2697.5955247044899</c:v>
                </c:pt>
                <c:pt idx="384">
                  <c:v>2697.5955247044899</c:v>
                </c:pt>
                <c:pt idx="385">
                  <c:v>2697.5955247044899</c:v>
                </c:pt>
                <c:pt idx="386">
                  <c:v>2697.5955247044899</c:v>
                </c:pt>
                <c:pt idx="387">
                  <c:v>2697.5955247044899</c:v>
                </c:pt>
                <c:pt idx="388">
                  <c:v>2697.5955247044899</c:v>
                </c:pt>
                <c:pt idx="389">
                  <c:v>2697.5955247044899</c:v>
                </c:pt>
                <c:pt idx="390">
                  <c:v>2697.5955247044899</c:v>
                </c:pt>
                <c:pt idx="391">
                  <c:v>2697.5955247044899</c:v>
                </c:pt>
                <c:pt idx="392">
                  <c:v>2697.5955247044899</c:v>
                </c:pt>
                <c:pt idx="393">
                  <c:v>2697.5955247044899</c:v>
                </c:pt>
                <c:pt idx="394">
                  <c:v>2697.5955247044899</c:v>
                </c:pt>
                <c:pt idx="395">
                  <c:v>2697.5955247044899</c:v>
                </c:pt>
                <c:pt idx="396">
                  <c:v>2697.5955247044899</c:v>
                </c:pt>
                <c:pt idx="397">
                  <c:v>2697.5955247044899</c:v>
                </c:pt>
                <c:pt idx="398">
                  <c:v>2697.5955247044899</c:v>
                </c:pt>
                <c:pt idx="399">
                  <c:v>2697.5955247044899</c:v>
                </c:pt>
                <c:pt idx="400">
                  <c:v>2697.5955247044899</c:v>
                </c:pt>
                <c:pt idx="401">
                  <c:v>2697.5955247044899</c:v>
                </c:pt>
                <c:pt idx="402">
                  <c:v>2697.5955247044899</c:v>
                </c:pt>
                <c:pt idx="403">
                  <c:v>2697.5955247044899</c:v>
                </c:pt>
                <c:pt idx="404">
                  <c:v>2697.5955247044899</c:v>
                </c:pt>
                <c:pt idx="405">
                  <c:v>2697.5955247044899</c:v>
                </c:pt>
                <c:pt idx="406">
                  <c:v>2697.5955247044899</c:v>
                </c:pt>
                <c:pt idx="407">
                  <c:v>2697.5955247044899</c:v>
                </c:pt>
                <c:pt idx="408">
                  <c:v>2697.5955247044899</c:v>
                </c:pt>
                <c:pt idx="409">
                  <c:v>2697.5955247044899</c:v>
                </c:pt>
                <c:pt idx="410">
                  <c:v>2697.5955247044899</c:v>
                </c:pt>
                <c:pt idx="411">
                  <c:v>2697.5955247044899</c:v>
                </c:pt>
                <c:pt idx="412">
                  <c:v>2697.5955247044899</c:v>
                </c:pt>
                <c:pt idx="413">
                  <c:v>2697.5955247044899</c:v>
                </c:pt>
                <c:pt idx="414">
                  <c:v>2697.5955247044899</c:v>
                </c:pt>
                <c:pt idx="415">
                  <c:v>2697.5955247044899</c:v>
                </c:pt>
                <c:pt idx="416">
                  <c:v>2697.5955247044899</c:v>
                </c:pt>
                <c:pt idx="417">
                  <c:v>2697.5955247044899</c:v>
                </c:pt>
                <c:pt idx="418">
                  <c:v>2697.5955247044899</c:v>
                </c:pt>
                <c:pt idx="419">
                  <c:v>2697.5955247044899</c:v>
                </c:pt>
                <c:pt idx="420">
                  <c:v>2697.5955247044899</c:v>
                </c:pt>
                <c:pt idx="421">
                  <c:v>2697.5955247044899</c:v>
                </c:pt>
                <c:pt idx="422">
                  <c:v>2697.5955247044899</c:v>
                </c:pt>
                <c:pt idx="423">
                  <c:v>2697.5955247044899</c:v>
                </c:pt>
                <c:pt idx="424">
                  <c:v>2697.5955247044899</c:v>
                </c:pt>
                <c:pt idx="425">
                  <c:v>2697.5955247044899</c:v>
                </c:pt>
                <c:pt idx="426">
                  <c:v>2697.5955247044899</c:v>
                </c:pt>
                <c:pt idx="427">
                  <c:v>2697.5955247044899</c:v>
                </c:pt>
                <c:pt idx="428">
                  <c:v>2697.5955247044899</c:v>
                </c:pt>
                <c:pt idx="429">
                  <c:v>2697.5955247044899</c:v>
                </c:pt>
                <c:pt idx="430">
                  <c:v>2697.5955247044899</c:v>
                </c:pt>
                <c:pt idx="431">
                  <c:v>2697.5955247044899</c:v>
                </c:pt>
                <c:pt idx="432">
                  <c:v>2697.5955247044899</c:v>
                </c:pt>
                <c:pt idx="433">
                  <c:v>2697.5955247044899</c:v>
                </c:pt>
                <c:pt idx="434">
                  <c:v>2697.5955247044899</c:v>
                </c:pt>
                <c:pt idx="435">
                  <c:v>2697.5955247044899</c:v>
                </c:pt>
                <c:pt idx="436">
                  <c:v>2697.5955247044899</c:v>
                </c:pt>
                <c:pt idx="437">
                  <c:v>2697.5955247044899</c:v>
                </c:pt>
                <c:pt idx="438">
                  <c:v>2697.5955247044899</c:v>
                </c:pt>
                <c:pt idx="439">
                  <c:v>2697.5955247044899</c:v>
                </c:pt>
                <c:pt idx="440">
                  <c:v>2697.5955247044899</c:v>
                </c:pt>
                <c:pt idx="441">
                  <c:v>2697.5955247044899</c:v>
                </c:pt>
                <c:pt idx="442">
                  <c:v>2697.5955247044899</c:v>
                </c:pt>
                <c:pt idx="443">
                  <c:v>2697.5955247044899</c:v>
                </c:pt>
                <c:pt idx="444">
                  <c:v>2697.5955247044899</c:v>
                </c:pt>
                <c:pt idx="445">
                  <c:v>2697.5955247044899</c:v>
                </c:pt>
                <c:pt idx="446">
                  <c:v>2697.5955247044899</c:v>
                </c:pt>
                <c:pt idx="447">
                  <c:v>2697.5955247044899</c:v>
                </c:pt>
                <c:pt idx="448">
                  <c:v>2697.5955247044899</c:v>
                </c:pt>
                <c:pt idx="449">
                  <c:v>2697.5955247044899</c:v>
                </c:pt>
                <c:pt idx="450">
                  <c:v>2697.5955247044899</c:v>
                </c:pt>
                <c:pt idx="451">
                  <c:v>2697.5955247044899</c:v>
                </c:pt>
                <c:pt idx="452">
                  <c:v>2697.5955247044899</c:v>
                </c:pt>
                <c:pt idx="453">
                  <c:v>2697.5955247044899</c:v>
                </c:pt>
                <c:pt idx="454">
                  <c:v>2697.5955247044899</c:v>
                </c:pt>
                <c:pt idx="455">
                  <c:v>2697.5955247044899</c:v>
                </c:pt>
                <c:pt idx="456">
                  <c:v>2697.5955247044899</c:v>
                </c:pt>
                <c:pt idx="457">
                  <c:v>2697.5955247044899</c:v>
                </c:pt>
                <c:pt idx="458">
                  <c:v>2697.5955247044899</c:v>
                </c:pt>
                <c:pt idx="459">
                  <c:v>2697.5955247044899</c:v>
                </c:pt>
                <c:pt idx="460">
                  <c:v>2697.5955247044899</c:v>
                </c:pt>
                <c:pt idx="461">
                  <c:v>2697.5955247044899</c:v>
                </c:pt>
                <c:pt idx="462">
                  <c:v>2697.5955247044899</c:v>
                </c:pt>
                <c:pt idx="463">
                  <c:v>2697.5955247044899</c:v>
                </c:pt>
                <c:pt idx="464">
                  <c:v>2697.5955247044899</c:v>
                </c:pt>
                <c:pt idx="465">
                  <c:v>2697.5955247044899</c:v>
                </c:pt>
                <c:pt idx="466">
                  <c:v>2697.5955247044899</c:v>
                </c:pt>
                <c:pt idx="467">
                  <c:v>2697.5955247044899</c:v>
                </c:pt>
                <c:pt idx="468">
                  <c:v>2697.5955247044899</c:v>
                </c:pt>
                <c:pt idx="469">
                  <c:v>2697.5955247044899</c:v>
                </c:pt>
                <c:pt idx="470">
                  <c:v>2697.5955247044899</c:v>
                </c:pt>
                <c:pt idx="471">
                  <c:v>2697.5955247044899</c:v>
                </c:pt>
                <c:pt idx="472">
                  <c:v>2697.5955247044899</c:v>
                </c:pt>
                <c:pt idx="473">
                  <c:v>2697.5955247044899</c:v>
                </c:pt>
                <c:pt idx="474">
                  <c:v>2697.5955247044899</c:v>
                </c:pt>
                <c:pt idx="475">
                  <c:v>2697.5955247044899</c:v>
                </c:pt>
                <c:pt idx="476">
                  <c:v>2697.5955247044899</c:v>
                </c:pt>
                <c:pt idx="477">
                  <c:v>2697.5955247044899</c:v>
                </c:pt>
                <c:pt idx="478">
                  <c:v>2697.5955247044899</c:v>
                </c:pt>
                <c:pt idx="479">
                  <c:v>2697.5955247044899</c:v>
                </c:pt>
                <c:pt idx="480">
                  <c:v>2697.5955247044899</c:v>
                </c:pt>
                <c:pt idx="481">
                  <c:v>2697.5955247044899</c:v>
                </c:pt>
                <c:pt idx="482">
                  <c:v>2697.5955247044899</c:v>
                </c:pt>
                <c:pt idx="483">
                  <c:v>2697.5955247044899</c:v>
                </c:pt>
                <c:pt idx="484">
                  <c:v>2697.5955247044899</c:v>
                </c:pt>
                <c:pt idx="485">
                  <c:v>2697.5955247044899</c:v>
                </c:pt>
                <c:pt idx="486">
                  <c:v>2697.5955247044899</c:v>
                </c:pt>
                <c:pt idx="487">
                  <c:v>2697.5955247044899</c:v>
                </c:pt>
                <c:pt idx="488">
                  <c:v>2697.5955247044899</c:v>
                </c:pt>
                <c:pt idx="489">
                  <c:v>2697.5955247044899</c:v>
                </c:pt>
                <c:pt idx="490">
                  <c:v>2697.5955247044899</c:v>
                </c:pt>
                <c:pt idx="491">
                  <c:v>2697.5955247044899</c:v>
                </c:pt>
                <c:pt idx="492">
                  <c:v>2697.5955247044899</c:v>
                </c:pt>
                <c:pt idx="493">
                  <c:v>2697.5955247044899</c:v>
                </c:pt>
                <c:pt idx="494">
                  <c:v>2697.5955247044899</c:v>
                </c:pt>
                <c:pt idx="495">
                  <c:v>2697.5955247044899</c:v>
                </c:pt>
                <c:pt idx="496">
                  <c:v>2697.5955247044899</c:v>
                </c:pt>
                <c:pt idx="497">
                  <c:v>2697.5955247044899</c:v>
                </c:pt>
                <c:pt idx="498">
                  <c:v>2697.5955247044899</c:v>
                </c:pt>
                <c:pt idx="499">
                  <c:v>2697.5955247044899</c:v>
                </c:pt>
                <c:pt idx="500">
                  <c:v>2697.5955247044899</c:v>
                </c:pt>
                <c:pt idx="501">
                  <c:v>2697.5955247044899</c:v>
                </c:pt>
                <c:pt idx="502">
                  <c:v>2697.5955247044899</c:v>
                </c:pt>
                <c:pt idx="503">
                  <c:v>2697.5955247044899</c:v>
                </c:pt>
                <c:pt idx="504">
                  <c:v>2697.5955247044899</c:v>
                </c:pt>
                <c:pt idx="505">
                  <c:v>2697.5955247044899</c:v>
                </c:pt>
                <c:pt idx="506">
                  <c:v>2697.5955247044899</c:v>
                </c:pt>
                <c:pt idx="507">
                  <c:v>2697.5955247044899</c:v>
                </c:pt>
                <c:pt idx="508">
                  <c:v>2697.5955247044899</c:v>
                </c:pt>
                <c:pt idx="509">
                  <c:v>2697.5955247044899</c:v>
                </c:pt>
                <c:pt idx="510">
                  <c:v>2697.5955247044899</c:v>
                </c:pt>
                <c:pt idx="511">
                  <c:v>2697.5955247044899</c:v>
                </c:pt>
                <c:pt idx="512">
                  <c:v>2697.5955247044899</c:v>
                </c:pt>
                <c:pt idx="513">
                  <c:v>2697.5955247044899</c:v>
                </c:pt>
                <c:pt idx="514">
                  <c:v>2697.5955247044899</c:v>
                </c:pt>
                <c:pt idx="515">
                  <c:v>2697.5955247044899</c:v>
                </c:pt>
                <c:pt idx="516">
                  <c:v>2697.5955247044899</c:v>
                </c:pt>
                <c:pt idx="517">
                  <c:v>2697.5955247044899</c:v>
                </c:pt>
                <c:pt idx="518">
                  <c:v>2697.5955247044899</c:v>
                </c:pt>
                <c:pt idx="519">
                  <c:v>2697.5955247044899</c:v>
                </c:pt>
                <c:pt idx="520">
                  <c:v>2697.5955247044899</c:v>
                </c:pt>
                <c:pt idx="521">
                  <c:v>2697.5955247044899</c:v>
                </c:pt>
                <c:pt idx="522">
                  <c:v>2697.5955247044899</c:v>
                </c:pt>
                <c:pt idx="523">
                  <c:v>2697.5955247044899</c:v>
                </c:pt>
                <c:pt idx="524">
                  <c:v>2697.5955247044899</c:v>
                </c:pt>
                <c:pt idx="525">
                  <c:v>2697.5955247044899</c:v>
                </c:pt>
                <c:pt idx="526">
                  <c:v>2697.5955247044899</c:v>
                </c:pt>
                <c:pt idx="527">
                  <c:v>2697.5955247044899</c:v>
                </c:pt>
                <c:pt idx="528">
                  <c:v>2697.5955247044899</c:v>
                </c:pt>
                <c:pt idx="529">
                  <c:v>2697.5955247044899</c:v>
                </c:pt>
                <c:pt idx="530">
                  <c:v>2697.5955247044899</c:v>
                </c:pt>
                <c:pt idx="531">
                  <c:v>2697.5955247044899</c:v>
                </c:pt>
                <c:pt idx="532">
                  <c:v>2697.5955247044899</c:v>
                </c:pt>
                <c:pt idx="533">
                  <c:v>2697.5955247044899</c:v>
                </c:pt>
                <c:pt idx="534">
                  <c:v>2697.5955247044899</c:v>
                </c:pt>
                <c:pt idx="535">
                  <c:v>2697.5955247044899</c:v>
                </c:pt>
                <c:pt idx="536">
                  <c:v>2697.5955247044899</c:v>
                </c:pt>
                <c:pt idx="537">
                  <c:v>2697.5955247044899</c:v>
                </c:pt>
                <c:pt idx="538">
                  <c:v>2697.5955247044899</c:v>
                </c:pt>
                <c:pt idx="539">
                  <c:v>2697.5955247044899</c:v>
                </c:pt>
                <c:pt idx="540">
                  <c:v>2697.5955247044899</c:v>
                </c:pt>
                <c:pt idx="541">
                  <c:v>2697.5955247044899</c:v>
                </c:pt>
                <c:pt idx="542">
                  <c:v>2697.5955247044899</c:v>
                </c:pt>
                <c:pt idx="543">
                  <c:v>2697.5955247044899</c:v>
                </c:pt>
                <c:pt idx="544">
                  <c:v>2697.5955247044899</c:v>
                </c:pt>
                <c:pt idx="545">
                  <c:v>2697.5955247044899</c:v>
                </c:pt>
                <c:pt idx="546">
                  <c:v>2697.5955247044899</c:v>
                </c:pt>
                <c:pt idx="547">
                  <c:v>2697.5955247044899</c:v>
                </c:pt>
                <c:pt idx="548">
                  <c:v>2697.5955247044899</c:v>
                </c:pt>
                <c:pt idx="549">
                  <c:v>2697.5955247044899</c:v>
                </c:pt>
                <c:pt idx="550">
                  <c:v>2697.5955247044899</c:v>
                </c:pt>
                <c:pt idx="551">
                  <c:v>2697.5955247044899</c:v>
                </c:pt>
                <c:pt idx="552">
                  <c:v>2697.5955247044899</c:v>
                </c:pt>
                <c:pt idx="553">
                  <c:v>2697.5955247044899</c:v>
                </c:pt>
                <c:pt idx="554">
                  <c:v>2697.5955247044899</c:v>
                </c:pt>
                <c:pt idx="555">
                  <c:v>2697.5955247044899</c:v>
                </c:pt>
                <c:pt idx="556">
                  <c:v>2697.5955247044899</c:v>
                </c:pt>
                <c:pt idx="557">
                  <c:v>2697.5955247044899</c:v>
                </c:pt>
                <c:pt idx="558">
                  <c:v>2697.5955247044899</c:v>
                </c:pt>
                <c:pt idx="559">
                  <c:v>2697.5955247044899</c:v>
                </c:pt>
                <c:pt idx="560">
                  <c:v>2697.5955247044899</c:v>
                </c:pt>
                <c:pt idx="561">
                  <c:v>2697.5955247044899</c:v>
                </c:pt>
                <c:pt idx="562">
                  <c:v>2697.5955247044899</c:v>
                </c:pt>
                <c:pt idx="563">
                  <c:v>2697.5955247044899</c:v>
                </c:pt>
                <c:pt idx="564">
                  <c:v>2697.5955247044899</c:v>
                </c:pt>
                <c:pt idx="565">
                  <c:v>2697.5955247044899</c:v>
                </c:pt>
                <c:pt idx="566">
                  <c:v>2697.5955247044899</c:v>
                </c:pt>
                <c:pt idx="567">
                  <c:v>2697.5955247044899</c:v>
                </c:pt>
                <c:pt idx="568">
                  <c:v>2697.5955247044899</c:v>
                </c:pt>
                <c:pt idx="569">
                  <c:v>2697.5955247044899</c:v>
                </c:pt>
                <c:pt idx="570">
                  <c:v>2697.5955247044899</c:v>
                </c:pt>
                <c:pt idx="571">
                  <c:v>2697.5955247044899</c:v>
                </c:pt>
                <c:pt idx="572">
                  <c:v>2697.5955247044899</c:v>
                </c:pt>
                <c:pt idx="573">
                  <c:v>2697.5955247044899</c:v>
                </c:pt>
                <c:pt idx="574">
                  <c:v>2697.5955247044899</c:v>
                </c:pt>
                <c:pt idx="575">
                  <c:v>2697.5955247044899</c:v>
                </c:pt>
                <c:pt idx="576">
                  <c:v>2697.5955247044899</c:v>
                </c:pt>
                <c:pt idx="577">
                  <c:v>2697.5955247044899</c:v>
                </c:pt>
                <c:pt idx="578">
                  <c:v>2697.5955247044899</c:v>
                </c:pt>
                <c:pt idx="579">
                  <c:v>2697.5955247044899</c:v>
                </c:pt>
                <c:pt idx="580">
                  <c:v>2697.5955247044899</c:v>
                </c:pt>
                <c:pt idx="581">
                  <c:v>2697.5955247044899</c:v>
                </c:pt>
                <c:pt idx="582">
                  <c:v>2697.5955247044899</c:v>
                </c:pt>
                <c:pt idx="583">
                  <c:v>2697.5955247044899</c:v>
                </c:pt>
                <c:pt idx="584">
                  <c:v>2697.5955247044899</c:v>
                </c:pt>
                <c:pt idx="585">
                  <c:v>2697.5955247044899</c:v>
                </c:pt>
                <c:pt idx="586">
                  <c:v>2697.5955247044899</c:v>
                </c:pt>
                <c:pt idx="587">
                  <c:v>2697.5955247044899</c:v>
                </c:pt>
                <c:pt idx="588">
                  <c:v>2697.5955247044899</c:v>
                </c:pt>
                <c:pt idx="589">
                  <c:v>2697.5955247044899</c:v>
                </c:pt>
                <c:pt idx="590">
                  <c:v>2697.5955247044899</c:v>
                </c:pt>
                <c:pt idx="591">
                  <c:v>2697.5955247044899</c:v>
                </c:pt>
                <c:pt idx="592">
                  <c:v>2697.5955247044899</c:v>
                </c:pt>
                <c:pt idx="593">
                  <c:v>2697.5955247044899</c:v>
                </c:pt>
                <c:pt idx="594">
                  <c:v>2697.5955247044899</c:v>
                </c:pt>
                <c:pt idx="595">
                  <c:v>2697.5955247044899</c:v>
                </c:pt>
                <c:pt idx="596">
                  <c:v>2697.5955247044899</c:v>
                </c:pt>
                <c:pt idx="597">
                  <c:v>2697.5955247044899</c:v>
                </c:pt>
                <c:pt idx="598">
                  <c:v>2697.5955247044899</c:v>
                </c:pt>
                <c:pt idx="599">
                  <c:v>2697.5955247044899</c:v>
                </c:pt>
                <c:pt idx="600">
                  <c:v>2697.5955247044899</c:v>
                </c:pt>
                <c:pt idx="601">
                  <c:v>2697.5955247044899</c:v>
                </c:pt>
                <c:pt idx="602">
                  <c:v>2697.5955247044899</c:v>
                </c:pt>
                <c:pt idx="603">
                  <c:v>2697.5955247044899</c:v>
                </c:pt>
                <c:pt idx="604">
                  <c:v>2697.5955247044899</c:v>
                </c:pt>
                <c:pt idx="605">
                  <c:v>2697.5955247044899</c:v>
                </c:pt>
                <c:pt idx="606">
                  <c:v>2697.5955247044899</c:v>
                </c:pt>
                <c:pt idx="607">
                  <c:v>2697.5955247044899</c:v>
                </c:pt>
                <c:pt idx="608">
                  <c:v>2697.5955247044899</c:v>
                </c:pt>
                <c:pt idx="609">
                  <c:v>2697.5955247044899</c:v>
                </c:pt>
                <c:pt idx="610">
                  <c:v>2697.5955247044899</c:v>
                </c:pt>
                <c:pt idx="611">
                  <c:v>2697.5955247044899</c:v>
                </c:pt>
                <c:pt idx="612">
                  <c:v>2697.5955247044899</c:v>
                </c:pt>
                <c:pt idx="613">
                  <c:v>2697.5955247044899</c:v>
                </c:pt>
                <c:pt idx="614">
                  <c:v>2697.5955247044899</c:v>
                </c:pt>
                <c:pt idx="615">
                  <c:v>2697.5955247044899</c:v>
                </c:pt>
                <c:pt idx="616">
                  <c:v>2697.5955247044899</c:v>
                </c:pt>
                <c:pt idx="617">
                  <c:v>2697.5955247044899</c:v>
                </c:pt>
                <c:pt idx="618">
                  <c:v>2697.5955247044899</c:v>
                </c:pt>
                <c:pt idx="619">
                  <c:v>2697.5955247044899</c:v>
                </c:pt>
                <c:pt idx="620">
                  <c:v>2697.5955247044899</c:v>
                </c:pt>
                <c:pt idx="621">
                  <c:v>2697.5955247044899</c:v>
                </c:pt>
                <c:pt idx="622">
                  <c:v>2697.5955247044899</c:v>
                </c:pt>
                <c:pt idx="623">
                  <c:v>2697.5955247044899</c:v>
                </c:pt>
                <c:pt idx="624">
                  <c:v>2697.5955247044899</c:v>
                </c:pt>
                <c:pt idx="625">
                  <c:v>2697.5955247044899</c:v>
                </c:pt>
                <c:pt idx="626">
                  <c:v>2697.5955247044899</c:v>
                </c:pt>
                <c:pt idx="627">
                  <c:v>2697.5955247044899</c:v>
                </c:pt>
                <c:pt idx="628">
                  <c:v>2697.5955247044899</c:v>
                </c:pt>
                <c:pt idx="629">
                  <c:v>2697.5955247044899</c:v>
                </c:pt>
                <c:pt idx="630">
                  <c:v>2697.5955247044899</c:v>
                </c:pt>
                <c:pt idx="631">
                  <c:v>2697.5955247044899</c:v>
                </c:pt>
                <c:pt idx="632">
                  <c:v>2697.5955247044899</c:v>
                </c:pt>
                <c:pt idx="633">
                  <c:v>2697.5955247044899</c:v>
                </c:pt>
                <c:pt idx="634">
                  <c:v>2697.5955247044899</c:v>
                </c:pt>
                <c:pt idx="635">
                  <c:v>2697.5955247044899</c:v>
                </c:pt>
                <c:pt idx="636">
                  <c:v>2697.5955247044899</c:v>
                </c:pt>
                <c:pt idx="637">
                  <c:v>2697.5955247044899</c:v>
                </c:pt>
                <c:pt idx="638">
                  <c:v>2697.5955247044899</c:v>
                </c:pt>
                <c:pt idx="639">
                  <c:v>2697.5955247044899</c:v>
                </c:pt>
                <c:pt idx="640">
                  <c:v>2697.5955247044899</c:v>
                </c:pt>
                <c:pt idx="641">
                  <c:v>2697.5955247044899</c:v>
                </c:pt>
                <c:pt idx="642">
                  <c:v>2697.5955247044899</c:v>
                </c:pt>
                <c:pt idx="643">
                  <c:v>2697.5955247044899</c:v>
                </c:pt>
                <c:pt idx="644">
                  <c:v>2697.5955247044899</c:v>
                </c:pt>
                <c:pt idx="645">
                  <c:v>2697.5955247044899</c:v>
                </c:pt>
                <c:pt idx="646">
                  <c:v>2697.5955247044899</c:v>
                </c:pt>
                <c:pt idx="647">
                  <c:v>2697.5955247044899</c:v>
                </c:pt>
                <c:pt idx="648">
                  <c:v>2697.5955247044899</c:v>
                </c:pt>
                <c:pt idx="649">
                  <c:v>2697.5955247044899</c:v>
                </c:pt>
                <c:pt idx="650">
                  <c:v>2697.5955247044899</c:v>
                </c:pt>
                <c:pt idx="651">
                  <c:v>2697.5955247044899</c:v>
                </c:pt>
                <c:pt idx="652">
                  <c:v>2697.5955247044899</c:v>
                </c:pt>
                <c:pt idx="653">
                  <c:v>2697.5955247044899</c:v>
                </c:pt>
                <c:pt idx="654">
                  <c:v>2697.5955247044899</c:v>
                </c:pt>
                <c:pt idx="655">
                  <c:v>2697.5955247044899</c:v>
                </c:pt>
                <c:pt idx="656">
                  <c:v>2697.5955247044899</c:v>
                </c:pt>
                <c:pt idx="657">
                  <c:v>2697.5955247044899</c:v>
                </c:pt>
                <c:pt idx="658">
                  <c:v>2697.5955247044899</c:v>
                </c:pt>
                <c:pt idx="659">
                  <c:v>2697.5955247044899</c:v>
                </c:pt>
                <c:pt idx="660">
                  <c:v>2697.5955247044899</c:v>
                </c:pt>
                <c:pt idx="661">
                  <c:v>2697.5955247044899</c:v>
                </c:pt>
                <c:pt idx="662">
                  <c:v>2697.5955247044899</c:v>
                </c:pt>
                <c:pt idx="663">
                  <c:v>2697.5955247044899</c:v>
                </c:pt>
                <c:pt idx="664">
                  <c:v>2697.5955247044899</c:v>
                </c:pt>
                <c:pt idx="665">
                  <c:v>2697.5955247044899</c:v>
                </c:pt>
                <c:pt idx="666">
                  <c:v>2697.5955247044899</c:v>
                </c:pt>
                <c:pt idx="667">
                  <c:v>2697.5955247044899</c:v>
                </c:pt>
                <c:pt idx="668">
                  <c:v>2697.5955247044899</c:v>
                </c:pt>
                <c:pt idx="669">
                  <c:v>2697.5955247044899</c:v>
                </c:pt>
                <c:pt idx="670">
                  <c:v>2697.5955247044899</c:v>
                </c:pt>
                <c:pt idx="671">
                  <c:v>2697.5955247044899</c:v>
                </c:pt>
                <c:pt idx="672">
                  <c:v>2697.5955247044899</c:v>
                </c:pt>
                <c:pt idx="673">
                  <c:v>2697.5955247044899</c:v>
                </c:pt>
                <c:pt idx="674">
                  <c:v>2697.5955247044899</c:v>
                </c:pt>
                <c:pt idx="675">
                  <c:v>2697.5955247044899</c:v>
                </c:pt>
                <c:pt idx="676">
                  <c:v>2697.5955247044899</c:v>
                </c:pt>
                <c:pt idx="677">
                  <c:v>2697.5955247044899</c:v>
                </c:pt>
                <c:pt idx="678">
                  <c:v>2697.5955247044899</c:v>
                </c:pt>
                <c:pt idx="679">
                  <c:v>2697.5955247044899</c:v>
                </c:pt>
                <c:pt idx="680">
                  <c:v>2697.5955247044899</c:v>
                </c:pt>
                <c:pt idx="681">
                  <c:v>2697.5955247044899</c:v>
                </c:pt>
                <c:pt idx="682">
                  <c:v>2697.5955247044899</c:v>
                </c:pt>
                <c:pt idx="683">
                  <c:v>2697.5955247044899</c:v>
                </c:pt>
                <c:pt idx="684">
                  <c:v>2697.5955247044899</c:v>
                </c:pt>
                <c:pt idx="685">
                  <c:v>2697.5955247044899</c:v>
                </c:pt>
                <c:pt idx="686">
                  <c:v>2697.5955247044899</c:v>
                </c:pt>
                <c:pt idx="687">
                  <c:v>2697.5955247044899</c:v>
                </c:pt>
                <c:pt idx="688">
                  <c:v>2697.5955247044899</c:v>
                </c:pt>
                <c:pt idx="689">
                  <c:v>2697.5955247044899</c:v>
                </c:pt>
                <c:pt idx="690">
                  <c:v>2697.5955247044899</c:v>
                </c:pt>
                <c:pt idx="691">
                  <c:v>2697.5955247044899</c:v>
                </c:pt>
                <c:pt idx="692">
                  <c:v>2697.5955247044899</c:v>
                </c:pt>
                <c:pt idx="693">
                  <c:v>2697.5955247044899</c:v>
                </c:pt>
                <c:pt idx="694">
                  <c:v>2697.5955247044899</c:v>
                </c:pt>
                <c:pt idx="695">
                  <c:v>2697.5955247044899</c:v>
                </c:pt>
                <c:pt idx="696">
                  <c:v>2697.5955247044899</c:v>
                </c:pt>
                <c:pt idx="697">
                  <c:v>2697.5955247044899</c:v>
                </c:pt>
                <c:pt idx="698">
                  <c:v>2697.5955247044899</c:v>
                </c:pt>
                <c:pt idx="699">
                  <c:v>2697.5955247044899</c:v>
                </c:pt>
                <c:pt idx="700">
                  <c:v>2697.5955247044899</c:v>
                </c:pt>
                <c:pt idx="701">
                  <c:v>2697.5955247044899</c:v>
                </c:pt>
                <c:pt idx="702">
                  <c:v>2697.5955247044899</c:v>
                </c:pt>
                <c:pt idx="703">
                  <c:v>2697.5955247044899</c:v>
                </c:pt>
                <c:pt idx="704">
                  <c:v>2697.5955247044899</c:v>
                </c:pt>
                <c:pt idx="705">
                  <c:v>2697.5955247044899</c:v>
                </c:pt>
                <c:pt idx="706">
                  <c:v>2697.5955247044899</c:v>
                </c:pt>
                <c:pt idx="707">
                  <c:v>2697.5955247044899</c:v>
                </c:pt>
                <c:pt idx="708">
                  <c:v>2697.5955247044899</c:v>
                </c:pt>
                <c:pt idx="709">
                  <c:v>2697.5955247044899</c:v>
                </c:pt>
                <c:pt idx="710">
                  <c:v>2697.5955247044899</c:v>
                </c:pt>
                <c:pt idx="711">
                  <c:v>2697.5955247044899</c:v>
                </c:pt>
                <c:pt idx="712">
                  <c:v>2697.5955247044899</c:v>
                </c:pt>
                <c:pt idx="713">
                  <c:v>2697.5955247044899</c:v>
                </c:pt>
                <c:pt idx="714">
                  <c:v>2697.5955247044899</c:v>
                </c:pt>
                <c:pt idx="715">
                  <c:v>2697.5955247044899</c:v>
                </c:pt>
                <c:pt idx="716">
                  <c:v>2697.5955247044899</c:v>
                </c:pt>
                <c:pt idx="717">
                  <c:v>2697.5955247044899</c:v>
                </c:pt>
                <c:pt idx="718">
                  <c:v>2697.5955247044899</c:v>
                </c:pt>
                <c:pt idx="719">
                  <c:v>2697.5955247044899</c:v>
                </c:pt>
                <c:pt idx="720">
                  <c:v>2697.5955247044899</c:v>
                </c:pt>
                <c:pt idx="721">
                  <c:v>2697.5955247044899</c:v>
                </c:pt>
                <c:pt idx="722">
                  <c:v>2697.5955247044899</c:v>
                </c:pt>
                <c:pt idx="723">
                  <c:v>2697.5955247044899</c:v>
                </c:pt>
                <c:pt idx="724">
                  <c:v>2697.5955247044899</c:v>
                </c:pt>
                <c:pt idx="725">
                  <c:v>2697.5955247044899</c:v>
                </c:pt>
                <c:pt idx="726">
                  <c:v>2697.5955247044899</c:v>
                </c:pt>
                <c:pt idx="727">
                  <c:v>2697.5955247044899</c:v>
                </c:pt>
                <c:pt idx="728">
                  <c:v>2697.5955247044899</c:v>
                </c:pt>
                <c:pt idx="729">
                  <c:v>2697.5955247044899</c:v>
                </c:pt>
                <c:pt idx="730">
                  <c:v>2697.5955247044899</c:v>
                </c:pt>
                <c:pt idx="731">
                  <c:v>2697.5955247044899</c:v>
                </c:pt>
                <c:pt idx="732">
                  <c:v>2697.5955247044899</c:v>
                </c:pt>
                <c:pt idx="733">
                  <c:v>2697.5955247044899</c:v>
                </c:pt>
                <c:pt idx="734">
                  <c:v>2697.5955247044899</c:v>
                </c:pt>
                <c:pt idx="735">
                  <c:v>2697.5955247044899</c:v>
                </c:pt>
                <c:pt idx="736">
                  <c:v>2697.5955247044899</c:v>
                </c:pt>
                <c:pt idx="737">
                  <c:v>2697.5955247044899</c:v>
                </c:pt>
                <c:pt idx="738">
                  <c:v>2697.5955247044899</c:v>
                </c:pt>
                <c:pt idx="739">
                  <c:v>2697.5955247044899</c:v>
                </c:pt>
                <c:pt idx="740">
                  <c:v>2697.5955247044899</c:v>
                </c:pt>
                <c:pt idx="741">
                  <c:v>2697.5955247044899</c:v>
                </c:pt>
                <c:pt idx="742">
                  <c:v>2697.5955247044899</c:v>
                </c:pt>
                <c:pt idx="743">
                  <c:v>2697.5955247044899</c:v>
                </c:pt>
                <c:pt idx="744">
                  <c:v>2697.5955247044899</c:v>
                </c:pt>
                <c:pt idx="745">
                  <c:v>2697.5955247044899</c:v>
                </c:pt>
                <c:pt idx="746">
                  <c:v>2697.5955247044899</c:v>
                </c:pt>
                <c:pt idx="747">
                  <c:v>2697.5955247044899</c:v>
                </c:pt>
                <c:pt idx="748">
                  <c:v>2697.5955247044899</c:v>
                </c:pt>
                <c:pt idx="749">
                  <c:v>2697.5955247044899</c:v>
                </c:pt>
                <c:pt idx="750">
                  <c:v>2697.5955247044899</c:v>
                </c:pt>
                <c:pt idx="751">
                  <c:v>2697.5955247044899</c:v>
                </c:pt>
                <c:pt idx="752">
                  <c:v>2697.5955247044899</c:v>
                </c:pt>
                <c:pt idx="753">
                  <c:v>2697.5955247044899</c:v>
                </c:pt>
                <c:pt idx="754">
                  <c:v>2697.5955247044899</c:v>
                </c:pt>
                <c:pt idx="755">
                  <c:v>2697.5955247044899</c:v>
                </c:pt>
                <c:pt idx="756">
                  <c:v>2697.5955247044899</c:v>
                </c:pt>
                <c:pt idx="757">
                  <c:v>2697.5955247044899</c:v>
                </c:pt>
                <c:pt idx="758">
                  <c:v>2697.5955247044899</c:v>
                </c:pt>
                <c:pt idx="759">
                  <c:v>2697.5955247044899</c:v>
                </c:pt>
                <c:pt idx="760">
                  <c:v>2697.5955247044899</c:v>
                </c:pt>
                <c:pt idx="761">
                  <c:v>2697.5955247044899</c:v>
                </c:pt>
                <c:pt idx="762">
                  <c:v>2697.5955247044899</c:v>
                </c:pt>
                <c:pt idx="763">
                  <c:v>2697.5955247044899</c:v>
                </c:pt>
                <c:pt idx="764">
                  <c:v>2697.5955247044899</c:v>
                </c:pt>
                <c:pt idx="765">
                  <c:v>2697.5955247044899</c:v>
                </c:pt>
                <c:pt idx="766">
                  <c:v>2697.5955247044899</c:v>
                </c:pt>
                <c:pt idx="767">
                  <c:v>2697.5955247044899</c:v>
                </c:pt>
                <c:pt idx="768">
                  <c:v>2697.5955247044899</c:v>
                </c:pt>
                <c:pt idx="769">
                  <c:v>2697.5955247044899</c:v>
                </c:pt>
                <c:pt idx="770">
                  <c:v>2697.5955247044899</c:v>
                </c:pt>
                <c:pt idx="771">
                  <c:v>2697.5955247044899</c:v>
                </c:pt>
                <c:pt idx="772">
                  <c:v>2697.5955247044899</c:v>
                </c:pt>
                <c:pt idx="773">
                  <c:v>2697.5955247044899</c:v>
                </c:pt>
                <c:pt idx="774">
                  <c:v>2697.5955247044899</c:v>
                </c:pt>
                <c:pt idx="775">
                  <c:v>2697.5955247044899</c:v>
                </c:pt>
                <c:pt idx="776">
                  <c:v>2697.5955247044899</c:v>
                </c:pt>
                <c:pt idx="777">
                  <c:v>2697.5955247044899</c:v>
                </c:pt>
                <c:pt idx="778">
                  <c:v>2697.5955247044899</c:v>
                </c:pt>
                <c:pt idx="779">
                  <c:v>2697.5955247044899</c:v>
                </c:pt>
                <c:pt idx="780">
                  <c:v>2697.5955247044899</c:v>
                </c:pt>
                <c:pt idx="781">
                  <c:v>2697.5955247044899</c:v>
                </c:pt>
                <c:pt idx="782">
                  <c:v>2697.5955247044899</c:v>
                </c:pt>
                <c:pt idx="783">
                  <c:v>2697.5955247044899</c:v>
                </c:pt>
                <c:pt idx="784">
                  <c:v>2697.5955247044899</c:v>
                </c:pt>
                <c:pt idx="785">
                  <c:v>2697.5955247044899</c:v>
                </c:pt>
                <c:pt idx="786">
                  <c:v>2697.5955247044899</c:v>
                </c:pt>
                <c:pt idx="787">
                  <c:v>2697.5955247044899</c:v>
                </c:pt>
                <c:pt idx="788">
                  <c:v>2697.5955247044899</c:v>
                </c:pt>
                <c:pt idx="789">
                  <c:v>2697.5955247044899</c:v>
                </c:pt>
                <c:pt idx="790">
                  <c:v>2697.5955247044899</c:v>
                </c:pt>
                <c:pt idx="791">
                  <c:v>2697.5955247044899</c:v>
                </c:pt>
                <c:pt idx="792">
                  <c:v>2697.5955247044899</c:v>
                </c:pt>
                <c:pt idx="793">
                  <c:v>2697.5955247044899</c:v>
                </c:pt>
                <c:pt idx="794">
                  <c:v>2697.5955247044899</c:v>
                </c:pt>
                <c:pt idx="795">
                  <c:v>2697.5955247044899</c:v>
                </c:pt>
                <c:pt idx="796">
                  <c:v>2697.5955247044899</c:v>
                </c:pt>
                <c:pt idx="797">
                  <c:v>2697.5955247044899</c:v>
                </c:pt>
                <c:pt idx="798">
                  <c:v>2697.5955247044899</c:v>
                </c:pt>
                <c:pt idx="799">
                  <c:v>2697.5955247044899</c:v>
                </c:pt>
                <c:pt idx="800">
                  <c:v>2697.5955247044899</c:v>
                </c:pt>
                <c:pt idx="801">
                  <c:v>2697.5955247044899</c:v>
                </c:pt>
                <c:pt idx="802">
                  <c:v>2697.5955247044899</c:v>
                </c:pt>
                <c:pt idx="803">
                  <c:v>2697.5955247044899</c:v>
                </c:pt>
                <c:pt idx="804">
                  <c:v>2697.5955247044899</c:v>
                </c:pt>
                <c:pt idx="805">
                  <c:v>2697.5955247044899</c:v>
                </c:pt>
                <c:pt idx="806">
                  <c:v>2697.5955247044899</c:v>
                </c:pt>
                <c:pt idx="807">
                  <c:v>2697.5955247044899</c:v>
                </c:pt>
                <c:pt idx="808">
                  <c:v>2697.5955247044899</c:v>
                </c:pt>
                <c:pt idx="809">
                  <c:v>2697.5955247044899</c:v>
                </c:pt>
                <c:pt idx="810">
                  <c:v>2697.5955247044899</c:v>
                </c:pt>
                <c:pt idx="811">
                  <c:v>2697.5955247044899</c:v>
                </c:pt>
                <c:pt idx="812">
                  <c:v>2697.5955247044899</c:v>
                </c:pt>
                <c:pt idx="813">
                  <c:v>2697.5955247044899</c:v>
                </c:pt>
                <c:pt idx="814">
                  <c:v>2697.5955247044899</c:v>
                </c:pt>
                <c:pt idx="815">
                  <c:v>2697.5955247044899</c:v>
                </c:pt>
                <c:pt idx="816">
                  <c:v>2697.5955247044899</c:v>
                </c:pt>
                <c:pt idx="817">
                  <c:v>2697.5955247044899</c:v>
                </c:pt>
                <c:pt idx="818">
                  <c:v>2697.5955247044899</c:v>
                </c:pt>
                <c:pt idx="819">
                  <c:v>2697.5955247044899</c:v>
                </c:pt>
                <c:pt idx="820">
                  <c:v>2697.5955247044899</c:v>
                </c:pt>
                <c:pt idx="821">
                  <c:v>2697.5955247044899</c:v>
                </c:pt>
                <c:pt idx="822">
                  <c:v>2697.5955247044899</c:v>
                </c:pt>
                <c:pt idx="823">
                  <c:v>2697.5955247044899</c:v>
                </c:pt>
                <c:pt idx="824">
                  <c:v>2697.5955247044899</c:v>
                </c:pt>
                <c:pt idx="825">
                  <c:v>2697.5955247044899</c:v>
                </c:pt>
                <c:pt idx="826">
                  <c:v>2697.5955247044899</c:v>
                </c:pt>
                <c:pt idx="827">
                  <c:v>2697.5955247044899</c:v>
                </c:pt>
                <c:pt idx="828">
                  <c:v>2697.5955247044899</c:v>
                </c:pt>
                <c:pt idx="829">
                  <c:v>2697.5955247044899</c:v>
                </c:pt>
                <c:pt idx="830">
                  <c:v>2697.5955247044899</c:v>
                </c:pt>
                <c:pt idx="831">
                  <c:v>2697.5955247044899</c:v>
                </c:pt>
                <c:pt idx="832">
                  <c:v>2697.5955247044899</c:v>
                </c:pt>
                <c:pt idx="833">
                  <c:v>2697.5955247044899</c:v>
                </c:pt>
                <c:pt idx="834">
                  <c:v>2697.5955247044899</c:v>
                </c:pt>
                <c:pt idx="835">
                  <c:v>2697.5955247044899</c:v>
                </c:pt>
                <c:pt idx="836">
                  <c:v>2697.5955247044899</c:v>
                </c:pt>
                <c:pt idx="837">
                  <c:v>2697.5955247044899</c:v>
                </c:pt>
                <c:pt idx="838">
                  <c:v>2697.5955247044899</c:v>
                </c:pt>
                <c:pt idx="839">
                  <c:v>2697.5955247044899</c:v>
                </c:pt>
                <c:pt idx="840">
                  <c:v>2697.5955247044899</c:v>
                </c:pt>
                <c:pt idx="841">
                  <c:v>2697.5955247044899</c:v>
                </c:pt>
                <c:pt idx="842">
                  <c:v>2697.5955247044899</c:v>
                </c:pt>
                <c:pt idx="843">
                  <c:v>2697.5955247044899</c:v>
                </c:pt>
                <c:pt idx="844">
                  <c:v>2697.5955247044899</c:v>
                </c:pt>
                <c:pt idx="845">
                  <c:v>2697.5955247044899</c:v>
                </c:pt>
                <c:pt idx="846">
                  <c:v>2697.5955247044899</c:v>
                </c:pt>
                <c:pt idx="847">
                  <c:v>2697.5955247044899</c:v>
                </c:pt>
                <c:pt idx="848">
                  <c:v>2697.5955247044899</c:v>
                </c:pt>
                <c:pt idx="849">
                  <c:v>2697.5955247044899</c:v>
                </c:pt>
                <c:pt idx="850">
                  <c:v>2697.5955247044899</c:v>
                </c:pt>
                <c:pt idx="851">
                  <c:v>2697.5955247044899</c:v>
                </c:pt>
                <c:pt idx="852">
                  <c:v>2697.5955247044899</c:v>
                </c:pt>
                <c:pt idx="853">
                  <c:v>2697.5955247044899</c:v>
                </c:pt>
                <c:pt idx="854">
                  <c:v>2697.5955247044899</c:v>
                </c:pt>
                <c:pt idx="855">
                  <c:v>2697.5955247044899</c:v>
                </c:pt>
                <c:pt idx="856">
                  <c:v>2697.5955247044899</c:v>
                </c:pt>
                <c:pt idx="857">
                  <c:v>2697.5955247044899</c:v>
                </c:pt>
                <c:pt idx="858">
                  <c:v>2697.5955247044899</c:v>
                </c:pt>
                <c:pt idx="859">
                  <c:v>2697.5955247044899</c:v>
                </c:pt>
                <c:pt idx="860">
                  <c:v>2697.5955247044899</c:v>
                </c:pt>
                <c:pt idx="861">
                  <c:v>2697.5955247044899</c:v>
                </c:pt>
                <c:pt idx="862">
                  <c:v>2697.5955247044899</c:v>
                </c:pt>
                <c:pt idx="863">
                  <c:v>2697.5955247044899</c:v>
                </c:pt>
                <c:pt idx="864">
                  <c:v>2697.5955247044899</c:v>
                </c:pt>
                <c:pt idx="865">
                  <c:v>2697.5955247044899</c:v>
                </c:pt>
                <c:pt idx="866">
                  <c:v>2697.5955247044899</c:v>
                </c:pt>
                <c:pt idx="867">
                  <c:v>2697.5955247044899</c:v>
                </c:pt>
                <c:pt idx="868">
                  <c:v>2697.5955247044899</c:v>
                </c:pt>
                <c:pt idx="869">
                  <c:v>2697.5955247044899</c:v>
                </c:pt>
                <c:pt idx="870">
                  <c:v>2697.5955247044899</c:v>
                </c:pt>
                <c:pt idx="871">
                  <c:v>2697.5955247044899</c:v>
                </c:pt>
                <c:pt idx="872">
                  <c:v>2697.5955247044899</c:v>
                </c:pt>
                <c:pt idx="873">
                  <c:v>2697.5955247044899</c:v>
                </c:pt>
                <c:pt idx="874">
                  <c:v>2697.5955247044899</c:v>
                </c:pt>
                <c:pt idx="875">
                  <c:v>2697.5955247044899</c:v>
                </c:pt>
                <c:pt idx="876">
                  <c:v>2697.5955247044899</c:v>
                </c:pt>
                <c:pt idx="877">
                  <c:v>2697.5955247044899</c:v>
                </c:pt>
                <c:pt idx="878">
                  <c:v>2697.5955247044899</c:v>
                </c:pt>
                <c:pt idx="879">
                  <c:v>2697.5955247044899</c:v>
                </c:pt>
                <c:pt idx="880">
                  <c:v>2697.5955247044899</c:v>
                </c:pt>
                <c:pt idx="881">
                  <c:v>2697.5955247044899</c:v>
                </c:pt>
                <c:pt idx="882">
                  <c:v>2697.5955247044899</c:v>
                </c:pt>
                <c:pt idx="883">
                  <c:v>2697.5955247044899</c:v>
                </c:pt>
                <c:pt idx="884">
                  <c:v>2697.5955247044899</c:v>
                </c:pt>
                <c:pt idx="885">
                  <c:v>2697.5955247044899</c:v>
                </c:pt>
                <c:pt idx="886">
                  <c:v>2697.5955247044899</c:v>
                </c:pt>
                <c:pt idx="887">
                  <c:v>2697.5955247044899</c:v>
                </c:pt>
                <c:pt idx="888">
                  <c:v>2697.5955247044899</c:v>
                </c:pt>
                <c:pt idx="889">
                  <c:v>2697.5955247044899</c:v>
                </c:pt>
                <c:pt idx="890">
                  <c:v>2697.5955247044899</c:v>
                </c:pt>
                <c:pt idx="891">
                  <c:v>2697.5955247044899</c:v>
                </c:pt>
                <c:pt idx="892">
                  <c:v>2697.5955247044899</c:v>
                </c:pt>
                <c:pt idx="893">
                  <c:v>2697.5955247044899</c:v>
                </c:pt>
                <c:pt idx="894">
                  <c:v>2697.5955247044899</c:v>
                </c:pt>
                <c:pt idx="895">
                  <c:v>2697.5955247044899</c:v>
                </c:pt>
                <c:pt idx="896">
                  <c:v>2697.5955247044899</c:v>
                </c:pt>
                <c:pt idx="897">
                  <c:v>2697.5955247044899</c:v>
                </c:pt>
                <c:pt idx="898">
                  <c:v>2697.5955247044899</c:v>
                </c:pt>
                <c:pt idx="899">
                  <c:v>2697.5955247044899</c:v>
                </c:pt>
                <c:pt idx="900">
                  <c:v>2697.5955247044899</c:v>
                </c:pt>
                <c:pt idx="901">
                  <c:v>2697.5955247044899</c:v>
                </c:pt>
                <c:pt idx="902">
                  <c:v>2697.5955247044899</c:v>
                </c:pt>
                <c:pt idx="903">
                  <c:v>2697.5955247044899</c:v>
                </c:pt>
                <c:pt idx="904">
                  <c:v>2697.5955247044899</c:v>
                </c:pt>
                <c:pt idx="905">
                  <c:v>2697.5955247044899</c:v>
                </c:pt>
                <c:pt idx="906">
                  <c:v>2697.5955247044899</c:v>
                </c:pt>
                <c:pt idx="907">
                  <c:v>2697.5955247044899</c:v>
                </c:pt>
                <c:pt idx="908">
                  <c:v>2697.5955247044899</c:v>
                </c:pt>
                <c:pt idx="909">
                  <c:v>2697.5955247044899</c:v>
                </c:pt>
                <c:pt idx="910">
                  <c:v>2697.5955247044899</c:v>
                </c:pt>
                <c:pt idx="911">
                  <c:v>2697.5955247044899</c:v>
                </c:pt>
                <c:pt idx="912">
                  <c:v>2697.5955247044899</c:v>
                </c:pt>
                <c:pt idx="913">
                  <c:v>2697.5955247044899</c:v>
                </c:pt>
                <c:pt idx="914">
                  <c:v>2697.5955247044899</c:v>
                </c:pt>
                <c:pt idx="915">
                  <c:v>2697.5955247044899</c:v>
                </c:pt>
                <c:pt idx="916">
                  <c:v>2697.5955247044899</c:v>
                </c:pt>
                <c:pt idx="917">
                  <c:v>2697.5955247044899</c:v>
                </c:pt>
                <c:pt idx="918">
                  <c:v>2697.5955247044899</c:v>
                </c:pt>
                <c:pt idx="919">
                  <c:v>2697.5955247044899</c:v>
                </c:pt>
                <c:pt idx="920">
                  <c:v>2697.5955247044899</c:v>
                </c:pt>
                <c:pt idx="921">
                  <c:v>2697.5955247044899</c:v>
                </c:pt>
                <c:pt idx="922">
                  <c:v>2697.5955247044899</c:v>
                </c:pt>
                <c:pt idx="923">
                  <c:v>2697.5955247044899</c:v>
                </c:pt>
                <c:pt idx="924">
                  <c:v>2697.5955247044899</c:v>
                </c:pt>
                <c:pt idx="925">
                  <c:v>2697.5955247044899</c:v>
                </c:pt>
                <c:pt idx="926">
                  <c:v>2697.5955247044899</c:v>
                </c:pt>
                <c:pt idx="927">
                  <c:v>2697.5955247044899</c:v>
                </c:pt>
                <c:pt idx="928">
                  <c:v>2697.5955247044899</c:v>
                </c:pt>
                <c:pt idx="929">
                  <c:v>2697.5955247044899</c:v>
                </c:pt>
                <c:pt idx="930">
                  <c:v>2697.5955247044899</c:v>
                </c:pt>
                <c:pt idx="931">
                  <c:v>2697.5955247044899</c:v>
                </c:pt>
                <c:pt idx="932">
                  <c:v>2697.5955247044899</c:v>
                </c:pt>
                <c:pt idx="933">
                  <c:v>2697.5955247044899</c:v>
                </c:pt>
                <c:pt idx="934">
                  <c:v>2697.5955247044899</c:v>
                </c:pt>
                <c:pt idx="935">
                  <c:v>2697.5955247044899</c:v>
                </c:pt>
                <c:pt idx="936">
                  <c:v>2697.5955247044899</c:v>
                </c:pt>
                <c:pt idx="937">
                  <c:v>2697.5955247044899</c:v>
                </c:pt>
                <c:pt idx="938">
                  <c:v>2697.5955247044899</c:v>
                </c:pt>
                <c:pt idx="939">
                  <c:v>2697.5955247044899</c:v>
                </c:pt>
                <c:pt idx="940">
                  <c:v>2697.5955247044899</c:v>
                </c:pt>
                <c:pt idx="941">
                  <c:v>2697.5955247044899</c:v>
                </c:pt>
                <c:pt idx="942">
                  <c:v>2697.5955247044899</c:v>
                </c:pt>
                <c:pt idx="943">
                  <c:v>2697.5955247044899</c:v>
                </c:pt>
                <c:pt idx="944">
                  <c:v>2697.5955247044899</c:v>
                </c:pt>
                <c:pt idx="945">
                  <c:v>2697.5955247044899</c:v>
                </c:pt>
                <c:pt idx="946">
                  <c:v>2697.5955247044899</c:v>
                </c:pt>
                <c:pt idx="947">
                  <c:v>2697.5955247044899</c:v>
                </c:pt>
                <c:pt idx="948">
                  <c:v>2697.5955247044899</c:v>
                </c:pt>
                <c:pt idx="949">
                  <c:v>2697.5955247044899</c:v>
                </c:pt>
                <c:pt idx="950">
                  <c:v>2697.5955247044899</c:v>
                </c:pt>
                <c:pt idx="951">
                  <c:v>2697.5955247044899</c:v>
                </c:pt>
                <c:pt idx="952">
                  <c:v>2697.5955247044899</c:v>
                </c:pt>
                <c:pt idx="953">
                  <c:v>2697.5955247044899</c:v>
                </c:pt>
                <c:pt idx="954">
                  <c:v>2697.5955247044899</c:v>
                </c:pt>
                <c:pt idx="955">
                  <c:v>2697.5955247044899</c:v>
                </c:pt>
                <c:pt idx="956">
                  <c:v>2697.5955247044899</c:v>
                </c:pt>
                <c:pt idx="957">
                  <c:v>2697.5955247044899</c:v>
                </c:pt>
                <c:pt idx="958">
                  <c:v>2697.5955247044899</c:v>
                </c:pt>
                <c:pt idx="959">
                  <c:v>2697.5955247044899</c:v>
                </c:pt>
                <c:pt idx="960">
                  <c:v>2697.5955247044899</c:v>
                </c:pt>
                <c:pt idx="961">
                  <c:v>2697.5955247044899</c:v>
                </c:pt>
                <c:pt idx="962">
                  <c:v>2697.5955247044899</c:v>
                </c:pt>
                <c:pt idx="963">
                  <c:v>2697.5955247044899</c:v>
                </c:pt>
                <c:pt idx="964">
                  <c:v>2697.5955247044899</c:v>
                </c:pt>
                <c:pt idx="965">
                  <c:v>2697.5955247044899</c:v>
                </c:pt>
                <c:pt idx="966">
                  <c:v>2697.5955247044899</c:v>
                </c:pt>
                <c:pt idx="967">
                  <c:v>2697.5955247044899</c:v>
                </c:pt>
                <c:pt idx="968">
                  <c:v>2697.5955247044899</c:v>
                </c:pt>
                <c:pt idx="969">
                  <c:v>2697.5955247044899</c:v>
                </c:pt>
                <c:pt idx="970">
                  <c:v>2697.5955247044899</c:v>
                </c:pt>
                <c:pt idx="971">
                  <c:v>2697.5955247044899</c:v>
                </c:pt>
                <c:pt idx="972">
                  <c:v>2697.5955247044899</c:v>
                </c:pt>
                <c:pt idx="973">
                  <c:v>2697.5955247044899</c:v>
                </c:pt>
                <c:pt idx="974">
                  <c:v>2697.5955247044899</c:v>
                </c:pt>
                <c:pt idx="975">
                  <c:v>2697.5955247044899</c:v>
                </c:pt>
                <c:pt idx="976">
                  <c:v>2697.5955247044899</c:v>
                </c:pt>
                <c:pt idx="977">
                  <c:v>2697.5955247044899</c:v>
                </c:pt>
                <c:pt idx="978">
                  <c:v>2697.5955247044899</c:v>
                </c:pt>
                <c:pt idx="979">
                  <c:v>2697.5955247044899</c:v>
                </c:pt>
                <c:pt idx="980">
                  <c:v>2697.5955247044899</c:v>
                </c:pt>
                <c:pt idx="981">
                  <c:v>2697.5955247044899</c:v>
                </c:pt>
                <c:pt idx="982">
                  <c:v>2697.5955247044899</c:v>
                </c:pt>
                <c:pt idx="983">
                  <c:v>2697.5955247044899</c:v>
                </c:pt>
                <c:pt idx="984">
                  <c:v>2697.5955247044899</c:v>
                </c:pt>
                <c:pt idx="985">
                  <c:v>2697.5955247044899</c:v>
                </c:pt>
                <c:pt idx="986">
                  <c:v>2697.5955247044899</c:v>
                </c:pt>
                <c:pt idx="987">
                  <c:v>2697.5955247044899</c:v>
                </c:pt>
                <c:pt idx="988">
                  <c:v>2697.5955247044899</c:v>
                </c:pt>
                <c:pt idx="989">
                  <c:v>2697.5955247044899</c:v>
                </c:pt>
                <c:pt idx="990">
                  <c:v>2697.5955247044899</c:v>
                </c:pt>
                <c:pt idx="991">
                  <c:v>2697.5955247044899</c:v>
                </c:pt>
                <c:pt idx="992">
                  <c:v>2697.5955247044899</c:v>
                </c:pt>
                <c:pt idx="993">
                  <c:v>2697.5955247044899</c:v>
                </c:pt>
                <c:pt idx="994">
                  <c:v>2697.5955247044899</c:v>
                </c:pt>
                <c:pt idx="995">
                  <c:v>2697.5955247044899</c:v>
                </c:pt>
                <c:pt idx="996">
                  <c:v>2697.5955247044899</c:v>
                </c:pt>
                <c:pt idx="997">
                  <c:v>2697.5955247044899</c:v>
                </c:pt>
                <c:pt idx="998">
                  <c:v>2697.5955247044899</c:v>
                </c:pt>
                <c:pt idx="999">
                  <c:v>2697.5955247044899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9-4C28-8529-CCCC63D5AF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Knapsack!$D$1:$D$1000</c:f>
              <c:numCache>
                <c:formatCode>General</c:formatCode>
                <c:ptCount val="1000"/>
                <c:pt idx="0">
                  <c:v>1684.2603641845899</c:v>
                </c:pt>
                <c:pt idx="1">
                  <c:v>1718.81991531331</c:v>
                </c:pt>
                <c:pt idx="2">
                  <c:v>1756.67810384835</c:v>
                </c:pt>
                <c:pt idx="3">
                  <c:v>1801.8862810521</c:v>
                </c:pt>
                <c:pt idx="4">
                  <c:v>1825.4044945583501</c:v>
                </c:pt>
                <c:pt idx="5">
                  <c:v>1870.49796016343</c:v>
                </c:pt>
                <c:pt idx="6">
                  <c:v>1889.19099738306</c:v>
                </c:pt>
                <c:pt idx="7">
                  <c:v>1911.6781692674699</c:v>
                </c:pt>
                <c:pt idx="8">
                  <c:v>1961.2621540591299</c:v>
                </c:pt>
                <c:pt idx="9">
                  <c:v>1982.7089979324801</c:v>
                </c:pt>
                <c:pt idx="10">
                  <c:v>1996.0495540346101</c:v>
                </c:pt>
                <c:pt idx="11">
                  <c:v>2031.870797625</c:v>
                </c:pt>
                <c:pt idx="12">
                  <c:v>2035.19887384446</c:v>
                </c:pt>
                <c:pt idx="13">
                  <c:v>2056.0017870125098</c:v>
                </c:pt>
                <c:pt idx="14">
                  <c:v>2077.0529037340002</c:v>
                </c:pt>
                <c:pt idx="15">
                  <c:v>2102.7557513512302</c:v>
                </c:pt>
                <c:pt idx="16">
                  <c:v>2100.8382720099398</c:v>
                </c:pt>
                <c:pt idx="17">
                  <c:v>2112.9226817786998</c:v>
                </c:pt>
                <c:pt idx="18">
                  <c:v>2131.61661466239</c:v>
                </c:pt>
                <c:pt idx="19">
                  <c:v>2134.1470798577002</c:v>
                </c:pt>
                <c:pt idx="20">
                  <c:v>2183.3705362190999</c:v>
                </c:pt>
                <c:pt idx="21">
                  <c:v>2173.85222878783</c:v>
                </c:pt>
                <c:pt idx="22">
                  <c:v>2178.1797573047902</c:v>
                </c:pt>
                <c:pt idx="23">
                  <c:v>2178.7225106431601</c:v>
                </c:pt>
                <c:pt idx="24">
                  <c:v>2167.1129792604202</c:v>
                </c:pt>
                <c:pt idx="25">
                  <c:v>2188.5329746122802</c:v>
                </c:pt>
                <c:pt idx="26">
                  <c:v>2206.1878166962501</c:v>
                </c:pt>
                <c:pt idx="27">
                  <c:v>2236.8070134465902</c:v>
                </c:pt>
                <c:pt idx="28">
                  <c:v>2226.2166826113798</c:v>
                </c:pt>
                <c:pt idx="29">
                  <c:v>2203.80352214291</c:v>
                </c:pt>
                <c:pt idx="30">
                  <c:v>2220.4910360772401</c:v>
                </c:pt>
                <c:pt idx="31">
                  <c:v>2215.5825372753002</c:v>
                </c:pt>
                <c:pt idx="32">
                  <c:v>2222.4497751236299</c:v>
                </c:pt>
                <c:pt idx="33">
                  <c:v>2242.3602593301898</c:v>
                </c:pt>
                <c:pt idx="34">
                  <c:v>2256.5261180816401</c:v>
                </c:pt>
                <c:pt idx="35">
                  <c:v>2255.4742522868901</c:v>
                </c:pt>
                <c:pt idx="36">
                  <c:v>2296.46644522107</c:v>
                </c:pt>
                <c:pt idx="37">
                  <c:v>2295.4770604402302</c:v>
                </c:pt>
                <c:pt idx="38">
                  <c:v>2288.5111430143902</c:v>
                </c:pt>
                <c:pt idx="39">
                  <c:v>2312.3354028098101</c:v>
                </c:pt>
                <c:pt idx="40">
                  <c:v>2308.8819397668799</c:v>
                </c:pt>
                <c:pt idx="41">
                  <c:v>2344.4296525530999</c:v>
                </c:pt>
                <c:pt idx="42">
                  <c:v>2366.9638400322501</c:v>
                </c:pt>
                <c:pt idx="43">
                  <c:v>2357.1331488578999</c:v>
                </c:pt>
                <c:pt idx="44">
                  <c:v>2348.9087933539699</c:v>
                </c:pt>
                <c:pt idx="45">
                  <c:v>2371.1353262835901</c:v>
                </c:pt>
                <c:pt idx="46">
                  <c:v>2326.16194018746</c:v>
                </c:pt>
                <c:pt idx="47">
                  <c:v>2337.82196992944</c:v>
                </c:pt>
                <c:pt idx="48">
                  <c:v>2377.2602831980998</c:v>
                </c:pt>
                <c:pt idx="49">
                  <c:v>2367.9176098838998</c:v>
                </c:pt>
                <c:pt idx="50">
                  <c:v>2385.4489063688702</c:v>
                </c:pt>
                <c:pt idx="51">
                  <c:v>2386.3735443227001</c:v>
                </c:pt>
                <c:pt idx="52">
                  <c:v>2364.7468308872899</c:v>
                </c:pt>
                <c:pt idx="53">
                  <c:v>2392.8920550340399</c:v>
                </c:pt>
                <c:pt idx="54">
                  <c:v>2386.5180329882801</c:v>
                </c:pt>
                <c:pt idx="55">
                  <c:v>2413.74371083697</c:v>
                </c:pt>
                <c:pt idx="56">
                  <c:v>2424.8195406334098</c:v>
                </c:pt>
                <c:pt idx="57">
                  <c:v>2440.6452056021999</c:v>
                </c:pt>
                <c:pt idx="58">
                  <c:v>2403.9156803161</c:v>
                </c:pt>
                <c:pt idx="59">
                  <c:v>2454.2973526822798</c:v>
                </c:pt>
                <c:pt idx="60">
                  <c:v>2431.98349274259</c:v>
                </c:pt>
                <c:pt idx="61">
                  <c:v>2463.4327175929898</c:v>
                </c:pt>
                <c:pt idx="62">
                  <c:v>2444.3686975292599</c:v>
                </c:pt>
                <c:pt idx="63">
                  <c:v>2465.5565673719798</c:v>
                </c:pt>
                <c:pt idx="64">
                  <c:v>2430.3929020999799</c:v>
                </c:pt>
                <c:pt idx="65">
                  <c:v>2461.80793220126</c:v>
                </c:pt>
                <c:pt idx="66">
                  <c:v>2429.7175171599101</c:v>
                </c:pt>
                <c:pt idx="67">
                  <c:v>2463.97426397857</c:v>
                </c:pt>
                <c:pt idx="68">
                  <c:v>2462.6905695450901</c:v>
                </c:pt>
                <c:pt idx="69">
                  <c:v>2441.4326206781602</c:v>
                </c:pt>
                <c:pt idx="70">
                  <c:v>2453.35108297743</c:v>
                </c:pt>
                <c:pt idx="71">
                  <c:v>2485.1256744458701</c:v>
                </c:pt>
                <c:pt idx="72">
                  <c:v>2462.0198523378899</c:v>
                </c:pt>
                <c:pt idx="73">
                  <c:v>2458.53749248447</c:v>
                </c:pt>
                <c:pt idx="74">
                  <c:v>2496.3170903621599</c:v>
                </c:pt>
                <c:pt idx="75">
                  <c:v>2437.9154432038299</c:v>
                </c:pt>
                <c:pt idx="76">
                  <c:v>2467.0912535492898</c:v>
                </c:pt>
                <c:pt idx="77">
                  <c:v>2478.6724117527901</c:v>
                </c:pt>
                <c:pt idx="78">
                  <c:v>2479.9072171545399</c:v>
                </c:pt>
                <c:pt idx="79">
                  <c:v>2462.6764230826202</c:v>
                </c:pt>
                <c:pt idx="80">
                  <c:v>2501.4328977228802</c:v>
                </c:pt>
                <c:pt idx="81">
                  <c:v>2469.6489638251501</c:v>
                </c:pt>
                <c:pt idx="82">
                  <c:v>2509.5546773593801</c:v>
                </c:pt>
                <c:pt idx="83">
                  <c:v>2520.14731906109</c:v>
                </c:pt>
                <c:pt idx="84">
                  <c:v>2522.3312505366898</c:v>
                </c:pt>
                <c:pt idx="85">
                  <c:v>2532.4583883744999</c:v>
                </c:pt>
                <c:pt idx="86">
                  <c:v>2512.1486053676399</c:v>
                </c:pt>
                <c:pt idx="87">
                  <c:v>2524.9165919870802</c:v>
                </c:pt>
                <c:pt idx="88">
                  <c:v>2472.7295943290401</c:v>
                </c:pt>
                <c:pt idx="89">
                  <c:v>2511.3700052108702</c:v>
                </c:pt>
                <c:pt idx="90">
                  <c:v>2526.6982364430201</c:v>
                </c:pt>
                <c:pt idx="91">
                  <c:v>2504.4683179475201</c:v>
                </c:pt>
                <c:pt idx="92">
                  <c:v>2527.9815950298398</c:v>
                </c:pt>
                <c:pt idx="93">
                  <c:v>2501.9230908203399</c:v>
                </c:pt>
                <c:pt idx="94">
                  <c:v>2498.51109689739</c:v>
                </c:pt>
                <c:pt idx="95">
                  <c:v>2512.9491953864099</c:v>
                </c:pt>
                <c:pt idx="96">
                  <c:v>2509.0327534825101</c:v>
                </c:pt>
                <c:pt idx="97">
                  <c:v>2544.13463926954</c:v>
                </c:pt>
                <c:pt idx="98">
                  <c:v>2529.92385532359</c:v>
                </c:pt>
                <c:pt idx="99">
                  <c:v>2523.4985629560902</c:v>
                </c:pt>
                <c:pt idx="100">
                  <c:v>2529.5449676928001</c:v>
                </c:pt>
                <c:pt idx="101">
                  <c:v>2523.71589729785</c:v>
                </c:pt>
                <c:pt idx="102">
                  <c:v>2540.1548301129101</c:v>
                </c:pt>
                <c:pt idx="103">
                  <c:v>2551.6465912877602</c:v>
                </c:pt>
                <c:pt idx="104">
                  <c:v>2489.33007013427</c:v>
                </c:pt>
                <c:pt idx="105">
                  <c:v>2548.0722680261501</c:v>
                </c:pt>
                <c:pt idx="106">
                  <c:v>2532.6611731574299</c:v>
                </c:pt>
                <c:pt idx="107">
                  <c:v>2535.3559830356398</c:v>
                </c:pt>
                <c:pt idx="108">
                  <c:v>2552.0599244938498</c:v>
                </c:pt>
                <c:pt idx="109">
                  <c:v>2540.0084045725498</c:v>
                </c:pt>
                <c:pt idx="110">
                  <c:v>2562.7970075056501</c:v>
                </c:pt>
                <c:pt idx="111">
                  <c:v>2557.4646538359698</c:v>
                </c:pt>
                <c:pt idx="112">
                  <c:v>2535.7365982066299</c:v>
                </c:pt>
                <c:pt idx="113">
                  <c:v>2541.5815716684301</c:v>
                </c:pt>
                <c:pt idx="114">
                  <c:v>2549.4888784735099</c:v>
                </c:pt>
                <c:pt idx="115">
                  <c:v>2543.9839746684802</c:v>
                </c:pt>
                <c:pt idx="116">
                  <c:v>2544.4273368235199</c:v>
                </c:pt>
                <c:pt idx="117">
                  <c:v>2522.61010385186</c:v>
                </c:pt>
                <c:pt idx="118">
                  <c:v>2521.1588436903598</c:v>
                </c:pt>
                <c:pt idx="119">
                  <c:v>2520.8939337852198</c:v>
                </c:pt>
                <c:pt idx="120">
                  <c:v>2524.6309222617601</c:v>
                </c:pt>
                <c:pt idx="121">
                  <c:v>2513.6615258873899</c:v>
                </c:pt>
                <c:pt idx="122">
                  <c:v>2514.5220980488102</c:v>
                </c:pt>
                <c:pt idx="123">
                  <c:v>2532.6417397120999</c:v>
                </c:pt>
                <c:pt idx="124">
                  <c:v>2542.3997398742799</c:v>
                </c:pt>
                <c:pt idx="125">
                  <c:v>2520.8024779626799</c:v>
                </c:pt>
                <c:pt idx="126">
                  <c:v>2530.5612997987</c:v>
                </c:pt>
                <c:pt idx="127">
                  <c:v>2534.0807866712898</c:v>
                </c:pt>
                <c:pt idx="128">
                  <c:v>2513.2637991398601</c:v>
                </c:pt>
                <c:pt idx="129">
                  <c:v>2516.3775073718998</c:v>
                </c:pt>
                <c:pt idx="130">
                  <c:v>2519.4139313757801</c:v>
                </c:pt>
                <c:pt idx="131">
                  <c:v>2522.52045129516</c:v>
                </c:pt>
                <c:pt idx="132">
                  <c:v>2523.2155199976301</c:v>
                </c:pt>
                <c:pt idx="133">
                  <c:v>2519.5080677900501</c:v>
                </c:pt>
                <c:pt idx="134">
                  <c:v>2511.9989718121801</c:v>
                </c:pt>
                <c:pt idx="135">
                  <c:v>2506.1294854908401</c:v>
                </c:pt>
                <c:pt idx="136">
                  <c:v>2521.1726446718499</c:v>
                </c:pt>
                <c:pt idx="137">
                  <c:v>2533.4959948082401</c:v>
                </c:pt>
                <c:pt idx="138">
                  <c:v>2541.43758925784</c:v>
                </c:pt>
                <c:pt idx="139">
                  <c:v>2556.0992704169898</c:v>
                </c:pt>
                <c:pt idx="140">
                  <c:v>2554.7555247233199</c:v>
                </c:pt>
                <c:pt idx="141">
                  <c:v>2552.7933309822702</c:v>
                </c:pt>
                <c:pt idx="142">
                  <c:v>2554.1012897671999</c:v>
                </c:pt>
                <c:pt idx="143">
                  <c:v>2575.31962518826</c:v>
                </c:pt>
                <c:pt idx="144">
                  <c:v>2561.4843484288499</c:v>
                </c:pt>
                <c:pt idx="145">
                  <c:v>2595.5677365461102</c:v>
                </c:pt>
                <c:pt idx="146">
                  <c:v>2578.93554182342</c:v>
                </c:pt>
                <c:pt idx="147">
                  <c:v>2572.7407354851198</c:v>
                </c:pt>
                <c:pt idx="148">
                  <c:v>2601.2617692920398</c:v>
                </c:pt>
                <c:pt idx="149">
                  <c:v>2594.96970206382</c:v>
                </c:pt>
                <c:pt idx="150">
                  <c:v>2634.9916314872398</c:v>
                </c:pt>
                <c:pt idx="151">
                  <c:v>2619.6665827093602</c:v>
                </c:pt>
                <c:pt idx="152">
                  <c:v>2641.6644676134101</c:v>
                </c:pt>
                <c:pt idx="153">
                  <c:v>2620.93644955731</c:v>
                </c:pt>
                <c:pt idx="154">
                  <c:v>2634.0778959199602</c:v>
                </c:pt>
                <c:pt idx="155">
                  <c:v>2573.0862611786101</c:v>
                </c:pt>
                <c:pt idx="156">
                  <c:v>2582.26306278126</c:v>
                </c:pt>
                <c:pt idx="157">
                  <c:v>2607.7055004949798</c:v>
                </c:pt>
                <c:pt idx="158">
                  <c:v>2573.4553938916702</c:v>
                </c:pt>
                <c:pt idx="159">
                  <c:v>2619.6540160764298</c:v>
                </c:pt>
                <c:pt idx="160">
                  <c:v>2618.6680227920201</c:v>
                </c:pt>
                <c:pt idx="161">
                  <c:v>2601.8536929359302</c:v>
                </c:pt>
                <c:pt idx="162">
                  <c:v>2596.2624217101102</c:v>
                </c:pt>
                <c:pt idx="163">
                  <c:v>2595.2861645375101</c:v>
                </c:pt>
                <c:pt idx="164">
                  <c:v>2591.9978576026901</c:v>
                </c:pt>
                <c:pt idx="165">
                  <c:v>2604.1998188948701</c:v>
                </c:pt>
                <c:pt idx="166">
                  <c:v>2618.0124721104198</c:v>
                </c:pt>
                <c:pt idx="167">
                  <c:v>2550.6716700218199</c:v>
                </c:pt>
                <c:pt idx="168">
                  <c:v>2615.8850016670199</c:v>
                </c:pt>
                <c:pt idx="169">
                  <c:v>2647.9463446525901</c:v>
                </c:pt>
                <c:pt idx="170">
                  <c:v>2628.6581341159499</c:v>
                </c:pt>
                <c:pt idx="171">
                  <c:v>2648.9731730646199</c:v>
                </c:pt>
                <c:pt idx="172">
                  <c:v>2605.55614033558</c:v>
                </c:pt>
                <c:pt idx="173">
                  <c:v>2646.1269304697998</c:v>
                </c:pt>
                <c:pt idx="174">
                  <c:v>2621.3484281557699</c:v>
                </c:pt>
                <c:pt idx="175">
                  <c:v>2616.6725864119599</c:v>
                </c:pt>
                <c:pt idx="176">
                  <c:v>2641.3392164965298</c:v>
                </c:pt>
                <c:pt idx="177">
                  <c:v>2602.7571427672701</c:v>
                </c:pt>
                <c:pt idx="178">
                  <c:v>2614.92309955358</c:v>
                </c:pt>
                <c:pt idx="179">
                  <c:v>2633.3500552506998</c:v>
                </c:pt>
                <c:pt idx="180">
                  <c:v>2628.1058148727998</c:v>
                </c:pt>
                <c:pt idx="181">
                  <c:v>2663.6455247288</c:v>
                </c:pt>
                <c:pt idx="182">
                  <c:v>2669.25743602278</c:v>
                </c:pt>
                <c:pt idx="183">
                  <c:v>2614.3915051700801</c:v>
                </c:pt>
                <c:pt idx="184">
                  <c:v>2657.2681479042899</c:v>
                </c:pt>
                <c:pt idx="185">
                  <c:v>2642.0081086770901</c:v>
                </c:pt>
                <c:pt idx="186">
                  <c:v>2639.6486911995999</c:v>
                </c:pt>
                <c:pt idx="187">
                  <c:v>2661.2951354501001</c:v>
                </c:pt>
                <c:pt idx="188">
                  <c:v>2618.33521372716</c:v>
                </c:pt>
                <c:pt idx="189">
                  <c:v>2644.2451082043699</c:v>
                </c:pt>
                <c:pt idx="190">
                  <c:v>2648.29793200525</c:v>
                </c:pt>
                <c:pt idx="191">
                  <c:v>2651.9046004873899</c:v>
                </c:pt>
                <c:pt idx="192">
                  <c:v>2666.95938207363</c:v>
                </c:pt>
                <c:pt idx="193">
                  <c:v>2644.3066019460498</c:v>
                </c:pt>
                <c:pt idx="194">
                  <c:v>2643.7539730404501</c:v>
                </c:pt>
                <c:pt idx="195">
                  <c:v>2660.76421792472</c:v>
                </c:pt>
                <c:pt idx="196">
                  <c:v>2643.47929445925</c:v>
                </c:pt>
                <c:pt idx="197">
                  <c:v>2642.2013784240798</c:v>
                </c:pt>
                <c:pt idx="198">
                  <c:v>2610.85298861101</c:v>
                </c:pt>
                <c:pt idx="199">
                  <c:v>2657.7623918936602</c:v>
                </c:pt>
                <c:pt idx="200">
                  <c:v>2656.5638514203001</c:v>
                </c:pt>
                <c:pt idx="201">
                  <c:v>2636.8082443012299</c:v>
                </c:pt>
                <c:pt idx="202">
                  <c:v>2621.59890994736</c:v>
                </c:pt>
                <c:pt idx="203">
                  <c:v>2657.8766572126801</c:v>
                </c:pt>
                <c:pt idx="204">
                  <c:v>2646.4347740980302</c:v>
                </c:pt>
                <c:pt idx="205">
                  <c:v>2618.36613812619</c:v>
                </c:pt>
                <c:pt idx="206">
                  <c:v>2630.8643300557301</c:v>
                </c:pt>
                <c:pt idx="207">
                  <c:v>2618.5721340722298</c:v>
                </c:pt>
                <c:pt idx="208">
                  <c:v>2632.8906255852899</c:v>
                </c:pt>
                <c:pt idx="209">
                  <c:v>2624.3598374121402</c:v>
                </c:pt>
                <c:pt idx="210">
                  <c:v>2635.5712185144698</c:v>
                </c:pt>
                <c:pt idx="211">
                  <c:v>2637.0465245259202</c:v>
                </c:pt>
                <c:pt idx="212">
                  <c:v>2629.8179537347401</c:v>
                </c:pt>
                <c:pt idx="213">
                  <c:v>2637.9531914774602</c:v>
                </c:pt>
                <c:pt idx="214">
                  <c:v>2633.4241326670499</c:v>
                </c:pt>
                <c:pt idx="215">
                  <c:v>2622.60200651693</c:v>
                </c:pt>
                <c:pt idx="216">
                  <c:v>2595.1873598111101</c:v>
                </c:pt>
                <c:pt idx="217">
                  <c:v>2613.3811366525601</c:v>
                </c:pt>
                <c:pt idx="218">
                  <c:v>2624.1298053978699</c:v>
                </c:pt>
                <c:pt idx="219">
                  <c:v>2621.6704167238099</c:v>
                </c:pt>
                <c:pt idx="220">
                  <c:v>2617.3525287020798</c:v>
                </c:pt>
                <c:pt idx="221">
                  <c:v>2637.8865863317301</c:v>
                </c:pt>
                <c:pt idx="222">
                  <c:v>2626.8470771109901</c:v>
                </c:pt>
                <c:pt idx="223">
                  <c:v>2650.7513816679102</c:v>
                </c:pt>
                <c:pt idx="224">
                  <c:v>2633.3652530747299</c:v>
                </c:pt>
                <c:pt idx="225">
                  <c:v>2631.0392647153299</c:v>
                </c:pt>
                <c:pt idx="226">
                  <c:v>2621.05447699468</c:v>
                </c:pt>
                <c:pt idx="227">
                  <c:v>2594.9886535953401</c:v>
                </c:pt>
                <c:pt idx="228">
                  <c:v>2637.1228488486099</c:v>
                </c:pt>
                <c:pt idx="229">
                  <c:v>2619.4265171068801</c:v>
                </c:pt>
                <c:pt idx="230">
                  <c:v>2638.3040755091702</c:v>
                </c:pt>
                <c:pt idx="231">
                  <c:v>2647.2596426048099</c:v>
                </c:pt>
                <c:pt idx="232">
                  <c:v>2659.0579402921098</c:v>
                </c:pt>
                <c:pt idx="233">
                  <c:v>2650.53638341038</c:v>
                </c:pt>
                <c:pt idx="234">
                  <c:v>2689.2829784010401</c:v>
                </c:pt>
                <c:pt idx="235">
                  <c:v>2681.7309221105002</c:v>
                </c:pt>
                <c:pt idx="236">
                  <c:v>2693.5072571041401</c:v>
                </c:pt>
                <c:pt idx="237">
                  <c:v>2688.0661353113801</c:v>
                </c:pt>
                <c:pt idx="238">
                  <c:v>2678.35878201275</c:v>
                </c:pt>
                <c:pt idx="239">
                  <c:v>2675.8570437508001</c:v>
                </c:pt>
                <c:pt idx="240">
                  <c:v>2695.4132983951499</c:v>
                </c:pt>
                <c:pt idx="241">
                  <c:v>2699.1507981813702</c:v>
                </c:pt>
                <c:pt idx="242">
                  <c:v>2637.3640905920101</c:v>
                </c:pt>
                <c:pt idx="243">
                  <c:v>2705.6738908531902</c:v>
                </c:pt>
                <c:pt idx="244">
                  <c:v>2684.8376232631899</c:v>
                </c:pt>
                <c:pt idx="245">
                  <c:v>2708.1921493786699</c:v>
                </c:pt>
                <c:pt idx="246">
                  <c:v>2692.5640259340698</c:v>
                </c:pt>
                <c:pt idx="247">
                  <c:v>2681.12732335485</c:v>
                </c:pt>
                <c:pt idx="248">
                  <c:v>2710.62962249562</c:v>
                </c:pt>
                <c:pt idx="249">
                  <c:v>2705.7525047972699</c:v>
                </c:pt>
                <c:pt idx="250">
                  <c:v>2717.33711856941</c:v>
                </c:pt>
                <c:pt idx="251">
                  <c:v>2701.5320552776502</c:v>
                </c:pt>
                <c:pt idx="252">
                  <c:v>2653.1104972366702</c:v>
                </c:pt>
                <c:pt idx="253">
                  <c:v>2707.1801854425798</c:v>
                </c:pt>
                <c:pt idx="254">
                  <c:v>2686.3397399270498</c:v>
                </c:pt>
                <c:pt idx="255">
                  <c:v>2696.49795726093</c:v>
                </c:pt>
                <c:pt idx="256">
                  <c:v>2661.1436323069502</c:v>
                </c:pt>
                <c:pt idx="257">
                  <c:v>2663.3945149249098</c:v>
                </c:pt>
                <c:pt idx="258">
                  <c:v>2641.3245336575201</c:v>
                </c:pt>
                <c:pt idx="259">
                  <c:v>2651.55389681619</c:v>
                </c:pt>
                <c:pt idx="260">
                  <c:v>2666.4496116301798</c:v>
                </c:pt>
                <c:pt idx="261">
                  <c:v>2702.7452014007499</c:v>
                </c:pt>
                <c:pt idx="262">
                  <c:v>2670.0837092269498</c:v>
                </c:pt>
                <c:pt idx="263">
                  <c:v>2705.2206512456601</c:v>
                </c:pt>
                <c:pt idx="264">
                  <c:v>2651.66745148361</c:v>
                </c:pt>
                <c:pt idx="265">
                  <c:v>2661.9707979107302</c:v>
                </c:pt>
                <c:pt idx="266">
                  <c:v>2682.8259213502402</c:v>
                </c:pt>
                <c:pt idx="267">
                  <c:v>2713.6957213696001</c:v>
                </c:pt>
                <c:pt idx="268">
                  <c:v>2704.9910408904302</c:v>
                </c:pt>
                <c:pt idx="269">
                  <c:v>2697.2580391645502</c:v>
                </c:pt>
                <c:pt idx="270">
                  <c:v>2681.7288050635102</c:v>
                </c:pt>
                <c:pt idx="271">
                  <c:v>2742.2888675802501</c:v>
                </c:pt>
                <c:pt idx="272">
                  <c:v>2695.2121031582201</c:v>
                </c:pt>
                <c:pt idx="273">
                  <c:v>2683.3115417987301</c:v>
                </c:pt>
                <c:pt idx="274">
                  <c:v>2714.9028956257998</c:v>
                </c:pt>
                <c:pt idx="275">
                  <c:v>2681.4289053386501</c:v>
                </c:pt>
                <c:pt idx="276">
                  <c:v>2732.0804670786501</c:v>
                </c:pt>
                <c:pt idx="277">
                  <c:v>2725.1056825645801</c:v>
                </c:pt>
                <c:pt idx="278">
                  <c:v>2706.1010471070099</c:v>
                </c:pt>
                <c:pt idx="279">
                  <c:v>2735.6097585281</c:v>
                </c:pt>
                <c:pt idx="280">
                  <c:v>2728.3173168884</c:v>
                </c:pt>
                <c:pt idx="281">
                  <c:v>2710.94594157239</c:v>
                </c:pt>
                <c:pt idx="282">
                  <c:v>2669.1485765996199</c:v>
                </c:pt>
                <c:pt idx="283">
                  <c:v>2694.5556405074899</c:v>
                </c:pt>
                <c:pt idx="284">
                  <c:v>2678.4806411229401</c:v>
                </c:pt>
                <c:pt idx="285">
                  <c:v>2720.7958953994798</c:v>
                </c:pt>
                <c:pt idx="286">
                  <c:v>2699.7080779534799</c:v>
                </c:pt>
                <c:pt idx="287">
                  <c:v>2731.8536781922999</c:v>
                </c:pt>
                <c:pt idx="288">
                  <c:v>2720.6856905925601</c:v>
                </c:pt>
                <c:pt idx="289">
                  <c:v>2730.3760781270598</c:v>
                </c:pt>
                <c:pt idx="290">
                  <c:v>2730.1316082272001</c:v>
                </c:pt>
                <c:pt idx="291">
                  <c:v>2734.33296380398</c:v>
                </c:pt>
                <c:pt idx="292">
                  <c:v>2720.7342326612102</c:v>
                </c:pt>
                <c:pt idx="293">
                  <c:v>2702.8404573048101</c:v>
                </c:pt>
                <c:pt idx="294">
                  <c:v>2694.40982896484</c:v>
                </c:pt>
                <c:pt idx="295">
                  <c:v>2741.3900353568001</c:v>
                </c:pt>
                <c:pt idx="296">
                  <c:v>2727.86654000814</c:v>
                </c:pt>
                <c:pt idx="297">
                  <c:v>2743.69574531234</c:v>
                </c:pt>
                <c:pt idx="298">
                  <c:v>2728.1348766634001</c:v>
                </c:pt>
                <c:pt idx="299">
                  <c:v>2742.8251761563902</c:v>
                </c:pt>
                <c:pt idx="300">
                  <c:v>2738.3857215755202</c:v>
                </c:pt>
                <c:pt idx="301">
                  <c:v>2740.9673543279901</c:v>
                </c:pt>
                <c:pt idx="302">
                  <c:v>2753.2077055999698</c:v>
                </c:pt>
                <c:pt idx="303">
                  <c:v>2736.5795193570898</c:v>
                </c:pt>
                <c:pt idx="304">
                  <c:v>2746.4056952219098</c:v>
                </c:pt>
                <c:pt idx="305">
                  <c:v>2740.7725463914499</c:v>
                </c:pt>
                <c:pt idx="306">
                  <c:v>2701.09408311978</c:v>
                </c:pt>
                <c:pt idx="307">
                  <c:v>2767.53482503645</c:v>
                </c:pt>
                <c:pt idx="308">
                  <c:v>2731.11566973257</c:v>
                </c:pt>
                <c:pt idx="309">
                  <c:v>2710.4683514034</c:v>
                </c:pt>
                <c:pt idx="310">
                  <c:v>2720.8586040360801</c:v>
                </c:pt>
                <c:pt idx="311">
                  <c:v>2719.5747016732498</c:v>
                </c:pt>
                <c:pt idx="312">
                  <c:v>2720.0484124396398</c:v>
                </c:pt>
                <c:pt idx="313">
                  <c:v>2757.5962632187002</c:v>
                </c:pt>
                <c:pt idx="314">
                  <c:v>2763.52577748358</c:v>
                </c:pt>
                <c:pt idx="315">
                  <c:v>2749.2124589008899</c:v>
                </c:pt>
                <c:pt idx="316">
                  <c:v>2745.4900846689402</c:v>
                </c:pt>
                <c:pt idx="317">
                  <c:v>2741.4561327081001</c:v>
                </c:pt>
                <c:pt idx="318">
                  <c:v>2739.39936669198</c:v>
                </c:pt>
                <c:pt idx="319">
                  <c:v>2767.89520483961</c:v>
                </c:pt>
                <c:pt idx="320">
                  <c:v>2735.9604561789301</c:v>
                </c:pt>
                <c:pt idx="321">
                  <c:v>2741.58485073668</c:v>
                </c:pt>
                <c:pt idx="322">
                  <c:v>2754.9206679897302</c:v>
                </c:pt>
                <c:pt idx="323">
                  <c:v>2729.4475928089601</c:v>
                </c:pt>
                <c:pt idx="324">
                  <c:v>2725.28804414345</c:v>
                </c:pt>
                <c:pt idx="325">
                  <c:v>2758.6706551081402</c:v>
                </c:pt>
                <c:pt idx="326">
                  <c:v>2745.6337424036901</c:v>
                </c:pt>
                <c:pt idx="327">
                  <c:v>2764.06036331104</c:v>
                </c:pt>
                <c:pt idx="328">
                  <c:v>2740.9107800176298</c:v>
                </c:pt>
                <c:pt idx="329">
                  <c:v>2764.92246941246</c:v>
                </c:pt>
                <c:pt idx="330">
                  <c:v>2764.4459004127698</c:v>
                </c:pt>
                <c:pt idx="331">
                  <c:v>2754.6299015627701</c:v>
                </c:pt>
                <c:pt idx="332">
                  <c:v>2748.6691355663602</c:v>
                </c:pt>
                <c:pt idx="333">
                  <c:v>2757.1574801526799</c:v>
                </c:pt>
                <c:pt idx="334">
                  <c:v>2754.5895401567</c:v>
                </c:pt>
                <c:pt idx="335">
                  <c:v>2770.5304349684602</c:v>
                </c:pt>
                <c:pt idx="336">
                  <c:v>2776.8618018052598</c:v>
                </c:pt>
                <c:pt idx="337">
                  <c:v>2753.7442316755901</c:v>
                </c:pt>
                <c:pt idx="338">
                  <c:v>2733.2075329959298</c:v>
                </c:pt>
                <c:pt idx="339">
                  <c:v>2780.3230797831302</c:v>
                </c:pt>
                <c:pt idx="340">
                  <c:v>2748.3716811896602</c:v>
                </c:pt>
                <c:pt idx="341">
                  <c:v>2754.8621832447102</c:v>
                </c:pt>
                <c:pt idx="342">
                  <c:v>2778.05953749122</c:v>
                </c:pt>
                <c:pt idx="343">
                  <c:v>2774.8548071105802</c:v>
                </c:pt>
                <c:pt idx="344">
                  <c:v>2773.0538725113902</c:v>
                </c:pt>
                <c:pt idx="345">
                  <c:v>2790.2999054714101</c:v>
                </c:pt>
                <c:pt idx="346">
                  <c:v>2785.2346931412098</c:v>
                </c:pt>
                <c:pt idx="347">
                  <c:v>2746.7892264918701</c:v>
                </c:pt>
                <c:pt idx="348">
                  <c:v>2754.0092171101801</c:v>
                </c:pt>
                <c:pt idx="349">
                  <c:v>2758.8599802273202</c:v>
                </c:pt>
                <c:pt idx="350">
                  <c:v>2753.43002317934</c:v>
                </c:pt>
                <c:pt idx="351">
                  <c:v>2769.26521336726</c:v>
                </c:pt>
                <c:pt idx="352">
                  <c:v>2728.25331817402</c:v>
                </c:pt>
                <c:pt idx="353">
                  <c:v>2756.3741925968302</c:v>
                </c:pt>
                <c:pt idx="354">
                  <c:v>2745.47121822194</c:v>
                </c:pt>
                <c:pt idx="355">
                  <c:v>2772.9593430344898</c:v>
                </c:pt>
                <c:pt idx="356">
                  <c:v>2766.8850355180002</c:v>
                </c:pt>
                <c:pt idx="357">
                  <c:v>2736.4957150005898</c:v>
                </c:pt>
                <c:pt idx="358">
                  <c:v>2717.97088680249</c:v>
                </c:pt>
                <c:pt idx="359">
                  <c:v>2759.0310710267599</c:v>
                </c:pt>
                <c:pt idx="360">
                  <c:v>2755.4962730223001</c:v>
                </c:pt>
                <c:pt idx="361">
                  <c:v>2744.38725750913</c:v>
                </c:pt>
                <c:pt idx="362">
                  <c:v>2764.1617207639201</c:v>
                </c:pt>
                <c:pt idx="363">
                  <c:v>2773.7142463928599</c:v>
                </c:pt>
                <c:pt idx="364">
                  <c:v>2761.2522014302499</c:v>
                </c:pt>
                <c:pt idx="365">
                  <c:v>2778.4074437915001</c:v>
                </c:pt>
                <c:pt idx="366">
                  <c:v>2739.5098462464098</c:v>
                </c:pt>
                <c:pt idx="367">
                  <c:v>2772.5528664931799</c:v>
                </c:pt>
                <c:pt idx="368">
                  <c:v>2755.94537399708</c:v>
                </c:pt>
                <c:pt idx="369">
                  <c:v>2777.9750463175101</c:v>
                </c:pt>
                <c:pt idx="370">
                  <c:v>2798.045830301</c:v>
                </c:pt>
                <c:pt idx="371">
                  <c:v>2791.9737463807</c:v>
                </c:pt>
                <c:pt idx="372">
                  <c:v>2806.9279321036502</c:v>
                </c:pt>
                <c:pt idx="373">
                  <c:v>2800.2011010046999</c:v>
                </c:pt>
                <c:pt idx="374">
                  <c:v>2798.1201398078401</c:v>
                </c:pt>
                <c:pt idx="375">
                  <c:v>2761.9544495692098</c:v>
                </c:pt>
                <c:pt idx="376">
                  <c:v>2782.0048718347998</c:v>
                </c:pt>
                <c:pt idx="377">
                  <c:v>2757.5483759017502</c:v>
                </c:pt>
                <c:pt idx="378">
                  <c:v>2768.3712413670901</c:v>
                </c:pt>
                <c:pt idx="379">
                  <c:v>2767.8960504513798</c:v>
                </c:pt>
                <c:pt idx="380">
                  <c:v>2785.4076239862602</c:v>
                </c:pt>
                <c:pt idx="381">
                  <c:v>2782.2303143029499</c:v>
                </c:pt>
                <c:pt idx="382">
                  <c:v>2772.9603781747901</c:v>
                </c:pt>
                <c:pt idx="383">
                  <c:v>2765.1012315435</c:v>
                </c:pt>
                <c:pt idx="384">
                  <c:v>2754.7294115202599</c:v>
                </c:pt>
                <c:pt idx="385">
                  <c:v>2772.3322770385198</c:v>
                </c:pt>
                <c:pt idx="386">
                  <c:v>2749.7350697380398</c:v>
                </c:pt>
                <c:pt idx="387">
                  <c:v>2763.5345453740601</c:v>
                </c:pt>
                <c:pt idx="388">
                  <c:v>2774.72529635914</c:v>
                </c:pt>
                <c:pt idx="389">
                  <c:v>2756.1400507079402</c:v>
                </c:pt>
                <c:pt idx="390">
                  <c:v>2768.3555515879998</c:v>
                </c:pt>
                <c:pt idx="391">
                  <c:v>2769.27475591142</c:v>
                </c:pt>
                <c:pt idx="392">
                  <c:v>2761.3511576875198</c:v>
                </c:pt>
                <c:pt idx="393">
                  <c:v>2775.8038740675001</c:v>
                </c:pt>
                <c:pt idx="394">
                  <c:v>2782.2137991282202</c:v>
                </c:pt>
                <c:pt idx="395">
                  <c:v>2781.39975678769</c:v>
                </c:pt>
                <c:pt idx="396">
                  <c:v>2752.58857019773</c:v>
                </c:pt>
                <c:pt idx="397">
                  <c:v>2755.6306647358201</c:v>
                </c:pt>
                <c:pt idx="398">
                  <c:v>2771.7884514633502</c:v>
                </c:pt>
                <c:pt idx="399">
                  <c:v>2754.3595846358699</c:v>
                </c:pt>
                <c:pt idx="400">
                  <c:v>2739.5245698782301</c:v>
                </c:pt>
                <c:pt idx="401">
                  <c:v>2748.43403741273</c:v>
                </c:pt>
                <c:pt idx="402">
                  <c:v>2737.7321160158699</c:v>
                </c:pt>
                <c:pt idx="403">
                  <c:v>2741.4872235150701</c:v>
                </c:pt>
                <c:pt idx="404">
                  <c:v>2741.3848266397099</c:v>
                </c:pt>
                <c:pt idx="405">
                  <c:v>2763.0176411478501</c:v>
                </c:pt>
                <c:pt idx="406">
                  <c:v>2773.12785792361</c:v>
                </c:pt>
                <c:pt idx="407">
                  <c:v>2765.8482494702298</c:v>
                </c:pt>
                <c:pt idx="408">
                  <c:v>2770.90263510045</c:v>
                </c:pt>
                <c:pt idx="409">
                  <c:v>2778.2134091233502</c:v>
                </c:pt>
                <c:pt idx="410">
                  <c:v>2783.29841831359</c:v>
                </c:pt>
                <c:pt idx="411">
                  <c:v>2745.1230485011502</c:v>
                </c:pt>
                <c:pt idx="412">
                  <c:v>2755.1820045876002</c:v>
                </c:pt>
                <c:pt idx="413">
                  <c:v>2706.6066556451901</c:v>
                </c:pt>
                <c:pt idx="414">
                  <c:v>2732.3439846707602</c:v>
                </c:pt>
                <c:pt idx="415">
                  <c:v>2710.4571346664702</c:v>
                </c:pt>
                <c:pt idx="416">
                  <c:v>2741.2239018243799</c:v>
                </c:pt>
                <c:pt idx="417">
                  <c:v>2713.3666956594798</c:v>
                </c:pt>
                <c:pt idx="418">
                  <c:v>2727.3291446530302</c:v>
                </c:pt>
                <c:pt idx="419">
                  <c:v>2720.4723205544801</c:v>
                </c:pt>
                <c:pt idx="420">
                  <c:v>2738.9830574924699</c:v>
                </c:pt>
                <c:pt idx="421">
                  <c:v>2707.0897197684799</c:v>
                </c:pt>
                <c:pt idx="422">
                  <c:v>2723.7958678986301</c:v>
                </c:pt>
                <c:pt idx="423">
                  <c:v>2722.4045663751699</c:v>
                </c:pt>
                <c:pt idx="424">
                  <c:v>2728.7397063072599</c:v>
                </c:pt>
                <c:pt idx="425">
                  <c:v>2764.1774961935898</c:v>
                </c:pt>
                <c:pt idx="426">
                  <c:v>2759.62331897172</c:v>
                </c:pt>
                <c:pt idx="427">
                  <c:v>2749.1985468874</c:v>
                </c:pt>
                <c:pt idx="428">
                  <c:v>2746.70266978778</c:v>
                </c:pt>
                <c:pt idx="429">
                  <c:v>2738.88866579869</c:v>
                </c:pt>
                <c:pt idx="430">
                  <c:v>2737.2897308556298</c:v>
                </c:pt>
                <c:pt idx="431">
                  <c:v>2742.0167729217901</c:v>
                </c:pt>
                <c:pt idx="432">
                  <c:v>2745.53121679899</c:v>
                </c:pt>
                <c:pt idx="433">
                  <c:v>2744.8525148470799</c:v>
                </c:pt>
                <c:pt idx="434">
                  <c:v>2736.6608177943899</c:v>
                </c:pt>
                <c:pt idx="435">
                  <c:v>2743.2976370471602</c:v>
                </c:pt>
                <c:pt idx="436">
                  <c:v>2733.1836910718098</c:v>
                </c:pt>
                <c:pt idx="437">
                  <c:v>2745.58851771541</c:v>
                </c:pt>
                <c:pt idx="438">
                  <c:v>2733.9727762358498</c:v>
                </c:pt>
                <c:pt idx="439">
                  <c:v>2739.8799349240498</c:v>
                </c:pt>
                <c:pt idx="440">
                  <c:v>2732.6460445883899</c:v>
                </c:pt>
                <c:pt idx="441">
                  <c:v>2720.0772811864699</c:v>
                </c:pt>
                <c:pt idx="442">
                  <c:v>2722.63097091686</c:v>
                </c:pt>
                <c:pt idx="443">
                  <c:v>2722.0443092041601</c:v>
                </c:pt>
                <c:pt idx="444">
                  <c:v>2757.30542516284</c:v>
                </c:pt>
                <c:pt idx="445">
                  <c:v>2740.7867095884199</c:v>
                </c:pt>
                <c:pt idx="446">
                  <c:v>2743.5911866558999</c:v>
                </c:pt>
                <c:pt idx="447">
                  <c:v>2748.6566764310601</c:v>
                </c:pt>
                <c:pt idx="448">
                  <c:v>2737.4927319502199</c:v>
                </c:pt>
                <c:pt idx="449">
                  <c:v>2730.28715932769</c:v>
                </c:pt>
                <c:pt idx="450">
                  <c:v>2713.5592336589698</c:v>
                </c:pt>
                <c:pt idx="451">
                  <c:v>2720.9228084750898</c:v>
                </c:pt>
                <c:pt idx="452">
                  <c:v>2716.9238454785</c:v>
                </c:pt>
                <c:pt idx="453">
                  <c:v>2730.2901297778899</c:v>
                </c:pt>
                <c:pt idx="454">
                  <c:v>2728.61609170982</c:v>
                </c:pt>
                <c:pt idx="455">
                  <c:v>2757.3447379283002</c:v>
                </c:pt>
                <c:pt idx="456">
                  <c:v>2731.1700806975</c:v>
                </c:pt>
                <c:pt idx="457">
                  <c:v>2763.3182447649701</c:v>
                </c:pt>
                <c:pt idx="458">
                  <c:v>2757.8893475864702</c:v>
                </c:pt>
                <c:pt idx="459">
                  <c:v>2762.40574559073</c:v>
                </c:pt>
                <c:pt idx="460">
                  <c:v>2773.06595463246</c:v>
                </c:pt>
                <c:pt idx="461">
                  <c:v>2768.42174379776</c:v>
                </c:pt>
                <c:pt idx="462">
                  <c:v>2717.0683683502698</c:v>
                </c:pt>
                <c:pt idx="463">
                  <c:v>2742.2464111776198</c:v>
                </c:pt>
                <c:pt idx="464">
                  <c:v>2742.8926475770299</c:v>
                </c:pt>
                <c:pt idx="465">
                  <c:v>2747.1028926465701</c:v>
                </c:pt>
                <c:pt idx="466">
                  <c:v>2739.7776497899499</c:v>
                </c:pt>
                <c:pt idx="467">
                  <c:v>2731.5810264318002</c:v>
                </c:pt>
                <c:pt idx="468">
                  <c:v>2744.7105687929902</c:v>
                </c:pt>
                <c:pt idx="469">
                  <c:v>2732.1267232785199</c:v>
                </c:pt>
                <c:pt idx="470">
                  <c:v>2688.2905458680698</c:v>
                </c:pt>
                <c:pt idx="471">
                  <c:v>2705.1117958254699</c:v>
                </c:pt>
                <c:pt idx="472">
                  <c:v>2717.34308644054</c:v>
                </c:pt>
                <c:pt idx="473">
                  <c:v>2726.6815955085199</c:v>
                </c:pt>
                <c:pt idx="474">
                  <c:v>2713.2431184357201</c:v>
                </c:pt>
                <c:pt idx="475">
                  <c:v>2697.2106621492899</c:v>
                </c:pt>
                <c:pt idx="476">
                  <c:v>2726.92966337194</c:v>
                </c:pt>
                <c:pt idx="477">
                  <c:v>2700.0893112992999</c:v>
                </c:pt>
                <c:pt idx="478">
                  <c:v>2689.8859409419201</c:v>
                </c:pt>
                <c:pt idx="479">
                  <c:v>2714.1439839476602</c:v>
                </c:pt>
                <c:pt idx="480">
                  <c:v>2712.7629024550902</c:v>
                </c:pt>
                <c:pt idx="481">
                  <c:v>2737.51587432325</c:v>
                </c:pt>
                <c:pt idx="482">
                  <c:v>2738.2992199376099</c:v>
                </c:pt>
                <c:pt idx="483">
                  <c:v>2742.0117222017402</c:v>
                </c:pt>
                <c:pt idx="484">
                  <c:v>2754.1698684018102</c:v>
                </c:pt>
                <c:pt idx="485">
                  <c:v>2750.8115191325301</c:v>
                </c:pt>
                <c:pt idx="486">
                  <c:v>2764.5166610172801</c:v>
                </c:pt>
                <c:pt idx="487">
                  <c:v>2766.75340490402</c:v>
                </c:pt>
                <c:pt idx="488">
                  <c:v>2757.46128023356</c:v>
                </c:pt>
                <c:pt idx="489">
                  <c:v>2742.3427591069799</c:v>
                </c:pt>
                <c:pt idx="490">
                  <c:v>2732.0242730791601</c:v>
                </c:pt>
                <c:pt idx="491">
                  <c:v>2759.2327162064798</c:v>
                </c:pt>
                <c:pt idx="492">
                  <c:v>2762.4267762970799</c:v>
                </c:pt>
                <c:pt idx="493">
                  <c:v>2749.6955551691699</c:v>
                </c:pt>
                <c:pt idx="494">
                  <c:v>2764.5154396932799</c:v>
                </c:pt>
                <c:pt idx="495">
                  <c:v>2750.9621236521898</c:v>
                </c:pt>
                <c:pt idx="496">
                  <c:v>2714.3122987778502</c:v>
                </c:pt>
                <c:pt idx="497">
                  <c:v>2765.8285064942202</c:v>
                </c:pt>
                <c:pt idx="498">
                  <c:v>2730.6645053690199</c:v>
                </c:pt>
                <c:pt idx="499">
                  <c:v>2728.8287834847702</c:v>
                </c:pt>
                <c:pt idx="500">
                  <c:v>2736.9071877858501</c:v>
                </c:pt>
                <c:pt idx="501">
                  <c:v>2767.0723773364002</c:v>
                </c:pt>
                <c:pt idx="502">
                  <c:v>2762.7560918070099</c:v>
                </c:pt>
                <c:pt idx="503">
                  <c:v>2776.8261155558098</c:v>
                </c:pt>
                <c:pt idx="504">
                  <c:v>2782.2804063610902</c:v>
                </c:pt>
                <c:pt idx="505">
                  <c:v>2763.1187069012499</c:v>
                </c:pt>
                <c:pt idx="506">
                  <c:v>2740.7017488096899</c:v>
                </c:pt>
                <c:pt idx="507">
                  <c:v>2761.1613165151698</c:v>
                </c:pt>
                <c:pt idx="508">
                  <c:v>2761.89427822486</c:v>
                </c:pt>
                <c:pt idx="509">
                  <c:v>2769.09016712835</c:v>
                </c:pt>
                <c:pt idx="510">
                  <c:v>2770.6231016657598</c:v>
                </c:pt>
                <c:pt idx="511">
                  <c:v>2731.1533809145199</c:v>
                </c:pt>
                <c:pt idx="512">
                  <c:v>2754.96292843127</c:v>
                </c:pt>
                <c:pt idx="513">
                  <c:v>2726.9333886529198</c:v>
                </c:pt>
                <c:pt idx="514">
                  <c:v>2761.4004679821401</c:v>
                </c:pt>
                <c:pt idx="515">
                  <c:v>2752.71969312376</c:v>
                </c:pt>
                <c:pt idx="516">
                  <c:v>2744.13614908206</c:v>
                </c:pt>
                <c:pt idx="517">
                  <c:v>2758.3110136216201</c:v>
                </c:pt>
                <c:pt idx="518">
                  <c:v>2730.9075814519601</c:v>
                </c:pt>
                <c:pt idx="519">
                  <c:v>2736.7489173147201</c:v>
                </c:pt>
                <c:pt idx="520">
                  <c:v>2765.08710663378</c:v>
                </c:pt>
                <c:pt idx="521">
                  <c:v>2747.53072337401</c:v>
                </c:pt>
                <c:pt idx="522">
                  <c:v>2761.44548061249</c:v>
                </c:pt>
                <c:pt idx="523">
                  <c:v>2739.4997121920201</c:v>
                </c:pt>
                <c:pt idx="524">
                  <c:v>2778.1610010252898</c:v>
                </c:pt>
                <c:pt idx="525">
                  <c:v>2746.6107000716702</c:v>
                </c:pt>
                <c:pt idx="526">
                  <c:v>2743.7665543906401</c:v>
                </c:pt>
                <c:pt idx="527">
                  <c:v>2745.5704312791199</c:v>
                </c:pt>
                <c:pt idx="528">
                  <c:v>2776.33630383829</c:v>
                </c:pt>
                <c:pt idx="529">
                  <c:v>2766.3679635134099</c:v>
                </c:pt>
                <c:pt idx="530">
                  <c:v>2734.36283721375</c:v>
                </c:pt>
                <c:pt idx="531">
                  <c:v>2777.7085586029798</c:v>
                </c:pt>
                <c:pt idx="532">
                  <c:v>2764.0659010909199</c:v>
                </c:pt>
                <c:pt idx="533">
                  <c:v>2751.4903146208298</c:v>
                </c:pt>
                <c:pt idx="534">
                  <c:v>2744.33023005328</c:v>
                </c:pt>
                <c:pt idx="535">
                  <c:v>2747.7283384249699</c:v>
                </c:pt>
                <c:pt idx="536">
                  <c:v>2758.20828748248</c:v>
                </c:pt>
                <c:pt idx="537">
                  <c:v>2747.6817073115999</c:v>
                </c:pt>
                <c:pt idx="538">
                  <c:v>2740.6750385615601</c:v>
                </c:pt>
                <c:pt idx="539">
                  <c:v>2738.6643988373298</c:v>
                </c:pt>
                <c:pt idx="540">
                  <c:v>2758.46493917612</c:v>
                </c:pt>
                <c:pt idx="541">
                  <c:v>2736.9219900152202</c:v>
                </c:pt>
                <c:pt idx="542">
                  <c:v>2761.4332939196402</c:v>
                </c:pt>
                <c:pt idx="543">
                  <c:v>2739.4085497837</c:v>
                </c:pt>
                <c:pt idx="544">
                  <c:v>2731.4319042377001</c:v>
                </c:pt>
                <c:pt idx="545">
                  <c:v>2737.2511491324499</c:v>
                </c:pt>
                <c:pt idx="546">
                  <c:v>2738.2867368881002</c:v>
                </c:pt>
                <c:pt idx="547">
                  <c:v>2763.41348503174</c:v>
                </c:pt>
                <c:pt idx="548">
                  <c:v>2773.71146329462</c:v>
                </c:pt>
                <c:pt idx="549">
                  <c:v>2743.28036368534</c:v>
                </c:pt>
                <c:pt idx="550">
                  <c:v>2732.8770357879998</c:v>
                </c:pt>
                <c:pt idx="551">
                  <c:v>2756.9377887150299</c:v>
                </c:pt>
                <c:pt idx="552">
                  <c:v>2759.3446331146301</c:v>
                </c:pt>
                <c:pt idx="553">
                  <c:v>2727.62219687994</c:v>
                </c:pt>
                <c:pt idx="554">
                  <c:v>2729.0738362176498</c:v>
                </c:pt>
                <c:pt idx="555">
                  <c:v>2741.17124039497</c:v>
                </c:pt>
                <c:pt idx="556">
                  <c:v>2756.2584987496498</c:v>
                </c:pt>
                <c:pt idx="557">
                  <c:v>2713.4684548198702</c:v>
                </c:pt>
                <c:pt idx="558">
                  <c:v>2720.8605155770902</c:v>
                </c:pt>
                <c:pt idx="559">
                  <c:v>2732.35356334575</c:v>
                </c:pt>
                <c:pt idx="560">
                  <c:v>2730.4630786262801</c:v>
                </c:pt>
                <c:pt idx="561">
                  <c:v>2758.4166782009502</c:v>
                </c:pt>
                <c:pt idx="562">
                  <c:v>2734.0299124525</c:v>
                </c:pt>
                <c:pt idx="563">
                  <c:v>2752.8072925762099</c:v>
                </c:pt>
                <c:pt idx="564">
                  <c:v>2754.63309073962</c:v>
                </c:pt>
                <c:pt idx="565">
                  <c:v>2753.78723365308</c:v>
                </c:pt>
                <c:pt idx="566">
                  <c:v>2767.07785313464</c:v>
                </c:pt>
                <c:pt idx="567">
                  <c:v>2763.2936111587301</c:v>
                </c:pt>
                <c:pt idx="568">
                  <c:v>2749.0780709972601</c:v>
                </c:pt>
                <c:pt idx="569">
                  <c:v>2762.1401712197398</c:v>
                </c:pt>
                <c:pt idx="570">
                  <c:v>2732.6584312259502</c:v>
                </c:pt>
                <c:pt idx="571">
                  <c:v>2756.40757933125</c:v>
                </c:pt>
                <c:pt idx="572">
                  <c:v>2742.0304623255502</c:v>
                </c:pt>
                <c:pt idx="573">
                  <c:v>2745.0202460444102</c:v>
                </c:pt>
                <c:pt idx="574">
                  <c:v>2752.4215651208701</c:v>
                </c:pt>
                <c:pt idx="575">
                  <c:v>2742.7298228437298</c:v>
                </c:pt>
                <c:pt idx="576">
                  <c:v>2721.3084627643998</c:v>
                </c:pt>
                <c:pt idx="577">
                  <c:v>2726.03735350938</c:v>
                </c:pt>
                <c:pt idx="578">
                  <c:v>2732.4792436374901</c:v>
                </c:pt>
                <c:pt idx="579">
                  <c:v>2732.5258637780498</c:v>
                </c:pt>
                <c:pt idx="580">
                  <c:v>2736.5263982074698</c:v>
                </c:pt>
                <c:pt idx="581">
                  <c:v>2720.8259661809102</c:v>
                </c:pt>
                <c:pt idx="582">
                  <c:v>2735.2823187388699</c:v>
                </c:pt>
                <c:pt idx="583">
                  <c:v>2718.1200946992699</c:v>
                </c:pt>
                <c:pt idx="584">
                  <c:v>2712.6710550971002</c:v>
                </c:pt>
                <c:pt idx="585">
                  <c:v>2747.0540990362201</c:v>
                </c:pt>
                <c:pt idx="586">
                  <c:v>2740.2184608692901</c:v>
                </c:pt>
                <c:pt idx="587">
                  <c:v>2717.5177582114202</c:v>
                </c:pt>
                <c:pt idx="588">
                  <c:v>2720.5243395716898</c:v>
                </c:pt>
                <c:pt idx="589">
                  <c:v>2738.7187003587601</c:v>
                </c:pt>
                <c:pt idx="590">
                  <c:v>2744.9980373940698</c:v>
                </c:pt>
                <c:pt idx="591">
                  <c:v>2772.46953946658</c:v>
                </c:pt>
                <c:pt idx="592">
                  <c:v>2730.0053066883002</c:v>
                </c:pt>
                <c:pt idx="593">
                  <c:v>2763.6923285507601</c:v>
                </c:pt>
                <c:pt idx="594">
                  <c:v>2780.2412501421099</c:v>
                </c:pt>
                <c:pt idx="595">
                  <c:v>2775.3802579512699</c:v>
                </c:pt>
                <c:pt idx="596">
                  <c:v>2768.5055450330101</c:v>
                </c:pt>
                <c:pt idx="597">
                  <c:v>2750.9623419589798</c:v>
                </c:pt>
                <c:pt idx="598">
                  <c:v>2784.2100830037102</c:v>
                </c:pt>
                <c:pt idx="599">
                  <c:v>2782.9225152006102</c:v>
                </c:pt>
                <c:pt idx="600">
                  <c:v>2753.4284570760001</c:v>
                </c:pt>
                <c:pt idx="601">
                  <c:v>2744.13935883765</c:v>
                </c:pt>
                <c:pt idx="602">
                  <c:v>2773.3802020925</c:v>
                </c:pt>
                <c:pt idx="603">
                  <c:v>2757.614953063</c:v>
                </c:pt>
                <c:pt idx="604">
                  <c:v>2797.73775623049</c:v>
                </c:pt>
                <c:pt idx="605">
                  <c:v>2786.9799577082499</c:v>
                </c:pt>
                <c:pt idx="606">
                  <c:v>2781.9228301000298</c:v>
                </c:pt>
                <c:pt idx="607">
                  <c:v>2795.0851356322901</c:v>
                </c:pt>
                <c:pt idx="608">
                  <c:v>2777.2909208477799</c:v>
                </c:pt>
                <c:pt idx="609">
                  <c:v>2767.7824873459499</c:v>
                </c:pt>
                <c:pt idx="610">
                  <c:v>2786.1686815033099</c:v>
                </c:pt>
                <c:pt idx="611">
                  <c:v>2792.2780254089998</c:v>
                </c:pt>
                <c:pt idx="612">
                  <c:v>2794.8391867979799</c:v>
                </c:pt>
                <c:pt idx="613">
                  <c:v>2778.68944634742</c:v>
                </c:pt>
                <c:pt idx="614">
                  <c:v>2771.2692253485702</c:v>
                </c:pt>
                <c:pt idx="615">
                  <c:v>2736.5360359190499</c:v>
                </c:pt>
                <c:pt idx="616">
                  <c:v>2765.0387258671099</c:v>
                </c:pt>
                <c:pt idx="617">
                  <c:v>2772.9043534196799</c:v>
                </c:pt>
                <c:pt idx="618">
                  <c:v>2765.46209537609</c:v>
                </c:pt>
                <c:pt idx="619">
                  <c:v>2754.67705740975</c:v>
                </c:pt>
                <c:pt idx="620">
                  <c:v>2741.3203541749399</c:v>
                </c:pt>
                <c:pt idx="621">
                  <c:v>2723.4689848634998</c:v>
                </c:pt>
                <c:pt idx="622">
                  <c:v>2730.7994710789699</c:v>
                </c:pt>
                <c:pt idx="623">
                  <c:v>2727.6569875018499</c:v>
                </c:pt>
                <c:pt idx="624">
                  <c:v>2748.5289801108502</c:v>
                </c:pt>
                <c:pt idx="625">
                  <c:v>2761.4038828769899</c:v>
                </c:pt>
                <c:pt idx="626">
                  <c:v>2761.5678659290302</c:v>
                </c:pt>
                <c:pt idx="627">
                  <c:v>2736.5645466359001</c:v>
                </c:pt>
                <c:pt idx="628">
                  <c:v>2755.72138135552</c:v>
                </c:pt>
                <c:pt idx="629">
                  <c:v>2742.2289396036399</c:v>
                </c:pt>
                <c:pt idx="630">
                  <c:v>2731.10122623189</c:v>
                </c:pt>
                <c:pt idx="631">
                  <c:v>2753.90191879553</c:v>
                </c:pt>
                <c:pt idx="632">
                  <c:v>2727.1232762530699</c:v>
                </c:pt>
                <c:pt idx="633">
                  <c:v>2708.9062678723899</c:v>
                </c:pt>
                <c:pt idx="634">
                  <c:v>2704.4749955598099</c:v>
                </c:pt>
                <c:pt idx="635">
                  <c:v>2725.3076227788401</c:v>
                </c:pt>
                <c:pt idx="636">
                  <c:v>2684.8564878205498</c:v>
                </c:pt>
                <c:pt idx="637">
                  <c:v>2699.3630785228202</c:v>
                </c:pt>
                <c:pt idx="638">
                  <c:v>2693.90543207583</c:v>
                </c:pt>
                <c:pt idx="639">
                  <c:v>2703.19321561483</c:v>
                </c:pt>
                <c:pt idx="640">
                  <c:v>2710.6453938625</c:v>
                </c:pt>
                <c:pt idx="641">
                  <c:v>2695.4079399878501</c:v>
                </c:pt>
                <c:pt idx="642">
                  <c:v>2705.1811726727501</c:v>
                </c:pt>
                <c:pt idx="643">
                  <c:v>2734.8894251730899</c:v>
                </c:pt>
                <c:pt idx="644">
                  <c:v>2736.1784371265198</c:v>
                </c:pt>
                <c:pt idx="645">
                  <c:v>2718.63973470881</c:v>
                </c:pt>
                <c:pt idx="646">
                  <c:v>2716.8472423981202</c:v>
                </c:pt>
                <c:pt idx="647">
                  <c:v>2738.1371665966099</c:v>
                </c:pt>
                <c:pt idx="648">
                  <c:v>2723.43009544284</c:v>
                </c:pt>
                <c:pt idx="649">
                  <c:v>2722.4332849164398</c:v>
                </c:pt>
                <c:pt idx="650">
                  <c:v>2709.5317233670398</c:v>
                </c:pt>
                <c:pt idx="651">
                  <c:v>2717.3576878314002</c:v>
                </c:pt>
                <c:pt idx="652">
                  <c:v>2717.5806703397502</c:v>
                </c:pt>
                <c:pt idx="653">
                  <c:v>2739.0394615023101</c:v>
                </c:pt>
                <c:pt idx="654">
                  <c:v>2743.2697350633298</c:v>
                </c:pt>
                <c:pt idx="655">
                  <c:v>2750.2311917355801</c:v>
                </c:pt>
                <c:pt idx="656">
                  <c:v>2727.8040292867499</c:v>
                </c:pt>
                <c:pt idx="657">
                  <c:v>2739.7138412362501</c:v>
                </c:pt>
                <c:pt idx="658">
                  <c:v>2738.3655457991999</c:v>
                </c:pt>
                <c:pt idx="659">
                  <c:v>2735.2426572712602</c:v>
                </c:pt>
                <c:pt idx="660">
                  <c:v>2741.07470378367</c:v>
                </c:pt>
                <c:pt idx="661">
                  <c:v>2723.7916151076201</c:v>
                </c:pt>
                <c:pt idx="662">
                  <c:v>2700.8751967614999</c:v>
                </c:pt>
                <c:pt idx="663">
                  <c:v>2724.1190923254699</c:v>
                </c:pt>
                <c:pt idx="664">
                  <c:v>2722.4981582846799</c:v>
                </c:pt>
                <c:pt idx="665">
                  <c:v>2747.9796522553602</c:v>
                </c:pt>
                <c:pt idx="666">
                  <c:v>2727.7194643739899</c:v>
                </c:pt>
                <c:pt idx="667">
                  <c:v>2740.2429154663901</c:v>
                </c:pt>
                <c:pt idx="668">
                  <c:v>2712.86856800537</c:v>
                </c:pt>
                <c:pt idx="669">
                  <c:v>2726.1745614490501</c:v>
                </c:pt>
                <c:pt idx="670">
                  <c:v>2727.10324111916</c:v>
                </c:pt>
                <c:pt idx="671">
                  <c:v>2727.3949861312999</c:v>
                </c:pt>
                <c:pt idx="672">
                  <c:v>2680.7384603098099</c:v>
                </c:pt>
                <c:pt idx="673">
                  <c:v>2731.1520470159599</c:v>
                </c:pt>
                <c:pt idx="674">
                  <c:v>2728.5368998788499</c:v>
                </c:pt>
                <c:pt idx="675">
                  <c:v>2740.2858256473601</c:v>
                </c:pt>
                <c:pt idx="676">
                  <c:v>2708.87985362057</c:v>
                </c:pt>
                <c:pt idx="677">
                  <c:v>2718.99417520514</c:v>
                </c:pt>
                <c:pt idx="678">
                  <c:v>2738.06189547852</c:v>
                </c:pt>
                <c:pt idx="679">
                  <c:v>2752.3944088953499</c:v>
                </c:pt>
                <c:pt idx="680">
                  <c:v>2731.7000796631</c:v>
                </c:pt>
                <c:pt idx="681">
                  <c:v>2729.9720045450899</c:v>
                </c:pt>
                <c:pt idx="682">
                  <c:v>2738.5638833968301</c:v>
                </c:pt>
                <c:pt idx="683">
                  <c:v>2733.9250806471</c:v>
                </c:pt>
                <c:pt idx="684">
                  <c:v>2706.41157241684</c:v>
                </c:pt>
                <c:pt idx="685">
                  <c:v>2750.1624867921701</c:v>
                </c:pt>
                <c:pt idx="686">
                  <c:v>2750.8936375427602</c:v>
                </c:pt>
                <c:pt idx="687">
                  <c:v>2731.1037622333101</c:v>
                </c:pt>
                <c:pt idx="688">
                  <c:v>2767.1600740642102</c:v>
                </c:pt>
                <c:pt idx="689">
                  <c:v>2734.40406580017</c:v>
                </c:pt>
                <c:pt idx="690">
                  <c:v>2781.79369125108</c:v>
                </c:pt>
                <c:pt idx="691">
                  <c:v>2786.7940764321402</c:v>
                </c:pt>
                <c:pt idx="692">
                  <c:v>2772.5800151911099</c:v>
                </c:pt>
                <c:pt idx="693">
                  <c:v>2783.0163281411101</c:v>
                </c:pt>
                <c:pt idx="694">
                  <c:v>2766.0661353714199</c:v>
                </c:pt>
                <c:pt idx="695">
                  <c:v>2759.8229010219902</c:v>
                </c:pt>
                <c:pt idx="696">
                  <c:v>2741.2885064417901</c:v>
                </c:pt>
                <c:pt idx="697">
                  <c:v>2741.5732972842702</c:v>
                </c:pt>
                <c:pt idx="698">
                  <c:v>2767.13819596851</c:v>
                </c:pt>
                <c:pt idx="699">
                  <c:v>2753.1207087329499</c:v>
                </c:pt>
                <c:pt idx="700">
                  <c:v>2793.4062798597602</c:v>
                </c:pt>
                <c:pt idx="701">
                  <c:v>2777.6552599799802</c:v>
                </c:pt>
                <c:pt idx="702">
                  <c:v>2803.97105784933</c:v>
                </c:pt>
                <c:pt idx="703">
                  <c:v>2772.6714328619801</c:v>
                </c:pt>
                <c:pt idx="704">
                  <c:v>2776.9454238708399</c:v>
                </c:pt>
                <c:pt idx="705">
                  <c:v>2772.4162119624398</c:v>
                </c:pt>
                <c:pt idx="706">
                  <c:v>2779.8553096781402</c:v>
                </c:pt>
                <c:pt idx="707">
                  <c:v>2753.2613829320499</c:v>
                </c:pt>
                <c:pt idx="708">
                  <c:v>2735.8021955211202</c:v>
                </c:pt>
                <c:pt idx="709">
                  <c:v>2768.25447245541</c:v>
                </c:pt>
                <c:pt idx="710">
                  <c:v>2768.0053018437602</c:v>
                </c:pt>
                <c:pt idx="711">
                  <c:v>2781.9078030692799</c:v>
                </c:pt>
                <c:pt idx="712">
                  <c:v>2757.2440721814</c:v>
                </c:pt>
                <c:pt idx="713">
                  <c:v>2770.0224831683699</c:v>
                </c:pt>
                <c:pt idx="714">
                  <c:v>2758.12080589061</c:v>
                </c:pt>
                <c:pt idx="715">
                  <c:v>2744.83493872087</c:v>
                </c:pt>
                <c:pt idx="716">
                  <c:v>2719.9529545403302</c:v>
                </c:pt>
                <c:pt idx="717">
                  <c:v>2740.6726640612701</c:v>
                </c:pt>
                <c:pt idx="718">
                  <c:v>2749.3232032850001</c:v>
                </c:pt>
                <c:pt idx="719">
                  <c:v>2753.7202440589499</c:v>
                </c:pt>
                <c:pt idx="720">
                  <c:v>2733.5334814824</c:v>
                </c:pt>
                <c:pt idx="721">
                  <c:v>2725.6939017662598</c:v>
                </c:pt>
                <c:pt idx="722">
                  <c:v>2741.3251231007298</c:v>
                </c:pt>
                <c:pt idx="723">
                  <c:v>2737.2494959811902</c:v>
                </c:pt>
                <c:pt idx="724">
                  <c:v>2730.08045185932</c:v>
                </c:pt>
                <c:pt idx="725">
                  <c:v>2767.8880462669899</c:v>
                </c:pt>
                <c:pt idx="726">
                  <c:v>2771.66681816032</c:v>
                </c:pt>
                <c:pt idx="727">
                  <c:v>2783.1163837099998</c:v>
                </c:pt>
                <c:pt idx="728">
                  <c:v>2761.71088187328</c:v>
                </c:pt>
                <c:pt idx="729">
                  <c:v>2769.2464579072698</c:v>
                </c:pt>
                <c:pt idx="730">
                  <c:v>2767.0212087622199</c:v>
                </c:pt>
                <c:pt idx="731">
                  <c:v>2783.12961059186</c:v>
                </c:pt>
                <c:pt idx="732">
                  <c:v>2771.9066990329802</c:v>
                </c:pt>
                <c:pt idx="733">
                  <c:v>2771.2057156706801</c:v>
                </c:pt>
                <c:pt idx="734">
                  <c:v>2760.8992688379799</c:v>
                </c:pt>
                <c:pt idx="735">
                  <c:v>2759.0451121156698</c:v>
                </c:pt>
                <c:pt idx="736">
                  <c:v>2761.2711717165698</c:v>
                </c:pt>
                <c:pt idx="737">
                  <c:v>2771.7624173044701</c:v>
                </c:pt>
                <c:pt idx="738">
                  <c:v>2763.11653163663</c:v>
                </c:pt>
                <c:pt idx="739">
                  <c:v>2785.3210283283802</c:v>
                </c:pt>
                <c:pt idx="740">
                  <c:v>2757.8190573177098</c:v>
                </c:pt>
                <c:pt idx="741">
                  <c:v>2735.23533419776</c:v>
                </c:pt>
                <c:pt idx="742">
                  <c:v>2735.74134753102</c:v>
                </c:pt>
                <c:pt idx="743">
                  <c:v>2730.7035184081301</c:v>
                </c:pt>
                <c:pt idx="744">
                  <c:v>2726.4666956442502</c:v>
                </c:pt>
                <c:pt idx="745">
                  <c:v>2731.3628078082502</c:v>
                </c:pt>
                <c:pt idx="746">
                  <c:v>2721.8910764276702</c:v>
                </c:pt>
                <c:pt idx="747">
                  <c:v>2739.5753495673798</c:v>
                </c:pt>
                <c:pt idx="748">
                  <c:v>2740.5600711314</c:v>
                </c:pt>
                <c:pt idx="749">
                  <c:v>2760.5534005486102</c:v>
                </c:pt>
                <c:pt idx="750">
                  <c:v>2744.8601290793299</c:v>
                </c:pt>
                <c:pt idx="751">
                  <c:v>2735.8067429214898</c:v>
                </c:pt>
                <c:pt idx="752">
                  <c:v>2735.3937546870302</c:v>
                </c:pt>
                <c:pt idx="753">
                  <c:v>2728.53244457039</c:v>
                </c:pt>
                <c:pt idx="754">
                  <c:v>2731.33854382145</c:v>
                </c:pt>
                <c:pt idx="755">
                  <c:v>2745.82568161885</c:v>
                </c:pt>
                <c:pt idx="756">
                  <c:v>2732.9805033543798</c:v>
                </c:pt>
                <c:pt idx="757">
                  <c:v>2699.96233478977</c:v>
                </c:pt>
                <c:pt idx="758">
                  <c:v>2704.6204542720898</c:v>
                </c:pt>
                <c:pt idx="759">
                  <c:v>2708.8710836519899</c:v>
                </c:pt>
                <c:pt idx="760">
                  <c:v>2678.17325355404</c:v>
                </c:pt>
                <c:pt idx="761">
                  <c:v>2715.7601291516798</c:v>
                </c:pt>
                <c:pt idx="762">
                  <c:v>2725.6218490848401</c:v>
                </c:pt>
                <c:pt idx="763">
                  <c:v>2683.2732741200898</c:v>
                </c:pt>
                <c:pt idx="764">
                  <c:v>2698.14839547983</c:v>
                </c:pt>
                <c:pt idx="765">
                  <c:v>2724.49156845892</c:v>
                </c:pt>
                <c:pt idx="766">
                  <c:v>2707.3053789637602</c:v>
                </c:pt>
                <c:pt idx="767">
                  <c:v>2713.3857843845699</c:v>
                </c:pt>
                <c:pt idx="768">
                  <c:v>2657.3545207381098</c:v>
                </c:pt>
                <c:pt idx="769">
                  <c:v>2692.72070846931</c:v>
                </c:pt>
                <c:pt idx="770">
                  <c:v>2725.0313146250701</c:v>
                </c:pt>
                <c:pt idx="771">
                  <c:v>2750.9672086482601</c:v>
                </c:pt>
                <c:pt idx="772">
                  <c:v>2736.2823028750199</c:v>
                </c:pt>
                <c:pt idx="773">
                  <c:v>2743.1481558381802</c:v>
                </c:pt>
                <c:pt idx="774">
                  <c:v>2690.6896548719601</c:v>
                </c:pt>
                <c:pt idx="775">
                  <c:v>2725.6574383511102</c:v>
                </c:pt>
                <c:pt idx="776">
                  <c:v>2730.5114517757302</c:v>
                </c:pt>
                <c:pt idx="777">
                  <c:v>2751.8004914646499</c:v>
                </c:pt>
                <c:pt idx="778">
                  <c:v>2754.9375039605302</c:v>
                </c:pt>
                <c:pt idx="779">
                  <c:v>2716.6160883249199</c:v>
                </c:pt>
                <c:pt idx="780">
                  <c:v>2709.9135858394002</c:v>
                </c:pt>
                <c:pt idx="781">
                  <c:v>2694.65368198333</c:v>
                </c:pt>
                <c:pt idx="782">
                  <c:v>2733.0559643977299</c:v>
                </c:pt>
                <c:pt idx="783">
                  <c:v>2685.0355608770201</c:v>
                </c:pt>
                <c:pt idx="784">
                  <c:v>2721.5960486568802</c:v>
                </c:pt>
                <c:pt idx="785">
                  <c:v>2707.1731291854599</c:v>
                </c:pt>
                <c:pt idx="786">
                  <c:v>2738.2522119682199</c:v>
                </c:pt>
                <c:pt idx="787">
                  <c:v>2716.1679015334598</c:v>
                </c:pt>
                <c:pt idx="788">
                  <c:v>2680.3414640425899</c:v>
                </c:pt>
                <c:pt idx="789">
                  <c:v>2720.5870002185702</c:v>
                </c:pt>
                <c:pt idx="790">
                  <c:v>2716.3611736800199</c:v>
                </c:pt>
                <c:pt idx="791">
                  <c:v>2693.5133160196201</c:v>
                </c:pt>
                <c:pt idx="792">
                  <c:v>2716.0211770373699</c:v>
                </c:pt>
                <c:pt idx="793">
                  <c:v>2694.06515103116</c:v>
                </c:pt>
                <c:pt idx="794">
                  <c:v>2678.8303265617301</c:v>
                </c:pt>
                <c:pt idx="795">
                  <c:v>2695.0244443128199</c:v>
                </c:pt>
                <c:pt idx="796">
                  <c:v>2719.1660269673398</c:v>
                </c:pt>
                <c:pt idx="797">
                  <c:v>2693.8391444153599</c:v>
                </c:pt>
                <c:pt idx="798">
                  <c:v>2719.5566333506699</c:v>
                </c:pt>
                <c:pt idx="799">
                  <c:v>2722.98398441981</c:v>
                </c:pt>
                <c:pt idx="800">
                  <c:v>2723.8589626889998</c:v>
                </c:pt>
                <c:pt idx="801">
                  <c:v>2723.1652905056799</c:v>
                </c:pt>
                <c:pt idx="802">
                  <c:v>2727.7996078618598</c:v>
                </c:pt>
                <c:pt idx="803">
                  <c:v>2746.53858747914</c:v>
                </c:pt>
                <c:pt idx="804">
                  <c:v>2716.37378921649</c:v>
                </c:pt>
                <c:pt idx="805">
                  <c:v>2746.1278200698398</c:v>
                </c:pt>
                <c:pt idx="806">
                  <c:v>2725.01373112689</c:v>
                </c:pt>
                <c:pt idx="807">
                  <c:v>2729.00346844661</c:v>
                </c:pt>
                <c:pt idx="808">
                  <c:v>2749.3060550467399</c:v>
                </c:pt>
                <c:pt idx="809">
                  <c:v>2744.00934930021</c:v>
                </c:pt>
                <c:pt idx="810">
                  <c:v>2706.8440744826198</c:v>
                </c:pt>
                <c:pt idx="811">
                  <c:v>2725.8044502020098</c:v>
                </c:pt>
                <c:pt idx="812">
                  <c:v>2731.1018705032702</c:v>
                </c:pt>
                <c:pt idx="813">
                  <c:v>2741.8737875718198</c:v>
                </c:pt>
                <c:pt idx="814">
                  <c:v>2751.58527632082</c:v>
                </c:pt>
                <c:pt idx="815">
                  <c:v>2699.6417991762901</c:v>
                </c:pt>
                <c:pt idx="816">
                  <c:v>2681.23065633139</c:v>
                </c:pt>
                <c:pt idx="817">
                  <c:v>2735.7564357823499</c:v>
                </c:pt>
                <c:pt idx="818">
                  <c:v>2724.0723701222</c:v>
                </c:pt>
                <c:pt idx="819">
                  <c:v>2734.2261091907399</c:v>
                </c:pt>
                <c:pt idx="820">
                  <c:v>2717.7697210577599</c:v>
                </c:pt>
                <c:pt idx="821">
                  <c:v>2737.58351727233</c:v>
                </c:pt>
                <c:pt idx="822">
                  <c:v>2722.3386679283799</c:v>
                </c:pt>
                <c:pt idx="823">
                  <c:v>2732.8678373214002</c:v>
                </c:pt>
                <c:pt idx="824">
                  <c:v>2724.1081215345998</c:v>
                </c:pt>
                <c:pt idx="825">
                  <c:v>2713.3592142736702</c:v>
                </c:pt>
                <c:pt idx="826">
                  <c:v>2726.8036264699799</c:v>
                </c:pt>
                <c:pt idx="827">
                  <c:v>2737.3994296526698</c:v>
                </c:pt>
                <c:pt idx="828">
                  <c:v>2737.5287977049402</c:v>
                </c:pt>
                <c:pt idx="829">
                  <c:v>2753.0982836906401</c:v>
                </c:pt>
                <c:pt idx="830">
                  <c:v>2750.9992472441199</c:v>
                </c:pt>
                <c:pt idx="831">
                  <c:v>2737.7062947050299</c:v>
                </c:pt>
                <c:pt idx="832">
                  <c:v>2762.8990288926102</c:v>
                </c:pt>
                <c:pt idx="833">
                  <c:v>2736.3401739026699</c:v>
                </c:pt>
                <c:pt idx="834">
                  <c:v>2763.4006694995601</c:v>
                </c:pt>
                <c:pt idx="835">
                  <c:v>2718.7929992181698</c:v>
                </c:pt>
                <c:pt idx="836">
                  <c:v>2753.4319508155199</c:v>
                </c:pt>
                <c:pt idx="837">
                  <c:v>2714.5881754033999</c:v>
                </c:pt>
                <c:pt idx="838">
                  <c:v>2748.8757022180798</c:v>
                </c:pt>
                <c:pt idx="839">
                  <c:v>2744.2542686607399</c:v>
                </c:pt>
                <c:pt idx="840">
                  <c:v>2731.8508347093998</c:v>
                </c:pt>
                <c:pt idx="841">
                  <c:v>2702.1832357615199</c:v>
                </c:pt>
                <c:pt idx="842">
                  <c:v>2697.7701479532402</c:v>
                </c:pt>
                <c:pt idx="843">
                  <c:v>2719.4830549731601</c:v>
                </c:pt>
                <c:pt idx="844">
                  <c:v>2691.70670606662</c:v>
                </c:pt>
                <c:pt idx="845">
                  <c:v>2704.9977723547399</c:v>
                </c:pt>
                <c:pt idx="846">
                  <c:v>2698.3902518193299</c:v>
                </c:pt>
                <c:pt idx="847">
                  <c:v>2725.8321439380402</c:v>
                </c:pt>
                <c:pt idx="848">
                  <c:v>2696.9880003620001</c:v>
                </c:pt>
                <c:pt idx="849">
                  <c:v>2714.1047144669701</c:v>
                </c:pt>
                <c:pt idx="850">
                  <c:v>2705.6027263881301</c:v>
                </c:pt>
                <c:pt idx="851">
                  <c:v>2691.91926798134</c:v>
                </c:pt>
                <c:pt idx="852">
                  <c:v>2726.8889222525099</c:v>
                </c:pt>
                <c:pt idx="853">
                  <c:v>2745.3749391313499</c:v>
                </c:pt>
                <c:pt idx="854">
                  <c:v>2712.7426880632502</c:v>
                </c:pt>
                <c:pt idx="855">
                  <c:v>2736.3030295008598</c:v>
                </c:pt>
                <c:pt idx="856">
                  <c:v>2731.6072492692301</c:v>
                </c:pt>
                <c:pt idx="857">
                  <c:v>2768.18109671403</c:v>
                </c:pt>
                <c:pt idx="858">
                  <c:v>2760.8705381335299</c:v>
                </c:pt>
                <c:pt idx="859">
                  <c:v>2758.39972002487</c:v>
                </c:pt>
                <c:pt idx="860">
                  <c:v>2760.78467458158</c:v>
                </c:pt>
                <c:pt idx="861">
                  <c:v>2742.2924206123098</c:v>
                </c:pt>
                <c:pt idx="862">
                  <c:v>2756.4480643614902</c:v>
                </c:pt>
                <c:pt idx="863">
                  <c:v>2736.32741964762</c:v>
                </c:pt>
                <c:pt idx="864">
                  <c:v>2760.5528108661601</c:v>
                </c:pt>
                <c:pt idx="865">
                  <c:v>2721.0262274679999</c:v>
                </c:pt>
                <c:pt idx="866">
                  <c:v>2711.10758298157</c:v>
                </c:pt>
                <c:pt idx="867">
                  <c:v>2761.4676817572699</c:v>
                </c:pt>
                <c:pt idx="868">
                  <c:v>2761.0302104529801</c:v>
                </c:pt>
                <c:pt idx="869">
                  <c:v>2770.5107312783598</c:v>
                </c:pt>
                <c:pt idx="870">
                  <c:v>2769.8153799116999</c:v>
                </c:pt>
                <c:pt idx="871">
                  <c:v>2751.9029479154701</c:v>
                </c:pt>
                <c:pt idx="872">
                  <c:v>2777.98051916553</c:v>
                </c:pt>
                <c:pt idx="873">
                  <c:v>2782.3407089010998</c:v>
                </c:pt>
                <c:pt idx="874">
                  <c:v>2784.0110140193101</c:v>
                </c:pt>
                <c:pt idx="875">
                  <c:v>2779.6007206141899</c:v>
                </c:pt>
                <c:pt idx="876">
                  <c:v>2774.0740026213798</c:v>
                </c:pt>
                <c:pt idx="877">
                  <c:v>2796.5554073938602</c:v>
                </c:pt>
                <c:pt idx="878">
                  <c:v>2769.5087709476002</c:v>
                </c:pt>
                <c:pt idx="879">
                  <c:v>2786.1929368075398</c:v>
                </c:pt>
                <c:pt idx="880">
                  <c:v>2760.2763761800802</c:v>
                </c:pt>
                <c:pt idx="881">
                  <c:v>2783.3659262514898</c:v>
                </c:pt>
                <c:pt idx="882">
                  <c:v>2769.54681808538</c:v>
                </c:pt>
                <c:pt idx="883">
                  <c:v>2807.43954215027</c:v>
                </c:pt>
                <c:pt idx="884">
                  <c:v>2782.1695984294902</c:v>
                </c:pt>
                <c:pt idx="885">
                  <c:v>2790.49583242157</c:v>
                </c:pt>
                <c:pt idx="886">
                  <c:v>2811.61387746433</c:v>
                </c:pt>
                <c:pt idx="887">
                  <c:v>2763.6443191972498</c:v>
                </c:pt>
                <c:pt idx="888">
                  <c:v>2786.4155741533</c:v>
                </c:pt>
                <c:pt idx="889">
                  <c:v>2774.69986231446</c:v>
                </c:pt>
                <c:pt idx="890">
                  <c:v>2784.6534917040899</c:v>
                </c:pt>
                <c:pt idx="891">
                  <c:v>2768.5609921053201</c:v>
                </c:pt>
                <c:pt idx="892">
                  <c:v>2770.7672134812401</c:v>
                </c:pt>
                <c:pt idx="893">
                  <c:v>2759.5836665107799</c:v>
                </c:pt>
                <c:pt idx="894">
                  <c:v>2769.5759646848001</c:v>
                </c:pt>
                <c:pt idx="895">
                  <c:v>2773.2572713135501</c:v>
                </c:pt>
                <c:pt idx="896">
                  <c:v>2778.7927934941799</c:v>
                </c:pt>
                <c:pt idx="897">
                  <c:v>2741.37766960317</c:v>
                </c:pt>
                <c:pt idx="898">
                  <c:v>2782.0845271092699</c:v>
                </c:pt>
                <c:pt idx="899">
                  <c:v>2788.96946599283</c:v>
                </c:pt>
                <c:pt idx="900">
                  <c:v>2772.33289527341</c:v>
                </c:pt>
                <c:pt idx="901">
                  <c:v>2769.54486037881</c:v>
                </c:pt>
                <c:pt idx="902">
                  <c:v>2774.1345672974398</c:v>
                </c:pt>
                <c:pt idx="903">
                  <c:v>2720.19294907006</c:v>
                </c:pt>
                <c:pt idx="904">
                  <c:v>2729.99813656689</c:v>
                </c:pt>
                <c:pt idx="905">
                  <c:v>2757.7240327239801</c:v>
                </c:pt>
                <c:pt idx="906">
                  <c:v>2742.6822494473399</c:v>
                </c:pt>
                <c:pt idx="907">
                  <c:v>2756.43217479131</c:v>
                </c:pt>
                <c:pt idx="908">
                  <c:v>2753.1109956360001</c:v>
                </c:pt>
                <c:pt idx="909">
                  <c:v>2746.81946876655</c:v>
                </c:pt>
                <c:pt idx="910">
                  <c:v>2764.6361284193599</c:v>
                </c:pt>
                <c:pt idx="911">
                  <c:v>2727.2329200024901</c:v>
                </c:pt>
                <c:pt idx="912">
                  <c:v>2758.0743519858402</c:v>
                </c:pt>
                <c:pt idx="913">
                  <c:v>2727.2419944396102</c:v>
                </c:pt>
                <c:pt idx="914">
                  <c:v>2736.6540566080298</c:v>
                </c:pt>
                <c:pt idx="915">
                  <c:v>2713.9072631365598</c:v>
                </c:pt>
                <c:pt idx="916">
                  <c:v>2751.0687849446699</c:v>
                </c:pt>
                <c:pt idx="917">
                  <c:v>2756.69152509989</c:v>
                </c:pt>
                <c:pt idx="918">
                  <c:v>2735.6967354694898</c:v>
                </c:pt>
                <c:pt idx="919">
                  <c:v>2735.1766159998301</c:v>
                </c:pt>
                <c:pt idx="920">
                  <c:v>2746.3410657855402</c:v>
                </c:pt>
                <c:pt idx="921">
                  <c:v>2756.2107358609101</c:v>
                </c:pt>
                <c:pt idx="922">
                  <c:v>2752.4514842477802</c:v>
                </c:pt>
                <c:pt idx="923">
                  <c:v>2719.3216730167501</c:v>
                </c:pt>
                <c:pt idx="924">
                  <c:v>2745.2794206828999</c:v>
                </c:pt>
                <c:pt idx="925">
                  <c:v>2745.1025648544701</c:v>
                </c:pt>
                <c:pt idx="926">
                  <c:v>2737.0318040945199</c:v>
                </c:pt>
                <c:pt idx="927">
                  <c:v>2737.7035169993901</c:v>
                </c:pt>
                <c:pt idx="928">
                  <c:v>2744.3730960601301</c:v>
                </c:pt>
                <c:pt idx="929">
                  <c:v>2717.0163149918499</c:v>
                </c:pt>
                <c:pt idx="930">
                  <c:v>2729.21972670984</c:v>
                </c:pt>
                <c:pt idx="931">
                  <c:v>2738.5025790919499</c:v>
                </c:pt>
                <c:pt idx="932">
                  <c:v>2734.9965519295301</c:v>
                </c:pt>
                <c:pt idx="933">
                  <c:v>2725.93954402792</c:v>
                </c:pt>
                <c:pt idx="934">
                  <c:v>2745.4472339396498</c:v>
                </c:pt>
                <c:pt idx="935">
                  <c:v>2731.9936941727301</c:v>
                </c:pt>
                <c:pt idx="936">
                  <c:v>2738.8634077219699</c:v>
                </c:pt>
                <c:pt idx="937">
                  <c:v>2733.4536824427701</c:v>
                </c:pt>
                <c:pt idx="938">
                  <c:v>2745.5197723029701</c:v>
                </c:pt>
                <c:pt idx="939">
                  <c:v>2761.1181672193202</c:v>
                </c:pt>
                <c:pt idx="940">
                  <c:v>2746.52078921781</c:v>
                </c:pt>
                <c:pt idx="941">
                  <c:v>2752.21280959964</c:v>
                </c:pt>
                <c:pt idx="942">
                  <c:v>2763.36661471974</c:v>
                </c:pt>
                <c:pt idx="943">
                  <c:v>2717.39124077316</c:v>
                </c:pt>
                <c:pt idx="944">
                  <c:v>2734.82800725793</c:v>
                </c:pt>
                <c:pt idx="945">
                  <c:v>2740.7461439714798</c:v>
                </c:pt>
                <c:pt idx="946">
                  <c:v>2735.7014637730299</c:v>
                </c:pt>
                <c:pt idx="947">
                  <c:v>2734.6621217183801</c:v>
                </c:pt>
                <c:pt idx="948">
                  <c:v>2730.6409525351901</c:v>
                </c:pt>
                <c:pt idx="949">
                  <c:v>2709.4268108454598</c:v>
                </c:pt>
                <c:pt idx="950">
                  <c:v>2717.4142431683199</c:v>
                </c:pt>
                <c:pt idx="951">
                  <c:v>2749.8373124135701</c:v>
                </c:pt>
                <c:pt idx="952">
                  <c:v>2747.45601267247</c:v>
                </c:pt>
                <c:pt idx="953">
                  <c:v>2767.0398940007999</c:v>
                </c:pt>
                <c:pt idx="954">
                  <c:v>2738.1892189216601</c:v>
                </c:pt>
                <c:pt idx="955">
                  <c:v>2718.0359922867401</c:v>
                </c:pt>
                <c:pt idx="956">
                  <c:v>2746.8615878937699</c:v>
                </c:pt>
                <c:pt idx="957">
                  <c:v>2728.2852118027599</c:v>
                </c:pt>
                <c:pt idx="958">
                  <c:v>2710.2732943948999</c:v>
                </c:pt>
                <c:pt idx="959">
                  <c:v>2721.1402509371501</c:v>
                </c:pt>
                <c:pt idx="960">
                  <c:v>2731.0746912180098</c:v>
                </c:pt>
                <c:pt idx="961">
                  <c:v>2754.3653670039998</c:v>
                </c:pt>
                <c:pt idx="962">
                  <c:v>2740.2241583875302</c:v>
                </c:pt>
                <c:pt idx="963">
                  <c:v>2714.4374044117098</c:v>
                </c:pt>
                <c:pt idx="964">
                  <c:v>2701.1420549334098</c:v>
                </c:pt>
                <c:pt idx="965">
                  <c:v>2707.6300430912102</c:v>
                </c:pt>
                <c:pt idx="966">
                  <c:v>2723.1662922609098</c:v>
                </c:pt>
                <c:pt idx="967">
                  <c:v>2722.8150813642601</c:v>
                </c:pt>
                <c:pt idx="968">
                  <c:v>2701.2304436531999</c:v>
                </c:pt>
                <c:pt idx="969">
                  <c:v>2731.4780758010802</c:v>
                </c:pt>
                <c:pt idx="970">
                  <c:v>2728.5054679599102</c:v>
                </c:pt>
                <c:pt idx="971">
                  <c:v>2725.2887618742102</c:v>
                </c:pt>
                <c:pt idx="972">
                  <c:v>2729.1982201855299</c:v>
                </c:pt>
                <c:pt idx="973">
                  <c:v>2704.2277216430002</c:v>
                </c:pt>
                <c:pt idx="974">
                  <c:v>2708.7975996221098</c:v>
                </c:pt>
                <c:pt idx="975">
                  <c:v>2729.99445782067</c:v>
                </c:pt>
                <c:pt idx="976">
                  <c:v>2732.4167413689102</c:v>
                </c:pt>
                <c:pt idx="977">
                  <c:v>2698.0410841356902</c:v>
                </c:pt>
                <c:pt idx="978">
                  <c:v>2707.3953112950799</c:v>
                </c:pt>
                <c:pt idx="979">
                  <c:v>2722.6471580866501</c:v>
                </c:pt>
                <c:pt idx="980">
                  <c:v>2724.79706511223</c:v>
                </c:pt>
                <c:pt idx="981">
                  <c:v>2710.4285312676798</c:v>
                </c:pt>
                <c:pt idx="982">
                  <c:v>2685.5014460634902</c:v>
                </c:pt>
                <c:pt idx="983">
                  <c:v>2735.09754292869</c:v>
                </c:pt>
                <c:pt idx="984">
                  <c:v>2730.03386065112</c:v>
                </c:pt>
                <c:pt idx="985">
                  <c:v>2704.57608653445</c:v>
                </c:pt>
                <c:pt idx="986">
                  <c:v>2702.0477746916699</c:v>
                </c:pt>
                <c:pt idx="987">
                  <c:v>2659.06679163946</c:v>
                </c:pt>
                <c:pt idx="988">
                  <c:v>2687.90459238415</c:v>
                </c:pt>
                <c:pt idx="989">
                  <c:v>2645.4499776461398</c:v>
                </c:pt>
                <c:pt idx="990">
                  <c:v>2683.1436737939798</c:v>
                </c:pt>
                <c:pt idx="991">
                  <c:v>2714.04765243064</c:v>
                </c:pt>
                <c:pt idx="992">
                  <c:v>2670.6243094083902</c:v>
                </c:pt>
                <c:pt idx="993">
                  <c:v>2710.6743384328302</c:v>
                </c:pt>
                <c:pt idx="994">
                  <c:v>2707.68964041557</c:v>
                </c:pt>
                <c:pt idx="995">
                  <c:v>2734.4729730879098</c:v>
                </c:pt>
                <c:pt idx="996">
                  <c:v>2736.5412955849702</c:v>
                </c:pt>
                <c:pt idx="997">
                  <c:v>2720.75035732076</c:v>
                </c:pt>
                <c:pt idx="998">
                  <c:v>2698.6706664827002</c:v>
                </c:pt>
                <c:pt idx="999">
                  <c:v>2747.6010660220099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9-4C28-8529-CCCC63D5AF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Knapsack!$E$1:$E$1000</c:f>
              <c:numCache>
                <c:formatCode>General</c:formatCode>
                <c:ptCount val="1000"/>
                <c:pt idx="0">
                  <c:v>1689.70560584501</c:v>
                </c:pt>
                <c:pt idx="1">
                  <c:v>1858.5844981867201</c:v>
                </c:pt>
                <c:pt idx="2">
                  <c:v>1991.16529126567</c:v>
                </c:pt>
                <c:pt idx="3">
                  <c:v>2168.1288772550902</c:v>
                </c:pt>
                <c:pt idx="4">
                  <c:v>2334.6830930687001</c:v>
                </c:pt>
                <c:pt idx="5">
                  <c:v>2432.2198352333899</c:v>
                </c:pt>
                <c:pt idx="6">
                  <c:v>2513.2444886467201</c:v>
                </c:pt>
                <c:pt idx="7">
                  <c:v>2610.1439805004702</c:v>
                </c:pt>
                <c:pt idx="8">
                  <c:v>2688.2500151112999</c:v>
                </c:pt>
                <c:pt idx="9">
                  <c:v>2735.5424157027801</c:v>
                </c:pt>
                <c:pt idx="10">
                  <c:v>2792.37710747556</c:v>
                </c:pt>
                <c:pt idx="11">
                  <c:v>2834.7895969528299</c:v>
                </c:pt>
                <c:pt idx="12">
                  <c:v>2862.8272530228701</c:v>
                </c:pt>
                <c:pt idx="13">
                  <c:v>2891.32726756276</c:v>
                </c:pt>
                <c:pt idx="14">
                  <c:v>2920.7158984369098</c:v>
                </c:pt>
                <c:pt idx="15">
                  <c:v>2951.99482709928</c:v>
                </c:pt>
                <c:pt idx="16">
                  <c:v>2981.37629410608</c:v>
                </c:pt>
                <c:pt idx="17">
                  <c:v>3011.1770638399598</c:v>
                </c:pt>
                <c:pt idx="18">
                  <c:v>3029.5870297960901</c:v>
                </c:pt>
                <c:pt idx="19">
                  <c:v>3041.07581469662</c:v>
                </c:pt>
                <c:pt idx="20">
                  <c:v>3053.2862134011698</c:v>
                </c:pt>
                <c:pt idx="21">
                  <c:v>3065.3262874509601</c:v>
                </c:pt>
                <c:pt idx="22">
                  <c:v>3070.8663788235899</c:v>
                </c:pt>
                <c:pt idx="23">
                  <c:v>3079.6780400675698</c:v>
                </c:pt>
                <c:pt idx="24">
                  <c:v>3079.6780400675698</c:v>
                </c:pt>
                <c:pt idx="25">
                  <c:v>3079.6780400675698</c:v>
                </c:pt>
                <c:pt idx="26">
                  <c:v>3079.6780400675698</c:v>
                </c:pt>
                <c:pt idx="27">
                  <c:v>3079.6780400675698</c:v>
                </c:pt>
                <c:pt idx="28">
                  <c:v>3079.6780400675698</c:v>
                </c:pt>
                <c:pt idx="29">
                  <c:v>3079.6780400675698</c:v>
                </c:pt>
                <c:pt idx="30">
                  <c:v>3079.6780400675698</c:v>
                </c:pt>
                <c:pt idx="31">
                  <c:v>3079.6780400675698</c:v>
                </c:pt>
                <c:pt idx="32">
                  <c:v>3079.6780400675698</c:v>
                </c:pt>
                <c:pt idx="33">
                  <c:v>3079.6780400675698</c:v>
                </c:pt>
                <c:pt idx="34">
                  <c:v>3079.6780400675698</c:v>
                </c:pt>
                <c:pt idx="35">
                  <c:v>3079.6780400675698</c:v>
                </c:pt>
                <c:pt idx="36">
                  <c:v>3079.6780400675698</c:v>
                </c:pt>
                <c:pt idx="37">
                  <c:v>3079.6780400675698</c:v>
                </c:pt>
                <c:pt idx="38">
                  <c:v>3079.6780400675698</c:v>
                </c:pt>
                <c:pt idx="39">
                  <c:v>3079.6780400675698</c:v>
                </c:pt>
                <c:pt idx="40">
                  <c:v>3079.6780400675698</c:v>
                </c:pt>
                <c:pt idx="41">
                  <c:v>3079.6780400675698</c:v>
                </c:pt>
                <c:pt idx="42">
                  <c:v>3079.6780400675698</c:v>
                </c:pt>
                <c:pt idx="43">
                  <c:v>3079.6780400675698</c:v>
                </c:pt>
                <c:pt idx="44">
                  <c:v>3079.6780400675698</c:v>
                </c:pt>
                <c:pt idx="45">
                  <c:v>3079.6780400675698</c:v>
                </c:pt>
                <c:pt idx="46">
                  <c:v>3079.6780400675698</c:v>
                </c:pt>
                <c:pt idx="47">
                  <c:v>3079.6780400675698</c:v>
                </c:pt>
                <c:pt idx="48">
                  <c:v>3079.6780400675698</c:v>
                </c:pt>
                <c:pt idx="49">
                  <c:v>3079.6780400675698</c:v>
                </c:pt>
                <c:pt idx="50">
                  <c:v>3079.6780400675698</c:v>
                </c:pt>
                <c:pt idx="51">
                  <c:v>3079.6780400675698</c:v>
                </c:pt>
                <c:pt idx="52">
                  <c:v>3079.6780400675698</c:v>
                </c:pt>
                <c:pt idx="53">
                  <c:v>3079.6780400675698</c:v>
                </c:pt>
                <c:pt idx="54">
                  <c:v>3079.6780400675698</c:v>
                </c:pt>
                <c:pt idx="55">
                  <c:v>3079.6780400675698</c:v>
                </c:pt>
                <c:pt idx="56">
                  <c:v>3079.6780400675698</c:v>
                </c:pt>
                <c:pt idx="57">
                  <c:v>3079.6780400675698</c:v>
                </c:pt>
                <c:pt idx="58">
                  <c:v>3079.6780400675698</c:v>
                </c:pt>
                <c:pt idx="59">
                  <c:v>3079.6780400675698</c:v>
                </c:pt>
                <c:pt idx="60">
                  <c:v>3079.6780400675698</c:v>
                </c:pt>
                <c:pt idx="61">
                  <c:v>3079.6780400675698</c:v>
                </c:pt>
                <c:pt idx="62">
                  <c:v>3079.6780400675698</c:v>
                </c:pt>
                <c:pt idx="63">
                  <c:v>3079.6780400675698</c:v>
                </c:pt>
                <c:pt idx="64">
                  <c:v>3079.6780400675698</c:v>
                </c:pt>
                <c:pt idx="65">
                  <c:v>3079.6780400675698</c:v>
                </c:pt>
                <c:pt idx="66">
                  <c:v>3079.6780400675698</c:v>
                </c:pt>
                <c:pt idx="67">
                  <c:v>3079.6780400675698</c:v>
                </c:pt>
                <c:pt idx="68">
                  <c:v>3079.6780400675698</c:v>
                </c:pt>
                <c:pt idx="69">
                  <c:v>3079.6780400675698</c:v>
                </c:pt>
                <c:pt idx="70">
                  <c:v>3079.6780400675698</c:v>
                </c:pt>
                <c:pt idx="71">
                  <c:v>3079.6780400675698</c:v>
                </c:pt>
                <c:pt idx="72">
                  <c:v>3079.6780400675698</c:v>
                </c:pt>
                <c:pt idx="73">
                  <c:v>3079.6780400675698</c:v>
                </c:pt>
                <c:pt idx="74">
                  <c:v>3079.6780400675698</c:v>
                </c:pt>
                <c:pt idx="75">
                  <c:v>3079.6780400675698</c:v>
                </c:pt>
                <c:pt idx="76">
                  <c:v>3079.6780400675698</c:v>
                </c:pt>
                <c:pt idx="77">
                  <c:v>3079.6780400675698</c:v>
                </c:pt>
                <c:pt idx="78">
                  <c:v>3079.6780400675698</c:v>
                </c:pt>
                <c:pt idx="79">
                  <c:v>3079.6780400675698</c:v>
                </c:pt>
                <c:pt idx="80">
                  <c:v>3079.6780400675698</c:v>
                </c:pt>
                <c:pt idx="81">
                  <c:v>3079.6780400675698</c:v>
                </c:pt>
                <c:pt idx="82">
                  <c:v>3079.6780400675698</c:v>
                </c:pt>
                <c:pt idx="83">
                  <c:v>3079.6780400675698</c:v>
                </c:pt>
                <c:pt idx="84">
                  <c:v>3079.6780400675698</c:v>
                </c:pt>
                <c:pt idx="85">
                  <c:v>3079.6780400675698</c:v>
                </c:pt>
                <c:pt idx="86">
                  <c:v>3079.6780400675698</c:v>
                </c:pt>
                <c:pt idx="87">
                  <c:v>3079.6780400675698</c:v>
                </c:pt>
                <c:pt idx="88">
                  <c:v>3079.6780400675698</c:v>
                </c:pt>
                <c:pt idx="89">
                  <c:v>3079.6780400675698</c:v>
                </c:pt>
                <c:pt idx="90">
                  <c:v>3079.6780400675698</c:v>
                </c:pt>
                <c:pt idx="91">
                  <c:v>3079.6780400675698</c:v>
                </c:pt>
                <c:pt idx="92">
                  <c:v>3079.6780400675698</c:v>
                </c:pt>
                <c:pt idx="93">
                  <c:v>3079.6780400675698</c:v>
                </c:pt>
                <c:pt idx="94">
                  <c:v>3079.6780400675698</c:v>
                </c:pt>
                <c:pt idx="95">
                  <c:v>3079.6780400675698</c:v>
                </c:pt>
                <c:pt idx="96">
                  <c:v>3079.6780400675698</c:v>
                </c:pt>
                <c:pt idx="97">
                  <c:v>3079.6780400675698</c:v>
                </c:pt>
                <c:pt idx="98">
                  <c:v>3079.6780400675698</c:v>
                </c:pt>
                <c:pt idx="99">
                  <c:v>3079.6780400675698</c:v>
                </c:pt>
                <c:pt idx="100">
                  <c:v>3079.6780400675698</c:v>
                </c:pt>
                <c:pt idx="101">
                  <c:v>3085.7583021401701</c:v>
                </c:pt>
                <c:pt idx="102">
                  <c:v>3085.7583021401701</c:v>
                </c:pt>
                <c:pt idx="103">
                  <c:v>3085.7583021401701</c:v>
                </c:pt>
                <c:pt idx="104">
                  <c:v>3085.7583021401701</c:v>
                </c:pt>
                <c:pt idx="105">
                  <c:v>3085.7583021401701</c:v>
                </c:pt>
                <c:pt idx="106">
                  <c:v>3085.7583021401701</c:v>
                </c:pt>
                <c:pt idx="107">
                  <c:v>3085.7583021401701</c:v>
                </c:pt>
                <c:pt idx="108">
                  <c:v>3085.7583021401701</c:v>
                </c:pt>
                <c:pt idx="109">
                  <c:v>3085.7583021401701</c:v>
                </c:pt>
                <c:pt idx="110">
                  <c:v>3085.7583021401701</c:v>
                </c:pt>
                <c:pt idx="111">
                  <c:v>3085.7583021401701</c:v>
                </c:pt>
                <c:pt idx="112">
                  <c:v>3085.7583021401701</c:v>
                </c:pt>
                <c:pt idx="113">
                  <c:v>3085.7583021401701</c:v>
                </c:pt>
                <c:pt idx="114">
                  <c:v>3085.7583021401701</c:v>
                </c:pt>
                <c:pt idx="115">
                  <c:v>3085.7583021401701</c:v>
                </c:pt>
                <c:pt idx="116">
                  <c:v>3085.7583021401701</c:v>
                </c:pt>
                <c:pt idx="117">
                  <c:v>3085.7583021401701</c:v>
                </c:pt>
                <c:pt idx="118">
                  <c:v>3085.7583021401701</c:v>
                </c:pt>
                <c:pt idx="119">
                  <c:v>3085.7583021401701</c:v>
                </c:pt>
                <c:pt idx="120">
                  <c:v>3085.7583021401701</c:v>
                </c:pt>
                <c:pt idx="121">
                  <c:v>3085.7583021401701</c:v>
                </c:pt>
                <c:pt idx="122">
                  <c:v>3085.7583021401701</c:v>
                </c:pt>
                <c:pt idx="123">
                  <c:v>3085.7583021401701</c:v>
                </c:pt>
                <c:pt idx="124">
                  <c:v>3085.7583021401701</c:v>
                </c:pt>
                <c:pt idx="125">
                  <c:v>3085.7583021401701</c:v>
                </c:pt>
                <c:pt idx="126">
                  <c:v>3085.7583021401701</c:v>
                </c:pt>
                <c:pt idx="127">
                  <c:v>3085.7583021401701</c:v>
                </c:pt>
                <c:pt idx="128">
                  <c:v>3085.7583021401701</c:v>
                </c:pt>
                <c:pt idx="129">
                  <c:v>3085.7583021401701</c:v>
                </c:pt>
                <c:pt idx="130">
                  <c:v>3085.7583021401701</c:v>
                </c:pt>
                <c:pt idx="131">
                  <c:v>3085.7583021401701</c:v>
                </c:pt>
                <c:pt idx="132">
                  <c:v>3085.7583021401701</c:v>
                </c:pt>
                <c:pt idx="133">
                  <c:v>3085.7583021401701</c:v>
                </c:pt>
                <c:pt idx="134">
                  <c:v>3085.7583021401701</c:v>
                </c:pt>
                <c:pt idx="135">
                  <c:v>3085.7583021401701</c:v>
                </c:pt>
                <c:pt idx="136">
                  <c:v>3085.7583021401701</c:v>
                </c:pt>
                <c:pt idx="137">
                  <c:v>3085.7583021401701</c:v>
                </c:pt>
                <c:pt idx="138">
                  <c:v>3085.7583021401701</c:v>
                </c:pt>
                <c:pt idx="139">
                  <c:v>3085.7583021401701</c:v>
                </c:pt>
                <c:pt idx="140">
                  <c:v>3085.7583021401701</c:v>
                </c:pt>
                <c:pt idx="141">
                  <c:v>3085.7583021401701</c:v>
                </c:pt>
                <c:pt idx="142">
                  <c:v>3085.7583021401701</c:v>
                </c:pt>
                <c:pt idx="143">
                  <c:v>3085.7583021401701</c:v>
                </c:pt>
                <c:pt idx="144">
                  <c:v>3085.7583021401701</c:v>
                </c:pt>
                <c:pt idx="145">
                  <c:v>3085.7583021401701</c:v>
                </c:pt>
                <c:pt idx="146">
                  <c:v>3085.7583021401701</c:v>
                </c:pt>
                <c:pt idx="147">
                  <c:v>3085.7583021401701</c:v>
                </c:pt>
                <c:pt idx="148">
                  <c:v>3085.7583021401701</c:v>
                </c:pt>
                <c:pt idx="149">
                  <c:v>3085.7583021401701</c:v>
                </c:pt>
                <c:pt idx="150">
                  <c:v>3085.7583021401701</c:v>
                </c:pt>
                <c:pt idx="151">
                  <c:v>3085.7583021401701</c:v>
                </c:pt>
                <c:pt idx="152">
                  <c:v>3085.7583021401701</c:v>
                </c:pt>
                <c:pt idx="153">
                  <c:v>3085.7583021401701</c:v>
                </c:pt>
                <c:pt idx="154">
                  <c:v>3085.7583021401701</c:v>
                </c:pt>
                <c:pt idx="155">
                  <c:v>3085.7583021401701</c:v>
                </c:pt>
                <c:pt idx="156">
                  <c:v>3085.7583021401701</c:v>
                </c:pt>
                <c:pt idx="157">
                  <c:v>3085.7583021401701</c:v>
                </c:pt>
                <c:pt idx="158">
                  <c:v>3085.7583021401701</c:v>
                </c:pt>
                <c:pt idx="159">
                  <c:v>3085.7583021401701</c:v>
                </c:pt>
                <c:pt idx="160">
                  <c:v>3085.7583021401701</c:v>
                </c:pt>
                <c:pt idx="161">
                  <c:v>3085.7583021401701</c:v>
                </c:pt>
                <c:pt idx="162">
                  <c:v>3085.7583021401701</c:v>
                </c:pt>
                <c:pt idx="163">
                  <c:v>3085.7583021401701</c:v>
                </c:pt>
                <c:pt idx="164">
                  <c:v>3085.7583021401701</c:v>
                </c:pt>
                <c:pt idx="165">
                  <c:v>3085.7583021401701</c:v>
                </c:pt>
                <c:pt idx="166">
                  <c:v>3085.7583021401701</c:v>
                </c:pt>
                <c:pt idx="167">
                  <c:v>3085.7583021401701</c:v>
                </c:pt>
                <c:pt idx="168">
                  <c:v>3085.7583021401701</c:v>
                </c:pt>
                <c:pt idx="169">
                  <c:v>3085.7583021401701</c:v>
                </c:pt>
                <c:pt idx="170">
                  <c:v>3085.7583021401701</c:v>
                </c:pt>
                <c:pt idx="171">
                  <c:v>3085.7583021401701</c:v>
                </c:pt>
                <c:pt idx="172">
                  <c:v>3085.7583021401701</c:v>
                </c:pt>
                <c:pt idx="173">
                  <c:v>3085.7583021401701</c:v>
                </c:pt>
                <c:pt idx="174">
                  <c:v>3085.7583021401701</c:v>
                </c:pt>
                <c:pt idx="175">
                  <c:v>3085.7583021401701</c:v>
                </c:pt>
                <c:pt idx="176">
                  <c:v>3085.7583021401701</c:v>
                </c:pt>
                <c:pt idx="177">
                  <c:v>3085.7583021401701</c:v>
                </c:pt>
                <c:pt idx="178">
                  <c:v>3085.7583021401701</c:v>
                </c:pt>
                <c:pt idx="179">
                  <c:v>3085.7583021401701</c:v>
                </c:pt>
                <c:pt idx="180">
                  <c:v>3085.7583021401701</c:v>
                </c:pt>
                <c:pt idx="181">
                  <c:v>3085.7583021401701</c:v>
                </c:pt>
                <c:pt idx="182">
                  <c:v>3085.7583021401701</c:v>
                </c:pt>
                <c:pt idx="183">
                  <c:v>3085.7583021401701</c:v>
                </c:pt>
                <c:pt idx="184">
                  <c:v>3085.7583021401701</c:v>
                </c:pt>
                <c:pt idx="185">
                  <c:v>3085.7583021401701</c:v>
                </c:pt>
                <c:pt idx="186">
                  <c:v>3085.7583021401701</c:v>
                </c:pt>
                <c:pt idx="187">
                  <c:v>3085.7583021401701</c:v>
                </c:pt>
                <c:pt idx="188">
                  <c:v>3085.7583021401701</c:v>
                </c:pt>
                <c:pt idx="189">
                  <c:v>3085.7583021401701</c:v>
                </c:pt>
                <c:pt idx="190">
                  <c:v>3085.7583021401701</c:v>
                </c:pt>
                <c:pt idx="191">
                  <c:v>3085.7583021401701</c:v>
                </c:pt>
                <c:pt idx="192">
                  <c:v>3085.7583021401701</c:v>
                </c:pt>
                <c:pt idx="193">
                  <c:v>3085.7583021401701</c:v>
                </c:pt>
                <c:pt idx="194">
                  <c:v>3085.7583021401701</c:v>
                </c:pt>
                <c:pt idx="195">
                  <c:v>3085.7583021401701</c:v>
                </c:pt>
                <c:pt idx="196">
                  <c:v>3085.7583021401701</c:v>
                </c:pt>
                <c:pt idx="197">
                  <c:v>3085.7583021401701</c:v>
                </c:pt>
                <c:pt idx="198">
                  <c:v>3085.7583021401701</c:v>
                </c:pt>
                <c:pt idx="199">
                  <c:v>3085.7583021401701</c:v>
                </c:pt>
                <c:pt idx="200">
                  <c:v>3085.7583021401701</c:v>
                </c:pt>
                <c:pt idx="201">
                  <c:v>3085.7583021401701</c:v>
                </c:pt>
                <c:pt idx="202">
                  <c:v>3085.7583021401701</c:v>
                </c:pt>
                <c:pt idx="203">
                  <c:v>3085.7583021401701</c:v>
                </c:pt>
                <c:pt idx="204">
                  <c:v>3085.7583021401701</c:v>
                </c:pt>
                <c:pt idx="205">
                  <c:v>3085.7583021401701</c:v>
                </c:pt>
                <c:pt idx="206">
                  <c:v>3085.7583021401701</c:v>
                </c:pt>
                <c:pt idx="207">
                  <c:v>3085.7583021401701</c:v>
                </c:pt>
                <c:pt idx="208">
                  <c:v>3085.7583021401701</c:v>
                </c:pt>
                <c:pt idx="209">
                  <c:v>3085.7583021401701</c:v>
                </c:pt>
                <c:pt idx="210">
                  <c:v>3085.7583021401701</c:v>
                </c:pt>
                <c:pt idx="211">
                  <c:v>3085.7583021401701</c:v>
                </c:pt>
                <c:pt idx="212">
                  <c:v>3085.7583021401701</c:v>
                </c:pt>
                <c:pt idx="213">
                  <c:v>3085.7583021401701</c:v>
                </c:pt>
                <c:pt idx="214">
                  <c:v>3085.7583021401701</c:v>
                </c:pt>
                <c:pt idx="215">
                  <c:v>3085.7583021401701</c:v>
                </c:pt>
                <c:pt idx="216">
                  <c:v>3085.7583021401701</c:v>
                </c:pt>
                <c:pt idx="217">
                  <c:v>3085.7583021401701</c:v>
                </c:pt>
                <c:pt idx="218">
                  <c:v>3085.7583021401701</c:v>
                </c:pt>
                <c:pt idx="219">
                  <c:v>3085.7583021401701</c:v>
                </c:pt>
                <c:pt idx="220">
                  <c:v>3085.7583021401701</c:v>
                </c:pt>
                <c:pt idx="221">
                  <c:v>3085.7583021401701</c:v>
                </c:pt>
                <c:pt idx="222">
                  <c:v>3085.7583021401701</c:v>
                </c:pt>
                <c:pt idx="223">
                  <c:v>3085.7583021401701</c:v>
                </c:pt>
                <c:pt idx="224">
                  <c:v>3085.7583021401701</c:v>
                </c:pt>
                <c:pt idx="225">
                  <c:v>3085.7583021401701</c:v>
                </c:pt>
                <c:pt idx="226">
                  <c:v>3085.7583021401701</c:v>
                </c:pt>
                <c:pt idx="227">
                  <c:v>3085.7583021401701</c:v>
                </c:pt>
                <c:pt idx="228">
                  <c:v>3085.7583021401701</c:v>
                </c:pt>
                <c:pt idx="229">
                  <c:v>3085.7583021401701</c:v>
                </c:pt>
                <c:pt idx="230">
                  <c:v>3085.7583021401701</c:v>
                </c:pt>
                <c:pt idx="231">
                  <c:v>3085.7583021401701</c:v>
                </c:pt>
                <c:pt idx="232">
                  <c:v>3085.7583021401701</c:v>
                </c:pt>
                <c:pt idx="233">
                  <c:v>3085.7583021401701</c:v>
                </c:pt>
                <c:pt idx="234">
                  <c:v>3085.7583021401701</c:v>
                </c:pt>
                <c:pt idx="235">
                  <c:v>3085.7583021401701</c:v>
                </c:pt>
                <c:pt idx="236">
                  <c:v>3085.7583021401701</c:v>
                </c:pt>
                <c:pt idx="237">
                  <c:v>3085.7583021401701</c:v>
                </c:pt>
                <c:pt idx="238">
                  <c:v>3085.7583021401701</c:v>
                </c:pt>
                <c:pt idx="239">
                  <c:v>3085.7583021401701</c:v>
                </c:pt>
                <c:pt idx="240">
                  <c:v>3085.7583021401701</c:v>
                </c:pt>
                <c:pt idx="241">
                  <c:v>3085.7583021401701</c:v>
                </c:pt>
                <c:pt idx="242">
                  <c:v>3085.7583021401701</c:v>
                </c:pt>
                <c:pt idx="243">
                  <c:v>3085.7583021401701</c:v>
                </c:pt>
                <c:pt idx="244">
                  <c:v>3085.7583021401701</c:v>
                </c:pt>
                <c:pt idx="245">
                  <c:v>3085.7583021401701</c:v>
                </c:pt>
                <c:pt idx="246">
                  <c:v>3085.7583021401701</c:v>
                </c:pt>
                <c:pt idx="247">
                  <c:v>3085.7583021401701</c:v>
                </c:pt>
                <c:pt idx="248">
                  <c:v>3085.7583021401701</c:v>
                </c:pt>
                <c:pt idx="249">
                  <c:v>3085.7583021401701</c:v>
                </c:pt>
                <c:pt idx="250">
                  <c:v>3085.7583021401701</c:v>
                </c:pt>
                <c:pt idx="251">
                  <c:v>3085.7583021401701</c:v>
                </c:pt>
                <c:pt idx="252">
                  <c:v>3085.7583021401701</c:v>
                </c:pt>
                <c:pt idx="253">
                  <c:v>3085.7583021401701</c:v>
                </c:pt>
                <c:pt idx="254">
                  <c:v>3085.7583021401701</c:v>
                </c:pt>
                <c:pt idx="255">
                  <c:v>3085.7583021401701</c:v>
                </c:pt>
                <c:pt idx="256">
                  <c:v>3085.7583021401701</c:v>
                </c:pt>
                <c:pt idx="257">
                  <c:v>3085.7583021401701</c:v>
                </c:pt>
                <c:pt idx="258">
                  <c:v>3085.7583021401701</c:v>
                </c:pt>
                <c:pt idx="259">
                  <c:v>3085.7583021401701</c:v>
                </c:pt>
                <c:pt idx="260">
                  <c:v>3085.7583021401701</c:v>
                </c:pt>
                <c:pt idx="261">
                  <c:v>3085.7583021401701</c:v>
                </c:pt>
                <c:pt idx="262">
                  <c:v>3085.7583021401701</c:v>
                </c:pt>
                <c:pt idx="263">
                  <c:v>3085.7583021401701</c:v>
                </c:pt>
                <c:pt idx="264">
                  <c:v>3085.7583021401701</c:v>
                </c:pt>
                <c:pt idx="265">
                  <c:v>3085.7583021401701</c:v>
                </c:pt>
                <c:pt idx="266">
                  <c:v>3085.7583021401701</c:v>
                </c:pt>
                <c:pt idx="267">
                  <c:v>3085.7583021401701</c:v>
                </c:pt>
                <c:pt idx="268">
                  <c:v>3085.7583021401701</c:v>
                </c:pt>
                <c:pt idx="269">
                  <c:v>3085.7583021401701</c:v>
                </c:pt>
                <c:pt idx="270">
                  <c:v>3085.7583021401701</c:v>
                </c:pt>
                <c:pt idx="271">
                  <c:v>3085.7583021401701</c:v>
                </c:pt>
                <c:pt idx="272">
                  <c:v>3085.7583021401701</c:v>
                </c:pt>
                <c:pt idx="273">
                  <c:v>3085.7583021401701</c:v>
                </c:pt>
                <c:pt idx="274">
                  <c:v>3085.7583021401701</c:v>
                </c:pt>
                <c:pt idx="275">
                  <c:v>3085.7583021401701</c:v>
                </c:pt>
                <c:pt idx="276">
                  <c:v>3085.7583021401701</c:v>
                </c:pt>
                <c:pt idx="277">
                  <c:v>3085.7583021401701</c:v>
                </c:pt>
                <c:pt idx="278">
                  <c:v>3085.7583021401701</c:v>
                </c:pt>
                <c:pt idx="279">
                  <c:v>3085.7583021401701</c:v>
                </c:pt>
                <c:pt idx="280">
                  <c:v>3085.7583021401701</c:v>
                </c:pt>
                <c:pt idx="281">
                  <c:v>3085.7583021401701</c:v>
                </c:pt>
                <c:pt idx="282">
                  <c:v>3085.7583021401701</c:v>
                </c:pt>
                <c:pt idx="283">
                  <c:v>3085.7583021401701</c:v>
                </c:pt>
                <c:pt idx="284">
                  <c:v>3085.7583021401701</c:v>
                </c:pt>
                <c:pt idx="285">
                  <c:v>3085.7583021401701</c:v>
                </c:pt>
                <c:pt idx="286">
                  <c:v>3085.7583021401701</c:v>
                </c:pt>
                <c:pt idx="287">
                  <c:v>3085.7583021401701</c:v>
                </c:pt>
                <c:pt idx="288">
                  <c:v>3085.7583021401701</c:v>
                </c:pt>
                <c:pt idx="289">
                  <c:v>3085.7583021401701</c:v>
                </c:pt>
                <c:pt idx="290">
                  <c:v>3085.7583021401701</c:v>
                </c:pt>
                <c:pt idx="291">
                  <c:v>3085.7583021401701</c:v>
                </c:pt>
                <c:pt idx="292">
                  <c:v>3085.7583021401701</c:v>
                </c:pt>
                <c:pt idx="293">
                  <c:v>3085.7583021401701</c:v>
                </c:pt>
                <c:pt idx="294">
                  <c:v>3085.7583021401701</c:v>
                </c:pt>
                <c:pt idx="295">
                  <c:v>3085.7583021401701</c:v>
                </c:pt>
                <c:pt idx="296">
                  <c:v>3085.7583021401701</c:v>
                </c:pt>
                <c:pt idx="297">
                  <c:v>3085.7583021401701</c:v>
                </c:pt>
                <c:pt idx="298">
                  <c:v>3085.7583021401701</c:v>
                </c:pt>
                <c:pt idx="299">
                  <c:v>3085.7583021401701</c:v>
                </c:pt>
                <c:pt idx="300">
                  <c:v>3085.7583021401701</c:v>
                </c:pt>
                <c:pt idx="301">
                  <c:v>3085.7583021401701</c:v>
                </c:pt>
                <c:pt idx="302">
                  <c:v>3085.7583021401701</c:v>
                </c:pt>
                <c:pt idx="303">
                  <c:v>3085.7583021401701</c:v>
                </c:pt>
                <c:pt idx="304">
                  <c:v>3085.7583021401701</c:v>
                </c:pt>
                <c:pt idx="305">
                  <c:v>3085.7583021401701</c:v>
                </c:pt>
                <c:pt idx="306">
                  <c:v>3085.7583021401701</c:v>
                </c:pt>
                <c:pt idx="307">
                  <c:v>3085.7583021401701</c:v>
                </c:pt>
                <c:pt idx="308">
                  <c:v>3085.7583021401701</c:v>
                </c:pt>
                <c:pt idx="309">
                  <c:v>3085.7583021401701</c:v>
                </c:pt>
                <c:pt idx="310">
                  <c:v>3085.7583021401701</c:v>
                </c:pt>
                <c:pt idx="311">
                  <c:v>3085.7583021401701</c:v>
                </c:pt>
                <c:pt idx="312">
                  <c:v>3085.7583021401701</c:v>
                </c:pt>
                <c:pt idx="313">
                  <c:v>3085.7583021401701</c:v>
                </c:pt>
                <c:pt idx="314">
                  <c:v>3085.7583021401701</c:v>
                </c:pt>
                <c:pt idx="315">
                  <c:v>3085.7583021401701</c:v>
                </c:pt>
                <c:pt idx="316">
                  <c:v>3085.7583021401701</c:v>
                </c:pt>
                <c:pt idx="317">
                  <c:v>3085.7583021401701</c:v>
                </c:pt>
                <c:pt idx="318">
                  <c:v>3085.7583021401701</c:v>
                </c:pt>
                <c:pt idx="319">
                  <c:v>3085.7583021401701</c:v>
                </c:pt>
                <c:pt idx="320">
                  <c:v>3085.7583021401701</c:v>
                </c:pt>
                <c:pt idx="321">
                  <c:v>3085.7583021401701</c:v>
                </c:pt>
                <c:pt idx="322">
                  <c:v>3085.7583021401701</c:v>
                </c:pt>
                <c:pt idx="323">
                  <c:v>3085.7583021401701</c:v>
                </c:pt>
                <c:pt idx="324">
                  <c:v>3085.7583021401701</c:v>
                </c:pt>
                <c:pt idx="325">
                  <c:v>3085.7583021401701</c:v>
                </c:pt>
                <c:pt idx="326">
                  <c:v>3085.7583021401701</c:v>
                </c:pt>
                <c:pt idx="327">
                  <c:v>3085.7583021401701</c:v>
                </c:pt>
                <c:pt idx="328">
                  <c:v>3085.7583021401701</c:v>
                </c:pt>
                <c:pt idx="329">
                  <c:v>3085.7583021401701</c:v>
                </c:pt>
                <c:pt idx="330">
                  <c:v>3085.7583021401701</c:v>
                </c:pt>
                <c:pt idx="331">
                  <c:v>3085.7583021401701</c:v>
                </c:pt>
                <c:pt idx="332">
                  <c:v>3085.7583021401701</c:v>
                </c:pt>
                <c:pt idx="333">
                  <c:v>3085.7583021401701</c:v>
                </c:pt>
                <c:pt idx="334">
                  <c:v>3085.7583021401701</c:v>
                </c:pt>
                <c:pt idx="335">
                  <c:v>3085.7583021401701</c:v>
                </c:pt>
                <c:pt idx="336">
                  <c:v>3085.7583021401701</c:v>
                </c:pt>
                <c:pt idx="337">
                  <c:v>3085.7583021401701</c:v>
                </c:pt>
                <c:pt idx="338">
                  <c:v>3085.7583021401701</c:v>
                </c:pt>
                <c:pt idx="339">
                  <c:v>3085.7583021401701</c:v>
                </c:pt>
                <c:pt idx="340">
                  <c:v>3085.7583021401701</c:v>
                </c:pt>
                <c:pt idx="341">
                  <c:v>3085.7583021401701</c:v>
                </c:pt>
                <c:pt idx="342">
                  <c:v>3085.7583021401701</c:v>
                </c:pt>
                <c:pt idx="343">
                  <c:v>3085.7583021401701</c:v>
                </c:pt>
                <c:pt idx="344">
                  <c:v>3085.7583021401701</c:v>
                </c:pt>
                <c:pt idx="345">
                  <c:v>3085.7583021401701</c:v>
                </c:pt>
                <c:pt idx="346">
                  <c:v>3085.7583021401701</c:v>
                </c:pt>
                <c:pt idx="347">
                  <c:v>3085.7583021401701</c:v>
                </c:pt>
                <c:pt idx="348">
                  <c:v>3085.7583021401701</c:v>
                </c:pt>
                <c:pt idx="349">
                  <c:v>3085.7583021401701</c:v>
                </c:pt>
                <c:pt idx="350">
                  <c:v>3085.7583021401701</c:v>
                </c:pt>
                <c:pt idx="351">
                  <c:v>3085.7583021401701</c:v>
                </c:pt>
                <c:pt idx="352">
                  <c:v>3085.7583021401701</c:v>
                </c:pt>
                <c:pt idx="353">
                  <c:v>3085.7583021401701</c:v>
                </c:pt>
                <c:pt idx="354">
                  <c:v>3085.7583021401701</c:v>
                </c:pt>
                <c:pt idx="355">
                  <c:v>3085.7583021401701</c:v>
                </c:pt>
                <c:pt idx="356">
                  <c:v>3085.7583021401701</c:v>
                </c:pt>
                <c:pt idx="357">
                  <c:v>3085.7583021401701</c:v>
                </c:pt>
                <c:pt idx="358">
                  <c:v>3085.7583021401701</c:v>
                </c:pt>
                <c:pt idx="359">
                  <c:v>3085.7583021401701</c:v>
                </c:pt>
                <c:pt idx="360">
                  <c:v>3085.7583021401701</c:v>
                </c:pt>
                <c:pt idx="361">
                  <c:v>3085.7583021401701</c:v>
                </c:pt>
                <c:pt idx="362">
                  <c:v>3085.7583021401701</c:v>
                </c:pt>
                <c:pt idx="363">
                  <c:v>3085.7583021401701</c:v>
                </c:pt>
                <c:pt idx="364">
                  <c:v>3085.7583021401701</c:v>
                </c:pt>
                <c:pt idx="365">
                  <c:v>3085.7583021401701</c:v>
                </c:pt>
                <c:pt idx="366">
                  <c:v>3085.7583021401701</c:v>
                </c:pt>
                <c:pt idx="367">
                  <c:v>3085.7583021401701</c:v>
                </c:pt>
                <c:pt idx="368">
                  <c:v>3085.7583021401701</c:v>
                </c:pt>
                <c:pt idx="369">
                  <c:v>3085.7583021401701</c:v>
                </c:pt>
                <c:pt idx="370">
                  <c:v>3085.7583021401701</c:v>
                </c:pt>
                <c:pt idx="371">
                  <c:v>3085.7583021401701</c:v>
                </c:pt>
                <c:pt idx="372">
                  <c:v>3085.7583021401701</c:v>
                </c:pt>
                <c:pt idx="373">
                  <c:v>3085.7583021401701</c:v>
                </c:pt>
                <c:pt idx="374">
                  <c:v>3085.7583021401701</c:v>
                </c:pt>
                <c:pt idx="375">
                  <c:v>3085.7583021401701</c:v>
                </c:pt>
                <c:pt idx="376">
                  <c:v>3085.7583021401701</c:v>
                </c:pt>
                <c:pt idx="377">
                  <c:v>3085.7583021401701</c:v>
                </c:pt>
                <c:pt idx="378">
                  <c:v>3085.7583021401701</c:v>
                </c:pt>
                <c:pt idx="379">
                  <c:v>3085.7583021401701</c:v>
                </c:pt>
                <c:pt idx="380">
                  <c:v>3085.7583021401701</c:v>
                </c:pt>
                <c:pt idx="381">
                  <c:v>3085.7583021401701</c:v>
                </c:pt>
                <c:pt idx="382">
                  <c:v>3085.7583021401701</c:v>
                </c:pt>
                <c:pt idx="383">
                  <c:v>3085.7583021401701</c:v>
                </c:pt>
                <c:pt idx="384">
                  <c:v>3085.7583021401701</c:v>
                </c:pt>
                <c:pt idx="385">
                  <c:v>3085.7583021401701</c:v>
                </c:pt>
                <c:pt idx="386">
                  <c:v>3085.7583021401701</c:v>
                </c:pt>
                <c:pt idx="387">
                  <c:v>3085.7583021401701</c:v>
                </c:pt>
                <c:pt idx="388">
                  <c:v>3085.7583021401701</c:v>
                </c:pt>
                <c:pt idx="389">
                  <c:v>3085.7583021401701</c:v>
                </c:pt>
                <c:pt idx="390">
                  <c:v>3085.7583021401701</c:v>
                </c:pt>
                <c:pt idx="391">
                  <c:v>3085.7583021401701</c:v>
                </c:pt>
                <c:pt idx="392">
                  <c:v>3085.7583021401701</c:v>
                </c:pt>
                <c:pt idx="393">
                  <c:v>3085.7583021401701</c:v>
                </c:pt>
                <c:pt idx="394">
                  <c:v>3085.7583021401701</c:v>
                </c:pt>
                <c:pt idx="395">
                  <c:v>3085.7583021401701</c:v>
                </c:pt>
                <c:pt idx="396">
                  <c:v>3085.7583021401701</c:v>
                </c:pt>
                <c:pt idx="397">
                  <c:v>3085.7583021401701</c:v>
                </c:pt>
                <c:pt idx="398">
                  <c:v>3085.7583021401701</c:v>
                </c:pt>
                <c:pt idx="399">
                  <c:v>3085.7583021401701</c:v>
                </c:pt>
                <c:pt idx="400">
                  <c:v>3085.7583021401701</c:v>
                </c:pt>
                <c:pt idx="401">
                  <c:v>3085.7583021401701</c:v>
                </c:pt>
                <c:pt idx="402">
                  <c:v>3085.7583021401701</c:v>
                </c:pt>
                <c:pt idx="403">
                  <c:v>3085.7583021401701</c:v>
                </c:pt>
                <c:pt idx="404">
                  <c:v>3085.7583021401701</c:v>
                </c:pt>
                <c:pt idx="405">
                  <c:v>3085.7583021401701</c:v>
                </c:pt>
                <c:pt idx="406">
                  <c:v>3085.7583021401701</c:v>
                </c:pt>
                <c:pt idx="407">
                  <c:v>3085.7583021401701</c:v>
                </c:pt>
                <c:pt idx="408">
                  <c:v>3085.7583021401701</c:v>
                </c:pt>
                <c:pt idx="409">
                  <c:v>3085.7583021401701</c:v>
                </c:pt>
                <c:pt idx="410">
                  <c:v>3085.7583021401701</c:v>
                </c:pt>
                <c:pt idx="411">
                  <c:v>3085.7583021401701</c:v>
                </c:pt>
                <c:pt idx="412">
                  <c:v>3085.7583021401701</c:v>
                </c:pt>
                <c:pt idx="413">
                  <c:v>3085.7583021401701</c:v>
                </c:pt>
                <c:pt idx="414">
                  <c:v>3085.7583021401701</c:v>
                </c:pt>
                <c:pt idx="415">
                  <c:v>3085.7583021401701</c:v>
                </c:pt>
                <c:pt idx="416">
                  <c:v>3085.7583021401701</c:v>
                </c:pt>
                <c:pt idx="417">
                  <c:v>3085.7583021401701</c:v>
                </c:pt>
                <c:pt idx="418">
                  <c:v>3085.7583021401701</c:v>
                </c:pt>
                <c:pt idx="419">
                  <c:v>3085.7583021401701</c:v>
                </c:pt>
                <c:pt idx="420">
                  <c:v>3085.7583021401701</c:v>
                </c:pt>
                <c:pt idx="421">
                  <c:v>3085.7583021401701</c:v>
                </c:pt>
                <c:pt idx="422">
                  <c:v>3085.7583021401701</c:v>
                </c:pt>
                <c:pt idx="423">
                  <c:v>3085.7583021401701</c:v>
                </c:pt>
                <c:pt idx="424">
                  <c:v>3085.7583021401701</c:v>
                </c:pt>
                <c:pt idx="425">
                  <c:v>3085.7583021401701</c:v>
                </c:pt>
                <c:pt idx="426">
                  <c:v>3085.7583021401701</c:v>
                </c:pt>
                <c:pt idx="427">
                  <c:v>3085.7583021401701</c:v>
                </c:pt>
                <c:pt idx="428">
                  <c:v>3085.7583021401701</c:v>
                </c:pt>
                <c:pt idx="429">
                  <c:v>3085.7583021401701</c:v>
                </c:pt>
                <c:pt idx="430">
                  <c:v>3085.7583021401701</c:v>
                </c:pt>
                <c:pt idx="431">
                  <c:v>3085.7583021401701</c:v>
                </c:pt>
                <c:pt idx="432">
                  <c:v>3085.7583021401701</c:v>
                </c:pt>
                <c:pt idx="433">
                  <c:v>3085.7583021401701</c:v>
                </c:pt>
                <c:pt idx="434">
                  <c:v>3085.7583021401701</c:v>
                </c:pt>
                <c:pt idx="435">
                  <c:v>3085.7583021401701</c:v>
                </c:pt>
                <c:pt idx="436">
                  <c:v>3085.7583021401701</c:v>
                </c:pt>
                <c:pt idx="437">
                  <c:v>3085.7583021401701</c:v>
                </c:pt>
                <c:pt idx="438">
                  <c:v>3085.7583021401701</c:v>
                </c:pt>
                <c:pt idx="439">
                  <c:v>3085.7583021401701</c:v>
                </c:pt>
                <c:pt idx="440">
                  <c:v>3085.7583021401701</c:v>
                </c:pt>
                <c:pt idx="441">
                  <c:v>3085.7583021401701</c:v>
                </c:pt>
                <c:pt idx="442">
                  <c:v>3085.7583021401701</c:v>
                </c:pt>
                <c:pt idx="443">
                  <c:v>3085.7583021401701</c:v>
                </c:pt>
                <c:pt idx="444">
                  <c:v>3085.7583021401701</c:v>
                </c:pt>
                <c:pt idx="445">
                  <c:v>3085.7583021401701</c:v>
                </c:pt>
                <c:pt idx="446">
                  <c:v>3085.7583021401701</c:v>
                </c:pt>
                <c:pt idx="447">
                  <c:v>3085.7583021401701</c:v>
                </c:pt>
                <c:pt idx="448">
                  <c:v>3085.7583021401701</c:v>
                </c:pt>
                <c:pt idx="449">
                  <c:v>3085.7583021401701</c:v>
                </c:pt>
                <c:pt idx="450">
                  <c:v>3085.7583021401701</c:v>
                </c:pt>
                <c:pt idx="451">
                  <c:v>3085.7583021401701</c:v>
                </c:pt>
                <c:pt idx="452">
                  <c:v>3085.7583021401701</c:v>
                </c:pt>
                <c:pt idx="453">
                  <c:v>3085.7583021401701</c:v>
                </c:pt>
                <c:pt idx="454">
                  <c:v>3085.7583021401701</c:v>
                </c:pt>
                <c:pt idx="455">
                  <c:v>3085.7583021401701</c:v>
                </c:pt>
                <c:pt idx="456">
                  <c:v>3085.7583021401701</c:v>
                </c:pt>
                <c:pt idx="457">
                  <c:v>3085.7583021401701</c:v>
                </c:pt>
                <c:pt idx="458">
                  <c:v>3085.7583021401701</c:v>
                </c:pt>
                <c:pt idx="459">
                  <c:v>3085.7583021401701</c:v>
                </c:pt>
                <c:pt idx="460">
                  <c:v>3085.7583021401701</c:v>
                </c:pt>
                <c:pt idx="461">
                  <c:v>3085.7583021401701</c:v>
                </c:pt>
                <c:pt idx="462">
                  <c:v>3085.7583021401701</c:v>
                </c:pt>
                <c:pt idx="463">
                  <c:v>3085.7583021401701</c:v>
                </c:pt>
                <c:pt idx="464">
                  <c:v>3085.7583021401701</c:v>
                </c:pt>
                <c:pt idx="465">
                  <c:v>3085.7583021401701</c:v>
                </c:pt>
                <c:pt idx="466">
                  <c:v>3085.7583021401701</c:v>
                </c:pt>
                <c:pt idx="467">
                  <c:v>3085.7583021401701</c:v>
                </c:pt>
                <c:pt idx="468">
                  <c:v>3085.7583021401701</c:v>
                </c:pt>
                <c:pt idx="469">
                  <c:v>3085.7583021401701</c:v>
                </c:pt>
                <c:pt idx="470">
                  <c:v>3085.7583021401701</c:v>
                </c:pt>
                <c:pt idx="471">
                  <c:v>3085.7583021401701</c:v>
                </c:pt>
                <c:pt idx="472">
                  <c:v>3085.7583021401701</c:v>
                </c:pt>
                <c:pt idx="473">
                  <c:v>3085.7583021401701</c:v>
                </c:pt>
                <c:pt idx="474">
                  <c:v>3085.7583021401701</c:v>
                </c:pt>
                <c:pt idx="475">
                  <c:v>3085.7583021401701</c:v>
                </c:pt>
                <c:pt idx="476">
                  <c:v>3085.7583021401701</c:v>
                </c:pt>
                <c:pt idx="477">
                  <c:v>3085.7583021401701</c:v>
                </c:pt>
                <c:pt idx="478">
                  <c:v>3085.7583021401701</c:v>
                </c:pt>
                <c:pt idx="479">
                  <c:v>3085.7583021401701</c:v>
                </c:pt>
                <c:pt idx="480">
                  <c:v>3085.7583021401701</c:v>
                </c:pt>
                <c:pt idx="481">
                  <c:v>3085.7583021401701</c:v>
                </c:pt>
                <c:pt idx="482">
                  <c:v>3085.7583021401701</c:v>
                </c:pt>
                <c:pt idx="483">
                  <c:v>3085.7583021401701</c:v>
                </c:pt>
                <c:pt idx="484">
                  <c:v>3085.7583021401701</c:v>
                </c:pt>
                <c:pt idx="485">
                  <c:v>3085.7583021401701</c:v>
                </c:pt>
                <c:pt idx="486">
                  <c:v>3085.7583021401701</c:v>
                </c:pt>
                <c:pt idx="487">
                  <c:v>3085.7583021401701</c:v>
                </c:pt>
                <c:pt idx="488">
                  <c:v>3085.7583021401701</c:v>
                </c:pt>
                <c:pt idx="489">
                  <c:v>3085.7583021401701</c:v>
                </c:pt>
                <c:pt idx="490">
                  <c:v>3085.7583021401701</c:v>
                </c:pt>
                <c:pt idx="491">
                  <c:v>3085.7583021401701</c:v>
                </c:pt>
                <c:pt idx="492">
                  <c:v>3085.7583021401701</c:v>
                </c:pt>
                <c:pt idx="493">
                  <c:v>3085.7583021401701</c:v>
                </c:pt>
                <c:pt idx="494">
                  <c:v>3085.7583021401701</c:v>
                </c:pt>
                <c:pt idx="495">
                  <c:v>3085.7583021401701</c:v>
                </c:pt>
                <c:pt idx="496">
                  <c:v>3085.7583021401701</c:v>
                </c:pt>
                <c:pt idx="497">
                  <c:v>3085.7583021401701</c:v>
                </c:pt>
                <c:pt idx="498">
                  <c:v>3085.7583021401701</c:v>
                </c:pt>
                <c:pt idx="499">
                  <c:v>3085.7583021401701</c:v>
                </c:pt>
                <c:pt idx="500">
                  <c:v>3085.7583021401701</c:v>
                </c:pt>
                <c:pt idx="501">
                  <c:v>3085.7583021401701</c:v>
                </c:pt>
                <c:pt idx="502">
                  <c:v>3085.7583021401701</c:v>
                </c:pt>
                <c:pt idx="503">
                  <c:v>3085.7583021401701</c:v>
                </c:pt>
                <c:pt idx="504">
                  <c:v>3085.7583021401701</c:v>
                </c:pt>
                <c:pt idx="505">
                  <c:v>3085.7583021401701</c:v>
                </c:pt>
                <c:pt idx="506">
                  <c:v>3085.7583021401701</c:v>
                </c:pt>
                <c:pt idx="507">
                  <c:v>3085.7583021401701</c:v>
                </c:pt>
                <c:pt idx="508">
                  <c:v>3085.7583021401701</c:v>
                </c:pt>
                <c:pt idx="509">
                  <c:v>3085.7583021401701</c:v>
                </c:pt>
                <c:pt idx="510">
                  <c:v>3085.7583021401701</c:v>
                </c:pt>
                <c:pt idx="511">
                  <c:v>3085.7583021401701</c:v>
                </c:pt>
                <c:pt idx="512">
                  <c:v>3085.7583021401701</c:v>
                </c:pt>
                <c:pt idx="513">
                  <c:v>3085.7583021401701</c:v>
                </c:pt>
                <c:pt idx="514">
                  <c:v>3085.7583021401701</c:v>
                </c:pt>
                <c:pt idx="515">
                  <c:v>3085.7583021401701</c:v>
                </c:pt>
                <c:pt idx="516">
                  <c:v>3085.7583021401701</c:v>
                </c:pt>
                <c:pt idx="517">
                  <c:v>3085.7583021401701</c:v>
                </c:pt>
                <c:pt idx="518">
                  <c:v>3085.7583021401701</c:v>
                </c:pt>
                <c:pt idx="519">
                  <c:v>3085.7583021401701</c:v>
                </c:pt>
                <c:pt idx="520">
                  <c:v>3085.7583021401701</c:v>
                </c:pt>
                <c:pt idx="521">
                  <c:v>3085.7583021401701</c:v>
                </c:pt>
                <c:pt idx="522">
                  <c:v>3085.7583021401701</c:v>
                </c:pt>
                <c:pt idx="523">
                  <c:v>3085.7583021401701</c:v>
                </c:pt>
                <c:pt idx="524">
                  <c:v>3085.7583021401701</c:v>
                </c:pt>
                <c:pt idx="525">
                  <c:v>3085.7583021401701</c:v>
                </c:pt>
                <c:pt idx="526">
                  <c:v>3085.7583021401701</c:v>
                </c:pt>
                <c:pt idx="527">
                  <c:v>3085.7583021401701</c:v>
                </c:pt>
                <c:pt idx="528">
                  <c:v>3085.7583021401701</c:v>
                </c:pt>
                <c:pt idx="529">
                  <c:v>3085.7583021401701</c:v>
                </c:pt>
                <c:pt idx="530">
                  <c:v>3085.7583021401701</c:v>
                </c:pt>
                <c:pt idx="531">
                  <c:v>3085.7583021401701</c:v>
                </c:pt>
                <c:pt idx="532">
                  <c:v>3085.7583021401701</c:v>
                </c:pt>
                <c:pt idx="533">
                  <c:v>3085.7583021401701</c:v>
                </c:pt>
                <c:pt idx="534">
                  <c:v>3085.7583021401701</c:v>
                </c:pt>
                <c:pt idx="535">
                  <c:v>3085.7583021401701</c:v>
                </c:pt>
                <c:pt idx="536">
                  <c:v>3085.7583021401701</c:v>
                </c:pt>
                <c:pt idx="537">
                  <c:v>3085.7583021401701</c:v>
                </c:pt>
                <c:pt idx="538">
                  <c:v>3085.7583021401701</c:v>
                </c:pt>
                <c:pt idx="539">
                  <c:v>3085.7583021401701</c:v>
                </c:pt>
                <c:pt idx="540">
                  <c:v>3085.7583021401701</c:v>
                </c:pt>
                <c:pt idx="541">
                  <c:v>3085.7583021401701</c:v>
                </c:pt>
                <c:pt idx="542">
                  <c:v>3085.7583021401701</c:v>
                </c:pt>
                <c:pt idx="543">
                  <c:v>3085.7583021401701</c:v>
                </c:pt>
                <c:pt idx="544">
                  <c:v>3085.7583021401701</c:v>
                </c:pt>
                <c:pt idx="545">
                  <c:v>3085.7583021401701</c:v>
                </c:pt>
                <c:pt idx="546">
                  <c:v>3085.7583021401701</c:v>
                </c:pt>
                <c:pt idx="547">
                  <c:v>3085.7583021401701</c:v>
                </c:pt>
                <c:pt idx="548">
                  <c:v>3085.7583021401701</c:v>
                </c:pt>
                <c:pt idx="549">
                  <c:v>3085.7583021401701</c:v>
                </c:pt>
                <c:pt idx="550">
                  <c:v>3085.7583021401701</c:v>
                </c:pt>
                <c:pt idx="551">
                  <c:v>3085.7583021401701</c:v>
                </c:pt>
                <c:pt idx="552">
                  <c:v>3085.7583021401701</c:v>
                </c:pt>
                <c:pt idx="553">
                  <c:v>3085.7583021401701</c:v>
                </c:pt>
                <c:pt idx="554">
                  <c:v>3085.7583021401701</c:v>
                </c:pt>
                <c:pt idx="555">
                  <c:v>3085.7583021401701</c:v>
                </c:pt>
                <c:pt idx="556">
                  <c:v>3085.7583021401701</c:v>
                </c:pt>
                <c:pt idx="557">
                  <c:v>3085.7583021401701</c:v>
                </c:pt>
                <c:pt idx="558">
                  <c:v>3085.7583021401701</c:v>
                </c:pt>
                <c:pt idx="559">
                  <c:v>3085.7583021401701</c:v>
                </c:pt>
                <c:pt idx="560">
                  <c:v>3085.7583021401701</c:v>
                </c:pt>
                <c:pt idx="561">
                  <c:v>3085.7583021401701</c:v>
                </c:pt>
                <c:pt idx="562">
                  <c:v>3085.7583021401701</c:v>
                </c:pt>
                <c:pt idx="563">
                  <c:v>3085.7583021401701</c:v>
                </c:pt>
                <c:pt idx="564">
                  <c:v>3085.7583021401701</c:v>
                </c:pt>
                <c:pt idx="565">
                  <c:v>3085.7583021401701</c:v>
                </c:pt>
                <c:pt idx="566">
                  <c:v>3085.7583021401701</c:v>
                </c:pt>
                <c:pt idx="567">
                  <c:v>3085.7583021401701</c:v>
                </c:pt>
                <c:pt idx="568">
                  <c:v>3085.7583021401701</c:v>
                </c:pt>
                <c:pt idx="569">
                  <c:v>3085.7583021401701</c:v>
                </c:pt>
                <c:pt idx="570">
                  <c:v>3085.7583021401701</c:v>
                </c:pt>
                <c:pt idx="571">
                  <c:v>3085.7583021401701</c:v>
                </c:pt>
                <c:pt idx="572">
                  <c:v>3085.7583021401701</c:v>
                </c:pt>
                <c:pt idx="573">
                  <c:v>3085.7583021401701</c:v>
                </c:pt>
                <c:pt idx="574">
                  <c:v>3085.7583021401701</c:v>
                </c:pt>
                <c:pt idx="575">
                  <c:v>3085.7583021401701</c:v>
                </c:pt>
                <c:pt idx="576">
                  <c:v>3085.7583021401701</c:v>
                </c:pt>
                <c:pt idx="577">
                  <c:v>3085.7583021401701</c:v>
                </c:pt>
                <c:pt idx="578">
                  <c:v>3085.7583021401701</c:v>
                </c:pt>
                <c:pt idx="579">
                  <c:v>3085.7583021401701</c:v>
                </c:pt>
                <c:pt idx="580">
                  <c:v>3085.7583021401701</c:v>
                </c:pt>
                <c:pt idx="581">
                  <c:v>3085.7583021401701</c:v>
                </c:pt>
                <c:pt idx="582">
                  <c:v>3085.7583021401701</c:v>
                </c:pt>
                <c:pt idx="583">
                  <c:v>3085.7583021401701</c:v>
                </c:pt>
                <c:pt idx="584">
                  <c:v>3085.7583021401701</c:v>
                </c:pt>
                <c:pt idx="585">
                  <c:v>3085.7583021401701</c:v>
                </c:pt>
                <c:pt idx="586">
                  <c:v>3085.7583021401701</c:v>
                </c:pt>
                <c:pt idx="587">
                  <c:v>3085.7583021401701</c:v>
                </c:pt>
                <c:pt idx="588">
                  <c:v>3085.7583021401701</c:v>
                </c:pt>
                <c:pt idx="589">
                  <c:v>3085.7583021401701</c:v>
                </c:pt>
                <c:pt idx="590">
                  <c:v>3085.7583021401701</c:v>
                </c:pt>
                <c:pt idx="591">
                  <c:v>3085.7583021401701</c:v>
                </c:pt>
                <c:pt idx="592">
                  <c:v>3085.7583021401701</c:v>
                </c:pt>
                <c:pt idx="593">
                  <c:v>3085.7583021401701</c:v>
                </c:pt>
                <c:pt idx="594">
                  <c:v>3085.7583021401701</c:v>
                </c:pt>
                <c:pt idx="595">
                  <c:v>3085.7583021401701</c:v>
                </c:pt>
                <c:pt idx="596">
                  <c:v>3085.7583021401701</c:v>
                </c:pt>
                <c:pt idx="597">
                  <c:v>3085.7583021401701</c:v>
                </c:pt>
                <c:pt idx="598">
                  <c:v>3085.7583021401701</c:v>
                </c:pt>
                <c:pt idx="599">
                  <c:v>3085.7583021401701</c:v>
                </c:pt>
                <c:pt idx="600">
                  <c:v>3085.7583021401701</c:v>
                </c:pt>
                <c:pt idx="601">
                  <c:v>3085.7583021401701</c:v>
                </c:pt>
                <c:pt idx="602">
                  <c:v>3085.7583021401701</c:v>
                </c:pt>
                <c:pt idx="603">
                  <c:v>3085.7583021401701</c:v>
                </c:pt>
                <c:pt idx="604">
                  <c:v>3085.7583021401701</c:v>
                </c:pt>
                <c:pt idx="605">
                  <c:v>3085.7583021401701</c:v>
                </c:pt>
                <c:pt idx="606">
                  <c:v>3085.7583021401701</c:v>
                </c:pt>
                <c:pt idx="607">
                  <c:v>3085.7583021401701</c:v>
                </c:pt>
                <c:pt idx="608">
                  <c:v>3085.7583021401701</c:v>
                </c:pt>
                <c:pt idx="609">
                  <c:v>3085.7583021401701</c:v>
                </c:pt>
                <c:pt idx="610">
                  <c:v>3085.7583021401701</c:v>
                </c:pt>
                <c:pt idx="611">
                  <c:v>3085.7583021401701</c:v>
                </c:pt>
                <c:pt idx="612">
                  <c:v>3085.7583021401701</c:v>
                </c:pt>
                <c:pt idx="613">
                  <c:v>3085.7583021401701</c:v>
                </c:pt>
                <c:pt idx="614">
                  <c:v>3085.7583021401701</c:v>
                </c:pt>
                <c:pt idx="615">
                  <c:v>3085.7583021401701</c:v>
                </c:pt>
                <c:pt idx="616">
                  <c:v>3085.7583021401701</c:v>
                </c:pt>
                <c:pt idx="617">
                  <c:v>3085.7583021401701</c:v>
                </c:pt>
                <c:pt idx="618">
                  <c:v>3085.7583021401701</c:v>
                </c:pt>
                <c:pt idx="619">
                  <c:v>3085.7583021401701</c:v>
                </c:pt>
                <c:pt idx="620">
                  <c:v>3085.7583021401701</c:v>
                </c:pt>
                <c:pt idx="621">
                  <c:v>3085.7583021401701</c:v>
                </c:pt>
                <c:pt idx="622">
                  <c:v>3085.7583021401701</c:v>
                </c:pt>
                <c:pt idx="623">
                  <c:v>3085.7583021401701</c:v>
                </c:pt>
                <c:pt idx="624">
                  <c:v>3085.7583021401701</c:v>
                </c:pt>
                <c:pt idx="625">
                  <c:v>3085.7583021401701</c:v>
                </c:pt>
                <c:pt idx="626">
                  <c:v>3085.7583021401701</c:v>
                </c:pt>
                <c:pt idx="627">
                  <c:v>3085.7583021401701</c:v>
                </c:pt>
                <c:pt idx="628">
                  <c:v>3085.7583021401701</c:v>
                </c:pt>
                <c:pt idx="629">
                  <c:v>3085.7583021401701</c:v>
                </c:pt>
                <c:pt idx="630">
                  <c:v>3085.7583021401701</c:v>
                </c:pt>
                <c:pt idx="631">
                  <c:v>3085.7583021401701</c:v>
                </c:pt>
                <c:pt idx="632">
                  <c:v>3085.7583021401701</c:v>
                </c:pt>
                <c:pt idx="633">
                  <c:v>3085.7583021401701</c:v>
                </c:pt>
                <c:pt idx="634">
                  <c:v>3085.7583021401701</c:v>
                </c:pt>
                <c:pt idx="635">
                  <c:v>3085.7583021401701</c:v>
                </c:pt>
                <c:pt idx="636">
                  <c:v>3085.7583021401701</c:v>
                </c:pt>
                <c:pt idx="637">
                  <c:v>3085.7583021401701</c:v>
                </c:pt>
                <c:pt idx="638">
                  <c:v>3085.7583021401701</c:v>
                </c:pt>
                <c:pt idx="639">
                  <c:v>3085.7583021401701</c:v>
                </c:pt>
                <c:pt idx="640">
                  <c:v>3085.7583021401701</c:v>
                </c:pt>
                <c:pt idx="641">
                  <c:v>3085.7583021401701</c:v>
                </c:pt>
                <c:pt idx="642">
                  <c:v>3085.7583021401701</c:v>
                </c:pt>
                <c:pt idx="643">
                  <c:v>3085.7583021401701</c:v>
                </c:pt>
                <c:pt idx="644">
                  <c:v>3085.7583021401701</c:v>
                </c:pt>
                <c:pt idx="645">
                  <c:v>3085.7583021401701</c:v>
                </c:pt>
                <c:pt idx="646">
                  <c:v>3085.7583021401701</c:v>
                </c:pt>
                <c:pt idx="647">
                  <c:v>3085.7583021401701</c:v>
                </c:pt>
                <c:pt idx="648">
                  <c:v>3085.7583021401701</c:v>
                </c:pt>
                <c:pt idx="649">
                  <c:v>3085.7583021401701</c:v>
                </c:pt>
                <c:pt idx="650">
                  <c:v>3085.7583021401701</c:v>
                </c:pt>
                <c:pt idx="651">
                  <c:v>3085.7583021401701</c:v>
                </c:pt>
                <c:pt idx="652">
                  <c:v>3085.7583021401701</c:v>
                </c:pt>
                <c:pt idx="653">
                  <c:v>3085.7583021401701</c:v>
                </c:pt>
                <c:pt idx="654">
                  <c:v>3085.7583021401701</c:v>
                </c:pt>
                <c:pt idx="655">
                  <c:v>3085.7583021401701</c:v>
                </c:pt>
                <c:pt idx="656">
                  <c:v>3085.7583021401701</c:v>
                </c:pt>
                <c:pt idx="657">
                  <c:v>3085.7583021401701</c:v>
                </c:pt>
                <c:pt idx="658">
                  <c:v>3085.7583021401701</c:v>
                </c:pt>
                <c:pt idx="659">
                  <c:v>3085.7583021401701</c:v>
                </c:pt>
                <c:pt idx="660">
                  <c:v>3085.7583021401701</c:v>
                </c:pt>
                <c:pt idx="661">
                  <c:v>3085.7583021401701</c:v>
                </c:pt>
                <c:pt idx="662">
                  <c:v>3085.7583021401701</c:v>
                </c:pt>
                <c:pt idx="663">
                  <c:v>3085.7583021401701</c:v>
                </c:pt>
                <c:pt idx="664">
                  <c:v>3085.7583021401701</c:v>
                </c:pt>
                <c:pt idx="665">
                  <c:v>3085.7583021401701</c:v>
                </c:pt>
                <c:pt idx="666">
                  <c:v>3085.7583021401701</c:v>
                </c:pt>
                <c:pt idx="667">
                  <c:v>3085.7583021401701</c:v>
                </c:pt>
                <c:pt idx="668">
                  <c:v>3085.7583021401701</c:v>
                </c:pt>
                <c:pt idx="669">
                  <c:v>3085.7583021401701</c:v>
                </c:pt>
                <c:pt idx="670">
                  <c:v>3085.7583021401701</c:v>
                </c:pt>
                <c:pt idx="671">
                  <c:v>3085.7583021401701</c:v>
                </c:pt>
                <c:pt idx="672">
                  <c:v>3085.7583021401701</c:v>
                </c:pt>
                <c:pt idx="673">
                  <c:v>3085.7583021401701</c:v>
                </c:pt>
                <c:pt idx="674">
                  <c:v>3085.7583021401701</c:v>
                </c:pt>
                <c:pt idx="675">
                  <c:v>3085.7583021401701</c:v>
                </c:pt>
                <c:pt idx="676">
                  <c:v>3085.7583021401701</c:v>
                </c:pt>
                <c:pt idx="677">
                  <c:v>3085.7583021401701</c:v>
                </c:pt>
                <c:pt idx="678">
                  <c:v>3085.7583021401701</c:v>
                </c:pt>
                <c:pt idx="679">
                  <c:v>3085.7583021401701</c:v>
                </c:pt>
                <c:pt idx="680">
                  <c:v>3085.7583021401701</c:v>
                </c:pt>
                <c:pt idx="681">
                  <c:v>3085.7583021401701</c:v>
                </c:pt>
                <c:pt idx="682">
                  <c:v>3085.7583021401701</c:v>
                </c:pt>
                <c:pt idx="683">
                  <c:v>3085.7583021401701</c:v>
                </c:pt>
                <c:pt idx="684">
                  <c:v>3085.7583021401701</c:v>
                </c:pt>
                <c:pt idx="685">
                  <c:v>3085.7583021401701</c:v>
                </c:pt>
                <c:pt idx="686">
                  <c:v>3085.7583021401701</c:v>
                </c:pt>
                <c:pt idx="687">
                  <c:v>3085.7583021401701</c:v>
                </c:pt>
                <c:pt idx="688">
                  <c:v>3085.7583021401701</c:v>
                </c:pt>
                <c:pt idx="689">
                  <c:v>3085.7583021401701</c:v>
                </c:pt>
                <c:pt idx="690">
                  <c:v>3085.7583021401701</c:v>
                </c:pt>
                <c:pt idx="691">
                  <c:v>3085.7583021401701</c:v>
                </c:pt>
                <c:pt idx="692">
                  <c:v>3085.7583021401701</c:v>
                </c:pt>
                <c:pt idx="693">
                  <c:v>3085.7583021401701</c:v>
                </c:pt>
                <c:pt idx="694">
                  <c:v>3085.7583021401701</c:v>
                </c:pt>
                <c:pt idx="695">
                  <c:v>3085.7583021401701</c:v>
                </c:pt>
                <c:pt idx="696">
                  <c:v>3085.7583021401701</c:v>
                </c:pt>
                <c:pt idx="697">
                  <c:v>3085.7583021401701</c:v>
                </c:pt>
                <c:pt idx="698">
                  <c:v>3085.7583021401701</c:v>
                </c:pt>
                <c:pt idx="699">
                  <c:v>3085.7583021401701</c:v>
                </c:pt>
                <c:pt idx="700">
                  <c:v>3085.7583021401701</c:v>
                </c:pt>
                <c:pt idx="701">
                  <c:v>3085.7583021401701</c:v>
                </c:pt>
                <c:pt idx="702">
                  <c:v>3085.7583021401701</c:v>
                </c:pt>
                <c:pt idx="703">
                  <c:v>3085.7583021401701</c:v>
                </c:pt>
                <c:pt idx="704">
                  <c:v>3085.7583021401701</c:v>
                </c:pt>
                <c:pt idx="705">
                  <c:v>3085.7583021401701</c:v>
                </c:pt>
                <c:pt idx="706">
                  <c:v>3085.7583021401701</c:v>
                </c:pt>
                <c:pt idx="707">
                  <c:v>3085.7583021401701</c:v>
                </c:pt>
                <c:pt idx="708">
                  <c:v>3085.7583021401701</c:v>
                </c:pt>
                <c:pt idx="709">
                  <c:v>3085.7583021401701</c:v>
                </c:pt>
                <c:pt idx="710">
                  <c:v>3085.7583021401701</c:v>
                </c:pt>
                <c:pt idx="711">
                  <c:v>3085.7583021401701</c:v>
                </c:pt>
                <c:pt idx="712">
                  <c:v>3085.7583021401701</c:v>
                </c:pt>
                <c:pt idx="713">
                  <c:v>3085.7583021401701</c:v>
                </c:pt>
                <c:pt idx="714">
                  <c:v>3085.7583021401701</c:v>
                </c:pt>
                <c:pt idx="715">
                  <c:v>3085.7583021401701</c:v>
                </c:pt>
                <c:pt idx="716">
                  <c:v>3085.7583021401701</c:v>
                </c:pt>
                <c:pt idx="717">
                  <c:v>3085.7583021401701</c:v>
                </c:pt>
                <c:pt idx="718">
                  <c:v>3085.7583021401701</c:v>
                </c:pt>
                <c:pt idx="719">
                  <c:v>3085.7583021401701</c:v>
                </c:pt>
                <c:pt idx="720">
                  <c:v>3085.7583021401701</c:v>
                </c:pt>
                <c:pt idx="721">
                  <c:v>3085.7583021401701</c:v>
                </c:pt>
                <c:pt idx="722">
                  <c:v>3085.7583021401701</c:v>
                </c:pt>
                <c:pt idx="723">
                  <c:v>3085.7583021401701</c:v>
                </c:pt>
                <c:pt idx="724">
                  <c:v>3085.7583021401701</c:v>
                </c:pt>
                <c:pt idx="725">
                  <c:v>3085.7583021401701</c:v>
                </c:pt>
                <c:pt idx="726">
                  <c:v>3085.7583021401701</c:v>
                </c:pt>
                <c:pt idx="727">
                  <c:v>3085.7583021401701</c:v>
                </c:pt>
                <c:pt idx="728">
                  <c:v>3085.7583021401701</c:v>
                </c:pt>
                <c:pt idx="729">
                  <c:v>3085.7583021401701</c:v>
                </c:pt>
                <c:pt idx="730">
                  <c:v>3085.7583021401701</c:v>
                </c:pt>
                <c:pt idx="731">
                  <c:v>3085.7583021401701</c:v>
                </c:pt>
                <c:pt idx="732">
                  <c:v>3085.7583021401701</c:v>
                </c:pt>
                <c:pt idx="733">
                  <c:v>3085.7583021401701</c:v>
                </c:pt>
                <c:pt idx="734">
                  <c:v>3085.7583021401701</c:v>
                </c:pt>
                <c:pt idx="735">
                  <c:v>3085.7583021401701</c:v>
                </c:pt>
                <c:pt idx="736">
                  <c:v>3085.7583021401701</c:v>
                </c:pt>
                <c:pt idx="737">
                  <c:v>3085.7583021401701</c:v>
                </c:pt>
                <c:pt idx="738">
                  <c:v>3085.7583021401701</c:v>
                </c:pt>
                <c:pt idx="739">
                  <c:v>3085.7583021401701</c:v>
                </c:pt>
                <c:pt idx="740">
                  <c:v>3085.7583021401701</c:v>
                </c:pt>
                <c:pt idx="741">
                  <c:v>3085.7583021401701</c:v>
                </c:pt>
                <c:pt idx="742">
                  <c:v>3085.7583021401701</c:v>
                </c:pt>
                <c:pt idx="743">
                  <c:v>3085.7583021401701</c:v>
                </c:pt>
                <c:pt idx="744">
                  <c:v>3085.7583021401701</c:v>
                </c:pt>
                <c:pt idx="745">
                  <c:v>3085.7583021401701</c:v>
                </c:pt>
                <c:pt idx="746">
                  <c:v>3085.7583021401701</c:v>
                </c:pt>
                <c:pt idx="747">
                  <c:v>3085.7583021401701</c:v>
                </c:pt>
                <c:pt idx="748">
                  <c:v>3085.7583021401701</c:v>
                </c:pt>
                <c:pt idx="749">
                  <c:v>3085.7583021401701</c:v>
                </c:pt>
                <c:pt idx="750">
                  <c:v>3085.7583021401701</c:v>
                </c:pt>
                <c:pt idx="751">
                  <c:v>3085.7583021401701</c:v>
                </c:pt>
                <c:pt idx="752">
                  <c:v>3085.7583021401701</c:v>
                </c:pt>
                <c:pt idx="753">
                  <c:v>3085.7583021401701</c:v>
                </c:pt>
                <c:pt idx="754">
                  <c:v>3085.7583021401701</c:v>
                </c:pt>
                <c:pt idx="755">
                  <c:v>3085.7583021401701</c:v>
                </c:pt>
                <c:pt idx="756">
                  <c:v>3085.7583021401701</c:v>
                </c:pt>
                <c:pt idx="757">
                  <c:v>3085.7583021401701</c:v>
                </c:pt>
                <c:pt idx="758">
                  <c:v>3085.7583021401701</c:v>
                </c:pt>
                <c:pt idx="759">
                  <c:v>3085.7583021401701</c:v>
                </c:pt>
                <c:pt idx="760">
                  <c:v>3085.7583021401701</c:v>
                </c:pt>
                <c:pt idx="761">
                  <c:v>3085.7583021401701</c:v>
                </c:pt>
                <c:pt idx="762">
                  <c:v>3085.7583021401701</c:v>
                </c:pt>
                <c:pt idx="763">
                  <c:v>3085.7583021401701</c:v>
                </c:pt>
                <c:pt idx="764">
                  <c:v>3085.7583021401701</c:v>
                </c:pt>
                <c:pt idx="765">
                  <c:v>3085.7583021401701</c:v>
                </c:pt>
                <c:pt idx="766">
                  <c:v>3085.7583021401701</c:v>
                </c:pt>
                <c:pt idx="767">
                  <c:v>3085.7583021401701</c:v>
                </c:pt>
                <c:pt idx="768">
                  <c:v>3085.7583021401701</c:v>
                </c:pt>
                <c:pt idx="769">
                  <c:v>3085.7583021401701</c:v>
                </c:pt>
                <c:pt idx="770">
                  <c:v>3085.7583021401701</c:v>
                </c:pt>
                <c:pt idx="771">
                  <c:v>3085.7583021401701</c:v>
                </c:pt>
                <c:pt idx="772">
                  <c:v>3085.7583021401701</c:v>
                </c:pt>
                <c:pt idx="773">
                  <c:v>3085.7583021401701</c:v>
                </c:pt>
                <c:pt idx="774">
                  <c:v>3085.7583021401701</c:v>
                </c:pt>
                <c:pt idx="775">
                  <c:v>3085.7583021401701</c:v>
                </c:pt>
                <c:pt idx="776">
                  <c:v>3085.7583021401701</c:v>
                </c:pt>
                <c:pt idx="777">
                  <c:v>3085.7583021401701</c:v>
                </c:pt>
                <c:pt idx="778">
                  <c:v>3085.7583021401701</c:v>
                </c:pt>
                <c:pt idx="779">
                  <c:v>3085.7583021401701</c:v>
                </c:pt>
                <c:pt idx="780">
                  <c:v>3085.7583021401701</c:v>
                </c:pt>
                <c:pt idx="781">
                  <c:v>3085.7583021401701</c:v>
                </c:pt>
                <c:pt idx="782">
                  <c:v>3085.7583021401701</c:v>
                </c:pt>
                <c:pt idx="783">
                  <c:v>3085.7583021401701</c:v>
                </c:pt>
                <c:pt idx="784">
                  <c:v>3085.7583021401701</c:v>
                </c:pt>
                <c:pt idx="785">
                  <c:v>3085.7583021401701</c:v>
                </c:pt>
                <c:pt idx="786">
                  <c:v>3085.7583021401701</c:v>
                </c:pt>
                <c:pt idx="787">
                  <c:v>3085.7583021401701</c:v>
                </c:pt>
                <c:pt idx="788">
                  <c:v>3085.7583021401701</c:v>
                </c:pt>
                <c:pt idx="789">
                  <c:v>3085.7583021401701</c:v>
                </c:pt>
                <c:pt idx="790">
                  <c:v>3085.7583021401701</c:v>
                </c:pt>
                <c:pt idx="791">
                  <c:v>3085.7583021401701</c:v>
                </c:pt>
                <c:pt idx="792">
                  <c:v>3085.7583021401701</c:v>
                </c:pt>
                <c:pt idx="793">
                  <c:v>3085.7583021401701</c:v>
                </c:pt>
                <c:pt idx="794">
                  <c:v>3085.7583021401701</c:v>
                </c:pt>
                <c:pt idx="795">
                  <c:v>3085.7583021401701</c:v>
                </c:pt>
                <c:pt idx="796">
                  <c:v>3085.7583021401701</c:v>
                </c:pt>
                <c:pt idx="797">
                  <c:v>3085.7583021401701</c:v>
                </c:pt>
                <c:pt idx="798">
                  <c:v>3085.7583021401701</c:v>
                </c:pt>
                <c:pt idx="799">
                  <c:v>3085.7583021401701</c:v>
                </c:pt>
                <c:pt idx="800">
                  <c:v>3085.7583021401701</c:v>
                </c:pt>
                <c:pt idx="801">
                  <c:v>3085.7583021401701</c:v>
                </c:pt>
                <c:pt idx="802">
                  <c:v>3085.7583021401701</c:v>
                </c:pt>
                <c:pt idx="803">
                  <c:v>3085.7583021401701</c:v>
                </c:pt>
                <c:pt idx="804">
                  <c:v>3085.7583021401701</c:v>
                </c:pt>
                <c:pt idx="805">
                  <c:v>3085.7583021401701</c:v>
                </c:pt>
                <c:pt idx="806">
                  <c:v>3085.7583021401701</c:v>
                </c:pt>
                <c:pt idx="807">
                  <c:v>3085.7583021401701</c:v>
                </c:pt>
                <c:pt idx="808">
                  <c:v>3085.7583021401701</c:v>
                </c:pt>
                <c:pt idx="809">
                  <c:v>3085.7583021401701</c:v>
                </c:pt>
                <c:pt idx="810">
                  <c:v>3085.7583021401701</c:v>
                </c:pt>
                <c:pt idx="811">
                  <c:v>3085.7583021401701</c:v>
                </c:pt>
                <c:pt idx="812">
                  <c:v>3085.7583021401701</c:v>
                </c:pt>
                <c:pt idx="813">
                  <c:v>3085.7583021401701</c:v>
                </c:pt>
                <c:pt idx="814">
                  <c:v>3085.7583021401701</c:v>
                </c:pt>
                <c:pt idx="815">
                  <c:v>3085.7583021401701</c:v>
                </c:pt>
                <c:pt idx="816">
                  <c:v>3085.7583021401701</c:v>
                </c:pt>
                <c:pt idx="817">
                  <c:v>3085.7583021401701</c:v>
                </c:pt>
                <c:pt idx="818">
                  <c:v>3085.7583021401701</c:v>
                </c:pt>
                <c:pt idx="819">
                  <c:v>3085.7583021401701</c:v>
                </c:pt>
                <c:pt idx="820">
                  <c:v>3085.7583021401701</c:v>
                </c:pt>
                <c:pt idx="821">
                  <c:v>3085.7583021401701</c:v>
                </c:pt>
                <c:pt idx="822">
                  <c:v>3085.7583021401701</c:v>
                </c:pt>
                <c:pt idx="823">
                  <c:v>3085.7583021401701</c:v>
                </c:pt>
                <c:pt idx="824">
                  <c:v>3085.7583021401701</c:v>
                </c:pt>
                <c:pt idx="825">
                  <c:v>3085.7583021401701</c:v>
                </c:pt>
                <c:pt idx="826">
                  <c:v>3085.7583021401701</c:v>
                </c:pt>
                <c:pt idx="827">
                  <c:v>3085.7583021401701</c:v>
                </c:pt>
                <c:pt idx="828">
                  <c:v>3085.7583021401701</c:v>
                </c:pt>
                <c:pt idx="829">
                  <c:v>3085.7583021401701</c:v>
                </c:pt>
                <c:pt idx="830">
                  <c:v>3085.7583021401701</c:v>
                </c:pt>
                <c:pt idx="831">
                  <c:v>3085.7583021401701</c:v>
                </c:pt>
                <c:pt idx="832">
                  <c:v>3085.7583021401701</c:v>
                </c:pt>
                <c:pt idx="833">
                  <c:v>3085.7583021401701</c:v>
                </c:pt>
                <c:pt idx="834">
                  <c:v>3085.7583021401701</c:v>
                </c:pt>
                <c:pt idx="835">
                  <c:v>3085.7583021401701</c:v>
                </c:pt>
                <c:pt idx="836">
                  <c:v>3085.7583021401701</c:v>
                </c:pt>
                <c:pt idx="837">
                  <c:v>3085.7583021401701</c:v>
                </c:pt>
                <c:pt idx="838">
                  <c:v>3085.7583021401701</c:v>
                </c:pt>
                <c:pt idx="839">
                  <c:v>3085.7583021401701</c:v>
                </c:pt>
                <c:pt idx="840">
                  <c:v>3085.7583021401701</c:v>
                </c:pt>
                <c:pt idx="841">
                  <c:v>3085.7583021401701</c:v>
                </c:pt>
                <c:pt idx="842">
                  <c:v>3085.7583021401701</c:v>
                </c:pt>
                <c:pt idx="843">
                  <c:v>3085.7583021401701</c:v>
                </c:pt>
                <c:pt idx="844">
                  <c:v>3085.7583021401701</c:v>
                </c:pt>
                <c:pt idx="845">
                  <c:v>3085.7583021401701</c:v>
                </c:pt>
                <c:pt idx="846">
                  <c:v>3085.7583021401701</c:v>
                </c:pt>
                <c:pt idx="847">
                  <c:v>3085.7583021401701</c:v>
                </c:pt>
                <c:pt idx="848">
                  <c:v>3085.7583021401701</c:v>
                </c:pt>
                <c:pt idx="849">
                  <c:v>3085.7583021401701</c:v>
                </c:pt>
                <c:pt idx="850">
                  <c:v>3085.7583021401701</c:v>
                </c:pt>
                <c:pt idx="851">
                  <c:v>3085.7583021401701</c:v>
                </c:pt>
                <c:pt idx="852">
                  <c:v>3085.7583021401701</c:v>
                </c:pt>
                <c:pt idx="853">
                  <c:v>3085.7583021401701</c:v>
                </c:pt>
                <c:pt idx="854">
                  <c:v>3085.7583021401701</c:v>
                </c:pt>
                <c:pt idx="855">
                  <c:v>3085.7583021401701</c:v>
                </c:pt>
                <c:pt idx="856">
                  <c:v>3085.7583021401701</c:v>
                </c:pt>
                <c:pt idx="857">
                  <c:v>3085.7583021401701</c:v>
                </c:pt>
                <c:pt idx="858">
                  <c:v>3085.7583021401701</c:v>
                </c:pt>
                <c:pt idx="859">
                  <c:v>3085.7583021401701</c:v>
                </c:pt>
                <c:pt idx="860">
                  <c:v>3085.7583021401701</c:v>
                </c:pt>
                <c:pt idx="861">
                  <c:v>3085.7583021401701</c:v>
                </c:pt>
                <c:pt idx="862">
                  <c:v>3085.7583021401701</c:v>
                </c:pt>
                <c:pt idx="863">
                  <c:v>3085.7583021401701</c:v>
                </c:pt>
                <c:pt idx="864">
                  <c:v>3085.7583021401701</c:v>
                </c:pt>
                <c:pt idx="865">
                  <c:v>3085.7583021401701</c:v>
                </c:pt>
                <c:pt idx="866">
                  <c:v>3085.7583021401701</c:v>
                </c:pt>
                <c:pt idx="867">
                  <c:v>3085.7583021401701</c:v>
                </c:pt>
                <c:pt idx="868">
                  <c:v>3085.7583021401701</c:v>
                </c:pt>
                <c:pt idx="869">
                  <c:v>3085.7583021401701</c:v>
                </c:pt>
                <c:pt idx="870">
                  <c:v>3085.7583021401701</c:v>
                </c:pt>
                <c:pt idx="871">
                  <c:v>3085.7583021401701</c:v>
                </c:pt>
                <c:pt idx="872">
                  <c:v>3085.7583021401701</c:v>
                </c:pt>
                <c:pt idx="873">
                  <c:v>3085.7583021401701</c:v>
                </c:pt>
                <c:pt idx="874">
                  <c:v>3085.7583021401701</c:v>
                </c:pt>
                <c:pt idx="875">
                  <c:v>3085.7583021401701</c:v>
                </c:pt>
                <c:pt idx="876">
                  <c:v>3085.7583021401701</c:v>
                </c:pt>
                <c:pt idx="877">
                  <c:v>3085.7583021401701</c:v>
                </c:pt>
                <c:pt idx="878">
                  <c:v>3085.7583021401701</c:v>
                </c:pt>
                <c:pt idx="879">
                  <c:v>3085.7583021401701</c:v>
                </c:pt>
                <c:pt idx="880">
                  <c:v>3085.7583021401701</c:v>
                </c:pt>
                <c:pt idx="881">
                  <c:v>3085.7583021401701</c:v>
                </c:pt>
                <c:pt idx="882">
                  <c:v>3085.7583021401701</c:v>
                </c:pt>
                <c:pt idx="883">
                  <c:v>3085.7583021401701</c:v>
                </c:pt>
                <c:pt idx="884">
                  <c:v>3085.7583021401701</c:v>
                </c:pt>
                <c:pt idx="885">
                  <c:v>3085.7583021401701</c:v>
                </c:pt>
                <c:pt idx="886">
                  <c:v>3085.7583021401701</c:v>
                </c:pt>
                <c:pt idx="887">
                  <c:v>3085.7583021401701</c:v>
                </c:pt>
                <c:pt idx="888">
                  <c:v>3085.7583021401701</c:v>
                </c:pt>
                <c:pt idx="889">
                  <c:v>3085.7583021401701</c:v>
                </c:pt>
                <c:pt idx="890">
                  <c:v>3085.7583021401701</c:v>
                </c:pt>
                <c:pt idx="891">
                  <c:v>3085.7583021401701</c:v>
                </c:pt>
                <c:pt idx="892">
                  <c:v>3085.7583021401701</c:v>
                </c:pt>
                <c:pt idx="893">
                  <c:v>3085.7583021401701</c:v>
                </c:pt>
                <c:pt idx="894">
                  <c:v>3085.7583021401701</c:v>
                </c:pt>
                <c:pt idx="895">
                  <c:v>3085.7583021401701</c:v>
                </c:pt>
                <c:pt idx="896">
                  <c:v>3085.7583021401701</c:v>
                </c:pt>
                <c:pt idx="897">
                  <c:v>3085.7583021401701</c:v>
                </c:pt>
                <c:pt idx="898">
                  <c:v>3085.7583021401701</c:v>
                </c:pt>
                <c:pt idx="899">
                  <c:v>3085.7583021401701</c:v>
                </c:pt>
                <c:pt idx="900">
                  <c:v>3085.7583021401701</c:v>
                </c:pt>
                <c:pt idx="901">
                  <c:v>3085.7583021401701</c:v>
                </c:pt>
                <c:pt idx="902">
                  <c:v>3085.7583021401701</c:v>
                </c:pt>
                <c:pt idx="903">
                  <c:v>3085.7583021401701</c:v>
                </c:pt>
                <c:pt idx="904">
                  <c:v>3085.7583021401701</c:v>
                </c:pt>
                <c:pt idx="905">
                  <c:v>3085.7583021401701</c:v>
                </c:pt>
                <c:pt idx="906">
                  <c:v>3085.7583021401701</c:v>
                </c:pt>
                <c:pt idx="907">
                  <c:v>3085.7583021401701</c:v>
                </c:pt>
                <c:pt idx="908">
                  <c:v>3085.7583021401701</c:v>
                </c:pt>
                <c:pt idx="909">
                  <c:v>3085.7583021401701</c:v>
                </c:pt>
                <c:pt idx="910">
                  <c:v>3085.7583021401701</c:v>
                </c:pt>
                <c:pt idx="911">
                  <c:v>3085.7583021401701</c:v>
                </c:pt>
                <c:pt idx="912">
                  <c:v>3085.7583021401701</c:v>
                </c:pt>
                <c:pt idx="913">
                  <c:v>3085.7583021401701</c:v>
                </c:pt>
                <c:pt idx="914">
                  <c:v>3085.7583021401701</c:v>
                </c:pt>
                <c:pt idx="915">
                  <c:v>3085.7583021401701</c:v>
                </c:pt>
                <c:pt idx="916">
                  <c:v>3085.7583021401701</c:v>
                </c:pt>
                <c:pt idx="917">
                  <c:v>3085.7583021401701</c:v>
                </c:pt>
                <c:pt idx="918">
                  <c:v>3085.7583021401701</c:v>
                </c:pt>
                <c:pt idx="919">
                  <c:v>3085.7583021401701</c:v>
                </c:pt>
                <c:pt idx="920">
                  <c:v>3085.7583021401701</c:v>
                </c:pt>
                <c:pt idx="921">
                  <c:v>3085.7583021401701</c:v>
                </c:pt>
                <c:pt idx="922">
                  <c:v>3085.7583021401701</c:v>
                </c:pt>
                <c:pt idx="923">
                  <c:v>3085.7583021401701</c:v>
                </c:pt>
                <c:pt idx="924">
                  <c:v>3085.7583021401701</c:v>
                </c:pt>
                <c:pt idx="925">
                  <c:v>3085.7583021401701</c:v>
                </c:pt>
                <c:pt idx="926">
                  <c:v>3085.7583021401701</c:v>
                </c:pt>
                <c:pt idx="927">
                  <c:v>3085.7583021401701</c:v>
                </c:pt>
                <c:pt idx="928">
                  <c:v>3085.7583021401701</c:v>
                </c:pt>
                <c:pt idx="929">
                  <c:v>3085.7583021401701</c:v>
                </c:pt>
                <c:pt idx="930">
                  <c:v>3085.7583021401701</c:v>
                </c:pt>
                <c:pt idx="931">
                  <c:v>3085.7583021401701</c:v>
                </c:pt>
                <c:pt idx="932">
                  <c:v>3085.7583021401701</c:v>
                </c:pt>
                <c:pt idx="933">
                  <c:v>3085.7583021401701</c:v>
                </c:pt>
                <c:pt idx="934">
                  <c:v>3085.7583021401701</c:v>
                </c:pt>
                <c:pt idx="935">
                  <c:v>3085.7583021401701</c:v>
                </c:pt>
                <c:pt idx="936">
                  <c:v>3085.7583021401701</c:v>
                </c:pt>
                <c:pt idx="937">
                  <c:v>3085.7583021401701</c:v>
                </c:pt>
                <c:pt idx="938">
                  <c:v>3085.7583021401701</c:v>
                </c:pt>
                <c:pt idx="939">
                  <c:v>3085.7583021401701</c:v>
                </c:pt>
                <c:pt idx="940">
                  <c:v>3085.7583021401701</c:v>
                </c:pt>
                <c:pt idx="941">
                  <c:v>3085.7583021401701</c:v>
                </c:pt>
                <c:pt idx="942">
                  <c:v>3085.7583021401701</c:v>
                </c:pt>
                <c:pt idx="943">
                  <c:v>3085.7583021401701</c:v>
                </c:pt>
                <c:pt idx="944">
                  <c:v>3085.7583021401701</c:v>
                </c:pt>
                <c:pt idx="945">
                  <c:v>3085.7583021401701</c:v>
                </c:pt>
                <c:pt idx="946">
                  <c:v>3085.7583021401701</c:v>
                </c:pt>
                <c:pt idx="947">
                  <c:v>3085.7583021401701</c:v>
                </c:pt>
                <c:pt idx="948">
                  <c:v>3085.7583021401701</c:v>
                </c:pt>
                <c:pt idx="949">
                  <c:v>3085.7583021401701</c:v>
                </c:pt>
                <c:pt idx="950">
                  <c:v>3085.7583021401701</c:v>
                </c:pt>
                <c:pt idx="951">
                  <c:v>3085.7583021401701</c:v>
                </c:pt>
                <c:pt idx="952">
                  <c:v>3085.7583021401701</c:v>
                </c:pt>
                <c:pt idx="953">
                  <c:v>3085.7583021401701</c:v>
                </c:pt>
                <c:pt idx="954">
                  <c:v>3085.7583021401701</c:v>
                </c:pt>
                <c:pt idx="955">
                  <c:v>3085.7583021401701</c:v>
                </c:pt>
                <c:pt idx="956">
                  <c:v>3085.7583021401701</c:v>
                </c:pt>
                <c:pt idx="957">
                  <c:v>3085.7583021401701</c:v>
                </c:pt>
                <c:pt idx="958">
                  <c:v>3085.7583021401701</c:v>
                </c:pt>
                <c:pt idx="959">
                  <c:v>3085.7583021401701</c:v>
                </c:pt>
                <c:pt idx="960">
                  <c:v>3085.7583021401701</c:v>
                </c:pt>
                <c:pt idx="961">
                  <c:v>3085.7583021401701</c:v>
                </c:pt>
                <c:pt idx="962">
                  <c:v>3085.7583021401701</c:v>
                </c:pt>
                <c:pt idx="963">
                  <c:v>3085.7583021401701</c:v>
                </c:pt>
                <c:pt idx="964">
                  <c:v>3085.7583021401701</c:v>
                </c:pt>
                <c:pt idx="965">
                  <c:v>3085.7583021401701</c:v>
                </c:pt>
                <c:pt idx="966">
                  <c:v>3085.7583021401701</c:v>
                </c:pt>
                <c:pt idx="967">
                  <c:v>3085.7583021401701</c:v>
                </c:pt>
                <c:pt idx="968">
                  <c:v>3085.7583021401701</c:v>
                </c:pt>
                <c:pt idx="969">
                  <c:v>3085.7583021401701</c:v>
                </c:pt>
                <c:pt idx="970">
                  <c:v>3085.7583021401701</c:v>
                </c:pt>
                <c:pt idx="971">
                  <c:v>3085.7583021401701</c:v>
                </c:pt>
                <c:pt idx="972">
                  <c:v>3085.7583021401701</c:v>
                </c:pt>
                <c:pt idx="973">
                  <c:v>3085.7583021401701</c:v>
                </c:pt>
                <c:pt idx="974">
                  <c:v>3085.7583021401701</c:v>
                </c:pt>
                <c:pt idx="975">
                  <c:v>3085.7583021401701</c:v>
                </c:pt>
                <c:pt idx="976">
                  <c:v>3085.7583021401701</c:v>
                </c:pt>
                <c:pt idx="977">
                  <c:v>3085.7583021401701</c:v>
                </c:pt>
                <c:pt idx="978">
                  <c:v>3085.7583021401701</c:v>
                </c:pt>
                <c:pt idx="979">
                  <c:v>3085.7583021401701</c:v>
                </c:pt>
                <c:pt idx="980">
                  <c:v>3085.7583021401701</c:v>
                </c:pt>
                <c:pt idx="981">
                  <c:v>3085.7583021401701</c:v>
                </c:pt>
                <c:pt idx="982">
                  <c:v>3085.7583021401701</c:v>
                </c:pt>
                <c:pt idx="983">
                  <c:v>3085.7583021401701</c:v>
                </c:pt>
                <c:pt idx="984">
                  <c:v>3085.7583021401701</c:v>
                </c:pt>
                <c:pt idx="985">
                  <c:v>3085.7583021401701</c:v>
                </c:pt>
                <c:pt idx="986">
                  <c:v>3085.7583021401701</c:v>
                </c:pt>
                <c:pt idx="987">
                  <c:v>3085.7583021401701</c:v>
                </c:pt>
                <c:pt idx="988">
                  <c:v>3085.7583021401701</c:v>
                </c:pt>
                <c:pt idx="989">
                  <c:v>3085.7583021401701</c:v>
                </c:pt>
                <c:pt idx="990">
                  <c:v>3085.7583021401701</c:v>
                </c:pt>
                <c:pt idx="991">
                  <c:v>3085.7583021401701</c:v>
                </c:pt>
                <c:pt idx="992">
                  <c:v>3085.7583021401701</c:v>
                </c:pt>
                <c:pt idx="993">
                  <c:v>3085.7583021401701</c:v>
                </c:pt>
                <c:pt idx="994">
                  <c:v>3085.7583021401701</c:v>
                </c:pt>
                <c:pt idx="995">
                  <c:v>3085.7583021401701</c:v>
                </c:pt>
                <c:pt idx="996">
                  <c:v>3085.7583021401701</c:v>
                </c:pt>
                <c:pt idx="997">
                  <c:v>3085.7583021401701</c:v>
                </c:pt>
                <c:pt idx="998">
                  <c:v>3085.7583021401701</c:v>
                </c:pt>
                <c:pt idx="999">
                  <c:v>3085.7583021401701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9-4C28-8529-CCCC63D5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81215"/>
        <c:axId val="728688287"/>
      </c:lineChart>
      <c:catAx>
        <c:axId val="72868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88287"/>
        <c:crosses val="autoZero"/>
        <c:auto val="1"/>
        <c:lblAlgn val="ctr"/>
        <c:lblOffset val="100"/>
        <c:noMultiLvlLbl val="0"/>
      </c:catAx>
      <c:valAx>
        <c:axId val="728688287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Knapsack!$F$1:$F$1002</c:f>
              <c:numCache>
                <c:formatCode>General</c:formatCode>
                <c:ptCount val="1002"/>
                <c:pt idx="0">
                  <c:v>56169</c:v>
                </c:pt>
                <c:pt idx="1">
                  <c:v>85873</c:v>
                </c:pt>
                <c:pt idx="2">
                  <c:v>95595</c:v>
                </c:pt>
                <c:pt idx="3">
                  <c:v>103696</c:v>
                </c:pt>
                <c:pt idx="4">
                  <c:v>111257</c:v>
                </c:pt>
                <c:pt idx="5">
                  <c:v>117198</c:v>
                </c:pt>
                <c:pt idx="6">
                  <c:v>122599</c:v>
                </c:pt>
                <c:pt idx="7">
                  <c:v>128540</c:v>
                </c:pt>
                <c:pt idx="8">
                  <c:v>134481</c:v>
                </c:pt>
                <c:pt idx="9">
                  <c:v>140422</c:v>
                </c:pt>
                <c:pt idx="10">
                  <c:v>149063</c:v>
                </c:pt>
                <c:pt idx="11">
                  <c:v>157704</c:v>
                </c:pt>
                <c:pt idx="12">
                  <c:v>164185</c:v>
                </c:pt>
                <c:pt idx="13">
                  <c:v>170126</c:v>
                </c:pt>
                <c:pt idx="14">
                  <c:v>176067</c:v>
                </c:pt>
                <c:pt idx="15">
                  <c:v>183088</c:v>
                </c:pt>
                <c:pt idx="16">
                  <c:v>189569</c:v>
                </c:pt>
                <c:pt idx="17">
                  <c:v>195510</c:v>
                </c:pt>
                <c:pt idx="18">
                  <c:v>200911</c:v>
                </c:pt>
                <c:pt idx="19">
                  <c:v>206852</c:v>
                </c:pt>
                <c:pt idx="20">
                  <c:v>213873</c:v>
                </c:pt>
                <c:pt idx="21">
                  <c:v>219814</c:v>
                </c:pt>
                <c:pt idx="22">
                  <c:v>226295</c:v>
                </c:pt>
                <c:pt idx="23">
                  <c:v>233316</c:v>
                </c:pt>
                <c:pt idx="24">
                  <c:v>240337</c:v>
                </c:pt>
                <c:pt idx="25">
                  <c:v>247358</c:v>
                </c:pt>
                <c:pt idx="26">
                  <c:v>273282</c:v>
                </c:pt>
                <c:pt idx="27">
                  <c:v>281924</c:v>
                </c:pt>
                <c:pt idx="28">
                  <c:v>289485</c:v>
                </c:pt>
                <c:pt idx="29">
                  <c:v>295966</c:v>
                </c:pt>
                <c:pt idx="30">
                  <c:v>300827</c:v>
                </c:pt>
                <c:pt idx="31">
                  <c:v>305147</c:v>
                </c:pt>
                <c:pt idx="32">
                  <c:v>309468</c:v>
                </c:pt>
                <c:pt idx="33">
                  <c:v>315949</c:v>
                </c:pt>
                <c:pt idx="34">
                  <c:v>321890</c:v>
                </c:pt>
                <c:pt idx="35">
                  <c:v>326211</c:v>
                </c:pt>
                <c:pt idx="36">
                  <c:v>330531</c:v>
                </c:pt>
                <c:pt idx="37">
                  <c:v>335932</c:v>
                </c:pt>
                <c:pt idx="38">
                  <c:v>340253</c:v>
                </c:pt>
                <c:pt idx="39">
                  <c:v>344033</c:v>
                </c:pt>
                <c:pt idx="40">
                  <c:v>347814</c:v>
                </c:pt>
                <c:pt idx="41">
                  <c:v>351595</c:v>
                </c:pt>
                <c:pt idx="42">
                  <c:v>355375</c:v>
                </c:pt>
                <c:pt idx="43">
                  <c:v>360776</c:v>
                </c:pt>
                <c:pt idx="44">
                  <c:v>365097</c:v>
                </c:pt>
                <c:pt idx="45">
                  <c:v>369957</c:v>
                </c:pt>
                <c:pt idx="46">
                  <c:v>374818</c:v>
                </c:pt>
                <c:pt idx="47">
                  <c:v>379139</c:v>
                </c:pt>
                <c:pt idx="48">
                  <c:v>382919</c:v>
                </c:pt>
                <c:pt idx="49">
                  <c:v>387780</c:v>
                </c:pt>
                <c:pt idx="50">
                  <c:v>393181</c:v>
                </c:pt>
                <c:pt idx="51">
                  <c:v>397502</c:v>
                </c:pt>
                <c:pt idx="52">
                  <c:v>401282</c:v>
                </c:pt>
                <c:pt idx="53">
                  <c:v>405063</c:v>
                </c:pt>
                <c:pt idx="54">
                  <c:v>409924</c:v>
                </c:pt>
                <c:pt idx="55">
                  <c:v>414244</c:v>
                </c:pt>
                <c:pt idx="56">
                  <c:v>418565</c:v>
                </c:pt>
                <c:pt idx="57">
                  <c:v>422346</c:v>
                </c:pt>
                <c:pt idx="58">
                  <c:v>426126</c:v>
                </c:pt>
                <c:pt idx="59">
                  <c:v>431527</c:v>
                </c:pt>
                <c:pt idx="60">
                  <c:v>435848</c:v>
                </c:pt>
                <c:pt idx="61">
                  <c:v>439628</c:v>
                </c:pt>
                <c:pt idx="62">
                  <c:v>443409</c:v>
                </c:pt>
                <c:pt idx="63">
                  <c:v>448270</c:v>
                </c:pt>
                <c:pt idx="64">
                  <c:v>455291</c:v>
                </c:pt>
                <c:pt idx="65">
                  <c:v>459071</c:v>
                </c:pt>
                <c:pt idx="66">
                  <c:v>462852</c:v>
                </c:pt>
                <c:pt idx="67">
                  <c:v>467172</c:v>
                </c:pt>
                <c:pt idx="68">
                  <c:v>470953</c:v>
                </c:pt>
                <c:pt idx="69">
                  <c:v>475274</c:v>
                </c:pt>
                <c:pt idx="70">
                  <c:v>479054</c:v>
                </c:pt>
                <c:pt idx="71">
                  <c:v>482835</c:v>
                </c:pt>
                <c:pt idx="72">
                  <c:v>486615</c:v>
                </c:pt>
                <c:pt idx="73">
                  <c:v>493096</c:v>
                </c:pt>
                <c:pt idx="74">
                  <c:v>497417</c:v>
                </c:pt>
                <c:pt idx="75">
                  <c:v>501738</c:v>
                </c:pt>
                <c:pt idx="76">
                  <c:v>506059</c:v>
                </c:pt>
                <c:pt idx="77">
                  <c:v>509839</c:v>
                </c:pt>
                <c:pt idx="78">
                  <c:v>513620</c:v>
                </c:pt>
                <c:pt idx="79">
                  <c:v>517940</c:v>
                </c:pt>
                <c:pt idx="80">
                  <c:v>521181</c:v>
                </c:pt>
                <c:pt idx="81">
                  <c:v>526582</c:v>
                </c:pt>
                <c:pt idx="82">
                  <c:v>530362</c:v>
                </c:pt>
                <c:pt idx="83">
                  <c:v>534143</c:v>
                </c:pt>
                <c:pt idx="84">
                  <c:v>537924</c:v>
                </c:pt>
                <c:pt idx="85">
                  <c:v>541704</c:v>
                </c:pt>
                <c:pt idx="86">
                  <c:v>545485</c:v>
                </c:pt>
                <c:pt idx="87">
                  <c:v>549805</c:v>
                </c:pt>
                <c:pt idx="88">
                  <c:v>553586</c:v>
                </c:pt>
                <c:pt idx="89">
                  <c:v>557367</c:v>
                </c:pt>
                <c:pt idx="90">
                  <c:v>562767</c:v>
                </c:pt>
                <c:pt idx="91">
                  <c:v>569248</c:v>
                </c:pt>
                <c:pt idx="92">
                  <c:v>573029</c:v>
                </c:pt>
                <c:pt idx="93">
                  <c:v>576269</c:v>
                </c:pt>
                <c:pt idx="94">
                  <c:v>580050</c:v>
                </c:pt>
                <c:pt idx="95">
                  <c:v>583831</c:v>
                </c:pt>
                <c:pt idx="96">
                  <c:v>587611</c:v>
                </c:pt>
                <c:pt idx="97">
                  <c:v>591392</c:v>
                </c:pt>
                <c:pt idx="98">
                  <c:v>5682223</c:v>
                </c:pt>
                <c:pt idx="99">
                  <c:v>5695725</c:v>
                </c:pt>
                <c:pt idx="100">
                  <c:v>5701666</c:v>
                </c:pt>
                <c:pt idx="101">
                  <c:v>5712468</c:v>
                </c:pt>
                <c:pt idx="102">
                  <c:v>5717329</c:v>
                </c:pt>
                <c:pt idx="103">
                  <c:v>5720569</c:v>
                </c:pt>
                <c:pt idx="104">
                  <c:v>5724350</c:v>
                </c:pt>
                <c:pt idx="105">
                  <c:v>5728130</c:v>
                </c:pt>
                <c:pt idx="106">
                  <c:v>5731911</c:v>
                </c:pt>
                <c:pt idx="107">
                  <c:v>5736232</c:v>
                </c:pt>
                <c:pt idx="108">
                  <c:v>5740012</c:v>
                </c:pt>
                <c:pt idx="109">
                  <c:v>5748113</c:v>
                </c:pt>
                <c:pt idx="110">
                  <c:v>5752974</c:v>
                </c:pt>
                <c:pt idx="111">
                  <c:v>5757835</c:v>
                </c:pt>
                <c:pt idx="112">
                  <c:v>5761616</c:v>
                </c:pt>
                <c:pt idx="113">
                  <c:v>5764856</c:v>
                </c:pt>
                <c:pt idx="114">
                  <c:v>5768637</c:v>
                </c:pt>
                <c:pt idx="115">
                  <c:v>5772417</c:v>
                </c:pt>
                <c:pt idx="116">
                  <c:v>5777278</c:v>
                </c:pt>
                <c:pt idx="117">
                  <c:v>5780518</c:v>
                </c:pt>
                <c:pt idx="118">
                  <c:v>5784299</c:v>
                </c:pt>
                <c:pt idx="119">
                  <c:v>5788080</c:v>
                </c:pt>
                <c:pt idx="120">
                  <c:v>5791320</c:v>
                </c:pt>
                <c:pt idx="121">
                  <c:v>5795101</c:v>
                </c:pt>
                <c:pt idx="122">
                  <c:v>5798341</c:v>
                </c:pt>
                <c:pt idx="123">
                  <c:v>5802122</c:v>
                </c:pt>
                <c:pt idx="124">
                  <c:v>5806983</c:v>
                </c:pt>
                <c:pt idx="125">
                  <c:v>5811303</c:v>
                </c:pt>
                <c:pt idx="126">
                  <c:v>5817244</c:v>
                </c:pt>
                <c:pt idx="127">
                  <c:v>5826426</c:v>
                </c:pt>
                <c:pt idx="128">
                  <c:v>5832907</c:v>
                </c:pt>
                <c:pt idx="129">
                  <c:v>5836687</c:v>
                </c:pt>
                <c:pt idx="130">
                  <c:v>5839928</c:v>
                </c:pt>
                <c:pt idx="131">
                  <c:v>5843708</c:v>
                </c:pt>
                <c:pt idx="132">
                  <c:v>5847489</c:v>
                </c:pt>
                <c:pt idx="133">
                  <c:v>5850729</c:v>
                </c:pt>
                <c:pt idx="134">
                  <c:v>5854510</c:v>
                </c:pt>
                <c:pt idx="135">
                  <c:v>5859371</c:v>
                </c:pt>
                <c:pt idx="136">
                  <c:v>5862611</c:v>
                </c:pt>
                <c:pt idx="137">
                  <c:v>5866392</c:v>
                </c:pt>
                <c:pt idx="138">
                  <c:v>5870172</c:v>
                </c:pt>
                <c:pt idx="139">
                  <c:v>5873413</c:v>
                </c:pt>
                <c:pt idx="140">
                  <c:v>5877193</c:v>
                </c:pt>
                <c:pt idx="141">
                  <c:v>5880974</c:v>
                </c:pt>
                <c:pt idx="142">
                  <c:v>5884215</c:v>
                </c:pt>
                <c:pt idx="143">
                  <c:v>5887995</c:v>
                </c:pt>
                <c:pt idx="144">
                  <c:v>5892316</c:v>
                </c:pt>
                <c:pt idx="145">
                  <c:v>5897177</c:v>
                </c:pt>
                <c:pt idx="146">
                  <c:v>5900957</c:v>
                </c:pt>
                <c:pt idx="147">
                  <c:v>5904738</c:v>
                </c:pt>
                <c:pt idx="148">
                  <c:v>5908518</c:v>
                </c:pt>
                <c:pt idx="149">
                  <c:v>5912299</c:v>
                </c:pt>
                <c:pt idx="150">
                  <c:v>5916620</c:v>
                </c:pt>
                <c:pt idx="151">
                  <c:v>5920400</c:v>
                </c:pt>
                <c:pt idx="152">
                  <c:v>5924181</c:v>
                </c:pt>
                <c:pt idx="153">
                  <c:v>5929582</c:v>
                </c:pt>
                <c:pt idx="154">
                  <c:v>5933362</c:v>
                </c:pt>
                <c:pt idx="155">
                  <c:v>5937143</c:v>
                </c:pt>
                <c:pt idx="156">
                  <c:v>5940923</c:v>
                </c:pt>
                <c:pt idx="157">
                  <c:v>5944704</c:v>
                </c:pt>
                <c:pt idx="158">
                  <c:v>5948484</c:v>
                </c:pt>
                <c:pt idx="159">
                  <c:v>5952265</c:v>
                </c:pt>
                <c:pt idx="160">
                  <c:v>5956046</c:v>
                </c:pt>
                <c:pt idx="161">
                  <c:v>5959826</c:v>
                </c:pt>
                <c:pt idx="162">
                  <c:v>5963607</c:v>
                </c:pt>
                <c:pt idx="163">
                  <c:v>5969548</c:v>
                </c:pt>
                <c:pt idx="164">
                  <c:v>5973868</c:v>
                </c:pt>
                <c:pt idx="165">
                  <c:v>5977649</c:v>
                </c:pt>
                <c:pt idx="166">
                  <c:v>5981430</c:v>
                </c:pt>
                <c:pt idx="167">
                  <c:v>5985210</c:v>
                </c:pt>
                <c:pt idx="168">
                  <c:v>5990071</c:v>
                </c:pt>
                <c:pt idx="169">
                  <c:v>5993852</c:v>
                </c:pt>
                <c:pt idx="170">
                  <c:v>5998712</c:v>
                </c:pt>
                <c:pt idx="171">
                  <c:v>6002493</c:v>
                </c:pt>
                <c:pt idx="172">
                  <c:v>6006274</c:v>
                </c:pt>
                <c:pt idx="173">
                  <c:v>6010054</c:v>
                </c:pt>
                <c:pt idx="174">
                  <c:v>6013835</c:v>
                </c:pt>
                <c:pt idx="175">
                  <c:v>6017615</c:v>
                </c:pt>
                <c:pt idx="176">
                  <c:v>6021396</c:v>
                </c:pt>
                <c:pt idx="177">
                  <c:v>6026257</c:v>
                </c:pt>
                <c:pt idx="178">
                  <c:v>6030037</c:v>
                </c:pt>
                <c:pt idx="179">
                  <c:v>6035978</c:v>
                </c:pt>
                <c:pt idx="180">
                  <c:v>6039759</c:v>
                </c:pt>
                <c:pt idx="181">
                  <c:v>6043539</c:v>
                </c:pt>
                <c:pt idx="182">
                  <c:v>6047320</c:v>
                </c:pt>
                <c:pt idx="183">
                  <c:v>6051100</c:v>
                </c:pt>
                <c:pt idx="184">
                  <c:v>6054881</c:v>
                </c:pt>
                <c:pt idx="185">
                  <c:v>6058662</c:v>
                </c:pt>
                <c:pt idx="186">
                  <c:v>6062442</c:v>
                </c:pt>
                <c:pt idx="187">
                  <c:v>6067303</c:v>
                </c:pt>
                <c:pt idx="188">
                  <c:v>6071084</c:v>
                </c:pt>
                <c:pt idx="189">
                  <c:v>6074864</c:v>
                </c:pt>
                <c:pt idx="190">
                  <c:v>6078645</c:v>
                </c:pt>
                <c:pt idx="191">
                  <c:v>6082425</c:v>
                </c:pt>
                <c:pt idx="192">
                  <c:v>6089987</c:v>
                </c:pt>
                <c:pt idx="193">
                  <c:v>6093767</c:v>
                </c:pt>
                <c:pt idx="194">
                  <c:v>6097548</c:v>
                </c:pt>
                <c:pt idx="195">
                  <c:v>6101328</c:v>
                </c:pt>
                <c:pt idx="196">
                  <c:v>6106729</c:v>
                </c:pt>
                <c:pt idx="197">
                  <c:v>6110510</c:v>
                </c:pt>
                <c:pt idx="198">
                  <c:v>6114290</c:v>
                </c:pt>
                <c:pt idx="199">
                  <c:v>6118071</c:v>
                </c:pt>
                <c:pt idx="200">
                  <c:v>6121852</c:v>
                </c:pt>
                <c:pt idx="201">
                  <c:v>6125632</c:v>
                </c:pt>
                <c:pt idx="202">
                  <c:v>6129413</c:v>
                </c:pt>
                <c:pt idx="203">
                  <c:v>6143995</c:v>
                </c:pt>
                <c:pt idx="204">
                  <c:v>6152096</c:v>
                </c:pt>
                <c:pt idx="205">
                  <c:v>6154797</c:v>
                </c:pt>
                <c:pt idx="206">
                  <c:v>6158577</c:v>
                </c:pt>
                <c:pt idx="207">
                  <c:v>6161277</c:v>
                </c:pt>
                <c:pt idx="208">
                  <c:v>6163438</c:v>
                </c:pt>
                <c:pt idx="209">
                  <c:v>6165598</c:v>
                </c:pt>
                <c:pt idx="210">
                  <c:v>6167759</c:v>
                </c:pt>
                <c:pt idx="211">
                  <c:v>6169919</c:v>
                </c:pt>
                <c:pt idx="212">
                  <c:v>6172079</c:v>
                </c:pt>
                <c:pt idx="213">
                  <c:v>6174780</c:v>
                </c:pt>
                <c:pt idx="214">
                  <c:v>6176940</c:v>
                </c:pt>
                <c:pt idx="215">
                  <c:v>6181261</c:v>
                </c:pt>
                <c:pt idx="216">
                  <c:v>6183421</c:v>
                </c:pt>
                <c:pt idx="217">
                  <c:v>6186121</c:v>
                </c:pt>
                <c:pt idx="218">
                  <c:v>6188282</c:v>
                </c:pt>
                <c:pt idx="219">
                  <c:v>6190442</c:v>
                </c:pt>
                <c:pt idx="220">
                  <c:v>6192603</c:v>
                </c:pt>
                <c:pt idx="221">
                  <c:v>6195303</c:v>
                </c:pt>
                <c:pt idx="222">
                  <c:v>6197463</c:v>
                </c:pt>
                <c:pt idx="223">
                  <c:v>6199624</c:v>
                </c:pt>
                <c:pt idx="224">
                  <c:v>6201784</c:v>
                </c:pt>
                <c:pt idx="225">
                  <c:v>6205564</c:v>
                </c:pt>
                <c:pt idx="226">
                  <c:v>6207725</c:v>
                </c:pt>
                <c:pt idx="227">
                  <c:v>6209885</c:v>
                </c:pt>
                <c:pt idx="228">
                  <c:v>6212586</c:v>
                </c:pt>
                <c:pt idx="229">
                  <c:v>6214746</c:v>
                </c:pt>
                <c:pt idx="230">
                  <c:v>6217446</c:v>
                </c:pt>
                <c:pt idx="231">
                  <c:v>6219607</c:v>
                </c:pt>
                <c:pt idx="232">
                  <c:v>6221767</c:v>
                </c:pt>
                <c:pt idx="233">
                  <c:v>6224467</c:v>
                </c:pt>
                <c:pt idx="234">
                  <c:v>6227708</c:v>
                </c:pt>
                <c:pt idx="235">
                  <c:v>6235269</c:v>
                </c:pt>
                <c:pt idx="236">
                  <c:v>6237970</c:v>
                </c:pt>
                <c:pt idx="237">
                  <c:v>6240130</c:v>
                </c:pt>
                <c:pt idx="238">
                  <c:v>6242830</c:v>
                </c:pt>
                <c:pt idx="239">
                  <c:v>6244991</c:v>
                </c:pt>
                <c:pt idx="240">
                  <c:v>6247151</c:v>
                </c:pt>
                <c:pt idx="241">
                  <c:v>6249311</c:v>
                </c:pt>
                <c:pt idx="242">
                  <c:v>6251472</c:v>
                </c:pt>
                <c:pt idx="243">
                  <c:v>6254172</c:v>
                </c:pt>
                <c:pt idx="244">
                  <c:v>6259033</c:v>
                </c:pt>
                <c:pt idx="245">
                  <c:v>6262273</c:v>
                </c:pt>
                <c:pt idx="246">
                  <c:v>6266054</c:v>
                </c:pt>
                <c:pt idx="247">
                  <c:v>6268214</c:v>
                </c:pt>
                <c:pt idx="248">
                  <c:v>6270374</c:v>
                </c:pt>
                <c:pt idx="249">
                  <c:v>6272535</c:v>
                </c:pt>
                <c:pt idx="250">
                  <c:v>6274695</c:v>
                </c:pt>
                <c:pt idx="251">
                  <c:v>6276856</c:v>
                </c:pt>
                <c:pt idx="252">
                  <c:v>6279016</c:v>
                </c:pt>
                <c:pt idx="253">
                  <c:v>6281176</c:v>
                </c:pt>
                <c:pt idx="254">
                  <c:v>6284417</c:v>
                </c:pt>
                <c:pt idx="255">
                  <c:v>6288737</c:v>
                </c:pt>
                <c:pt idx="256">
                  <c:v>6293598</c:v>
                </c:pt>
                <c:pt idx="257">
                  <c:v>6295759</c:v>
                </c:pt>
                <c:pt idx="258">
                  <c:v>6297919</c:v>
                </c:pt>
                <c:pt idx="259">
                  <c:v>6300619</c:v>
                </c:pt>
                <c:pt idx="260">
                  <c:v>6302780</c:v>
                </c:pt>
                <c:pt idx="261">
                  <c:v>6304940</c:v>
                </c:pt>
                <c:pt idx="262">
                  <c:v>6307100</c:v>
                </c:pt>
                <c:pt idx="263">
                  <c:v>6309261</c:v>
                </c:pt>
                <c:pt idx="264">
                  <c:v>6311421</c:v>
                </c:pt>
                <c:pt idx="265">
                  <c:v>6314661</c:v>
                </c:pt>
                <c:pt idx="266">
                  <c:v>6317362</c:v>
                </c:pt>
                <c:pt idx="267">
                  <c:v>6319522</c:v>
                </c:pt>
                <c:pt idx="268">
                  <c:v>6321682</c:v>
                </c:pt>
                <c:pt idx="269">
                  <c:v>6323843</c:v>
                </c:pt>
                <c:pt idx="270">
                  <c:v>6326003</c:v>
                </c:pt>
                <c:pt idx="271">
                  <c:v>6328163</c:v>
                </c:pt>
                <c:pt idx="272">
                  <c:v>6330324</c:v>
                </c:pt>
                <c:pt idx="273">
                  <c:v>6333024</c:v>
                </c:pt>
                <c:pt idx="274">
                  <c:v>6340045</c:v>
                </c:pt>
                <c:pt idx="275">
                  <c:v>6343286</c:v>
                </c:pt>
                <c:pt idx="276">
                  <c:v>6344906</c:v>
                </c:pt>
                <c:pt idx="277">
                  <c:v>6346526</c:v>
                </c:pt>
                <c:pt idx="278">
                  <c:v>6347606</c:v>
                </c:pt>
                <c:pt idx="279">
                  <c:v>6349227</c:v>
                </c:pt>
                <c:pt idx="280">
                  <c:v>6350847</c:v>
                </c:pt>
                <c:pt idx="281">
                  <c:v>6352467</c:v>
                </c:pt>
                <c:pt idx="282">
                  <c:v>6354088</c:v>
                </c:pt>
                <c:pt idx="283">
                  <c:v>6355168</c:v>
                </c:pt>
                <c:pt idx="284">
                  <c:v>6357868</c:v>
                </c:pt>
                <c:pt idx="285">
                  <c:v>6359488</c:v>
                </c:pt>
                <c:pt idx="286">
                  <c:v>6361109</c:v>
                </c:pt>
                <c:pt idx="287">
                  <c:v>6362729</c:v>
                </c:pt>
                <c:pt idx="288">
                  <c:v>6363809</c:v>
                </c:pt>
                <c:pt idx="289">
                  <c:v>6365429</c:v>
                </c:pt>
                <c:pt idx="290">
                  <c:v>6367049</c:v>
                </c:pt>
                <c:pt idx="291">
                  <c:v>6368670</c:v>
                </c:pt>
                <c:pt idx="292">
                  <c:v>6369750</c:v>
                </c:pt>
                <c:pt idx="293">
                  <c:v>6371370</c:v>
                </c:pt>
                <c:pt idx="294">
                  <c:v>6374071</c:v>
                </c:pt>
                <c:pt idx="295">
                  <c:v>6375691</c:v>
                </c:pt>
                <c:pt idx="296">
                  <c:v>6377311</c:v>
                </c:pt>
                <c:pt idx="297">
                  <c:v>6378932</c:v>
                </c:pt>
                <c:pt idx="298">
                  <c:v>6380012</c:v>
                </c:pt>
                <c:pt idx="299">
                  <c:v>6382172</c:v>
                </c:pt>
                <c:pt idx="300">
                  <c:v>6383792</c:v>
                </c:pt>
                <c:pt idx="301">
                  <c:v>6384872</c:v>
                </c:pt>
                <c:pt idx="302">
                  <c:v>6386493</c:v>
                </c:pt>
                <c:pt idx="303">
                  <c:v>6389193</c:v>
                </c:pt>
                <c:pt idx="304">
                  <c:v>6390813</c:v>
                </c:pt>
                <c:pt idx="305">
                  <c:v>6392434</c:v>
                </c:pt>
                <c:pt idx="306">
                  <c:v>6394054</c:v>
                </c:pt>
                <c:pt idx="307">
                  <c:v>6395134</c:v>
                </c:pt>
                <c:pt idx="308">
                  <c:v>6396754</c:v>
                </c:pt>
                <c:pt idx="309">
                  <c:v>6398375</c:v>
                </c:pt>
                <c:pt idx="310">
                  <c:v>6399995</c:v>
                </c:pt>
                <c:pt idx="311">
                  <c:v>6401075</c:v>
                </c:pt>
                <c:pt idx="312">
                  <c:v>6402695</c:v>
                </c:pt>
                <c:pt idx="313">
                  <c:v>6405396</c:v>
                </c:pt>
                <c:pt idx="314">
                  <c:v>6407016</c:v>
                </c:pt>
                <c:pt idx="315">
                  <c:v>6408636</c:v>
                </c:pt>
                <c:pt idx="316">
                  <c:v>6409716</c:v>
                </c:pt>
                <c:pt idx="317">
                  <c:v>6411336</c:v>
                </c:pt>
                <c:pt idx="318">
                  <c:v>6412957</c:v>
                </c:pt>
                <c:pt idx="319">
                  <c:v>6414577</c:v>
                </c:pt>
                <c:pt idx="320">
                  <c:v>6416737</c:v>
                </c:pt>
                <c:pt idx="321">
                  <c:v>6417817</c:v>
                </c:pt>
                <c:pt idx="322">
                  <c:v>6420518</c:v>
                </c:pt>
                <c:pt idx="323">
                  <c:v>6422138</c:v>
                </c:pt>
                <c:pt idx="324">
                  <c:v>6423758</c:v>
                </c:pt>
                <c:pt idx="325">
                  <c:v>6425379</c:v>
                </c:pt>
                <c:pt idx="326">
                  <c:v>6426999</c:v>
                </c:pt>
                <c:pt idx="327">
                  <c:v>6428079</c:v>
                </c:pt>
                <c:pt idx="328">
                  <c:v>6429699</c:v>
                </c:pt>
                <c:pt idx="329">
                  <c:v>6431320</c:v>
                </c:pt>
                <c:pt idx="330">
                  <c:v>6432940</c:v>
                </c:pt>
                <c:pt idx="331">
                  <c:v>6434020</c:v>
                </c:pt>
                <c:pt idx="332">
                  <c:v>6436720</c:v>
                </c:pt>
                <c:pt idx="333">
                  <c:v>6438341</c:v>
                </c:pt>
                <c:pt idx="334">
                  <c:v>6439961</c:v>
                </c:pt>
                <c:pt idx="335">
                  <c:v>6441581</c:v>
                </c:pt>
                <c:pt idx="336">
                  <c:v>6442661</c:v>
                </c:pt>
                <c:pt idx="337">
                  <c:v>6444281</c:v>
                </c:pt>
                <c:pt idx="338">
                  <c:v>6445902</c:v>
                </c:pt>
                <c:pt idx="339">
                  <c:v>6447522</c:v>
                </c:pt>
                <c:pt idx="340">
                  <c:v>6448602</c:v>
                </c:pt>
                <c:pt idx="341">
                  <c:v>6451303</c:v>
                </c:pt>
                <c:pt idx="342">
                  <c:v>6452923</c:v>
                </c:pt>
                <c:pt idx="343">
                  <c:v>6455083</c:v>
                </c:pt>
                <c:pt idx="344">
                  <c:v>6456703</c:v>
                </c:pt>
                <c:pt idx="345">
                  <c:v>6457784</c:v>
                </c:pt>
                <c:pt idx="346">
                  <c:v>6459404</c:v>
                </c:pt>
                <c:pt idx="347">
                  <c:v>6461024</c:v>
                </c:pt>
                <c:pt idx="348">
                  <c:v>6462644</c:v>
                </c:pt>
                <c:pt idx="349">
                  <c:v>6464805</c:v>
                </c:pt>
                <c:pt idx="350">
                  <c:v>6466425</c:v>
                </c:pt>
                <c:pt idx="351">
                  <c:v>6469125</c:v>
                </c:pt>
                <c:pt idx="352">
                  <c:v>6470746</c:v>
                </c:pt>
                <c:pt idx="353">
                  <c:v>6471826</c:v>
                </c:pt>
                <c:pt idx="354">
                  <c:v>6473446</c:v>
                </c:pt>
                <c:pt idx="355">
                  <c:v>6475066</c:v>
                </c:pt>
                <c:pt idx="356">
                  <c:v>6476687</c:v>
                </c:pt>
                <c:pt idx="357">
                  <c:v>6478307</c:v>
                </c:pt>
                <c:pt idx="358">
                  <c:v>6479387</c:v>
                </c:pt>
                <c:pt idx="359">
                  <c:v>6481007</c:v>
                </c:pt>
                <c:pt idx="360">
                  <c:v>6484248</c:v>
                </c:pt>
                <c:pt idx="361">
                  <c:v>6485868</c:v>
                </c:pt>
                <c:pt idx="362">
                  <c:v>6486948</c:v>
                </c:pt>
                <c:pt idx="363">
                  <c:v>6489109</c:v>
                </c:pt>
                <c:pt idx="364">
                  <c:v>6490189</c:v>
                </c:pt>
                <c:pt idx="365">
                  <c:v>6491809</c:v>
                </c:pt>
                <c:pt idx="366">
                  <c:v>6495589</c:v>
                </c:pt>
                <c:pt idx="367">
                  <c:v>6498290</c:v>
                </c:pt>
                <c:pt idx="368">
                  <c:v>6499910</c:v>
                </c:pt>
                <c:pt idx="369">
                  <c:v>6502611</c:v>
                </c:pt>
                <c:pt idx="370">
                  <c:v>6504231</c:v>
                </c:pt>
                <c:pt idx="371">
                  <c:v>6505851</c:v>
                </c:pt>
                <c:pt idx="372">
                  <c:v>6506931</c:v>
                </c:pt>
                <c:pt idx="373">
                  <c:v>6508552</c:v>
                </c:pt>
                <c:pt idx="374">
                  <c:v>6510172</c:v>
                </c:pt>
                <c:pt idx="375">
                  <c:v>6511792</c:v>
                </c:pt>
                <c:pt idx="376">
                  <c:v>6513412</c:v>
                </c:pt>
                <c:pt idx="377">
                  <c:v>6514493</c:v>
                </c:pt>
                <c:pt idx="378">
                  <c:v>6517193</c:v>
                </c:pt>
                <c:pt idx="379">
                  <c:v>6518813</c:v>
                </c:pt>
                <c:pt idx="380">
                  <c:v>6520433</c:v>
                </c:pt>
                <c:pt idx="381">
                  <c:v>6522054</c:v>
                </c:pt>
                <c:pt idx="382">
                  <c:v>6523674</c:v>
                </c:pt>
                <c:pt idx="383">
                  <c:v>6526914</c:v>
                </c:pt>
                <c:pt idx="384">
                  <c:v>6533395</c:v>
                </c:pt>
                <c:pt idx="385">
                  <c:v>6535016</c:v>
                </c:pt>
                <c:pt idx="386">
                  <c:v>6536636</c:v>
                </c:pt>
                <c:pt idx="387">
                  <c:v>6537716</c:v>
                </c:pt>
                <c:pt idx="388">
                  <c:v>6540417</c:v>
                </c:pt>
                <c:pt idx="389">
                  <c:v>6542037</c:v>
                </c:pt>
                <c:pt idx="390">
                  <c:v>6543657</c:v>
                </c:pt>
                <c:pt idx="391">
                  <c:v>6544737</c:v>
                </c:pt>
                <c:pt idx="392">
                  <c:v>6546357</c:v>
                </c:pt>
                <c:pt idx="393">
                  <c:v>6547978</c:v>
                </c:pt>
                <c:pt idx="394">
                  <c:v>6549058</c:v>
                </c:pt>
                <c:pt idx="395">
                  <c:v>6550678</c:v>
                </c:pt>
                <c:pt idx="396">
                  <c:v>6551758</c:v>
                </c:pt>
                <c:pt idx="397">
                  <c:v>6554459</c:v>
                </c:pt>
                <c:pt idx="398">
                  <c:v>6556079</c:v>
                </c:pt>
                <c:pt idx="399">
                  <c:v>6557159</c:v>
                </c:pt>
                <c:pt idx="400">
                  <c:v>6558779</c:v>
                </c:pt>
                <c:pt idx="401">
                  <c:v>6560400</c:v>
                </c:pt>
                <c:pt idx="402">
                  <c:v>6561480</c:v>
                </c:pt>
                <c:pt idx="403">
                  <c:v>6563100</c:v>
                </c:pt>
                <c:pt idx="404">
                  <c:v>6564720</c:v>
                </c:pt>
                <c:pt idx="405">
                  <c:v>6565800</c:v>
                </c:pt>
                <c:pt idx="406">
                  <c:v>6567421</c:v>
                </c:pt>
                <c:pt idx="407">
                  <c:v>6569581</c:v>
                </c:pt>
                <c:pt idx="408">
                  <c:v>6571201</c:v>
                </c:pt>
                <c:pt idx="409">
                  <c:v>6573362</c:v>
                </c:pt>
                <c:pt idx="410">
                  <c:v>6574442</c:v>
                </c:pt>
                <c:pt idx="411">
                  <c:v>6576062</c:v>
                </c:pt>
                <c:pt idx="412">
                  <c:v>6577682</c:v>
                </c:pt>
                <c:pt idx="413">
                  <c:v>6578762</c:v>
                </c:pt>
                <c:pt idx="414">
                  <c:v>6580383</c:v>
                </c:pt>
                <c:pt idx="415">
                  <c:v>6582003</c:v>
                </c:pt>
                <c:pt idx="416">
                  <c:v>6584704</c:v>
                </c:pt>
                <c:pt idx="417">
                  <c:v>6585784</c:v>
                </c:pt>
                <c:pt idx="418">
                  <c:v>6587404</c:v>
                </c:pt>
                <c:pt idx="419">
                  <c:v>6588484</c:v>
                </c:pt>
                <c:pt idx="420">
                  <c:v>6590104</c:v>
                </c:pt>
                <c:pt idx="421">
                  <c:v>6591725</c:v>
                </c:pt>
                <c:pt idx="422">
                  <c:v>6592805</c:v>
                </c:pt>
                <c:pt idx="423">
                  <c:v>6594425</c:v>
                </c:pt>
                <c:pt idx="424">
                  <c:v>6596045</c:v>
                </c:pt>
                <c:pt idx="425">
                  <c:v>6597125</c:v>
                </c:pt>
                <c:pt idx="426">
                  <c:v>6599826</c:v>
                </c:pt>
                <c:pt idx="427">
                  <c:v>6601446</c:v>
                </c:pt>
                <c:pt idx="428">
                  <c:v>6602526</c:v>
                </c:pt>
                <c:pt idx="429">
                  <c:v>6604147</c:v>
                </c:pt>
                <c:pt idx="430">
                  <c:v>6605767</c:v>
                </c:pt>
                <c:pt idx="431">
                  <c:v>6606847</c:v>
                </c:pt>
                <c:pt idx="432">
                  <c:v>6608467</c:v>
                </c:pt>
                <c:pt idx="433">
                  <c:v>6609547</c:v>
                </c:pt>
                <c:pt idx="434">
                  <c:v>6611168</c:v>
                </c:pt>
                <c:pt idx="435">
                  <c:v>6613868</c:v>
                </c:pt>
                <c:pt idx="436">
                  <c:v>6614948</c:v>
                </c:pt>
                <c:pt idx="437">
                  <c:v>6616568</c:v>
                </c:pt>
                <c:pt idx="438">
                  <c:v>6618189</c:v>
                </c:pt>
                <c:pt idx="439">
                  <c:v>6619269</c:v>
                </c:pt>
                <c:pt idx="440">
                  <c:v>6620889</c:v>
                </c:pt>
                <c:pt idx="441">
                  <c:v>6621969</c:v>
                </c:pt>
                <c:pt idx="442">
                  <c:v>6623589</c:v>
                </c:pt>
                <c:pt idx="443">
                  <c:v>6625210</c:v>
                </c:pt>
                <c:pt idx="444">
                  <c:v>6626290</c:v>
                </c:pt>
                <c:pt idx="445">
                  <c:v>6628990</c:v>
                </c:pt>
                <c:pt idx="446">
                  <c:v>6630611</c:v>
                </c:pt>
                <c:pt idx="447">
                  <c:v>6631691</c:v>
                </c:pt>
                <c:pt idx="448">
                  <c:v>6633851</c:v>
                </c:pt>
                <c:pt idx="449">
                  <c:v>6634931</c:v>
                </c:pt>
                <c:pt idx="450">
                  <c:v>6636551</c:v>
                </c:pt>
                <c:pt idx="451">
                  <c:v>6638172</c:v>
                </c:pt>
                <c:pt idx="452">
                  <c:v>6639252</c:v>
                </c:pt>
                <c:pt idx="453">
                  <c:v>6640872</c:v>
                </c:pt>
                <c:pt idx="454">
                  <c:v>6643573</c:v>
                </c:pt>
                <c:pt idx="455">
                  <c:v>6645193</c:v>
                </c:pt>
                <c:pt idx="456">
                  <c:v>6646273</c:v>
                </c:pt>
                <c:pt idx="457">
                  <c:v>6647893</c:v>
                </c:pt>
                <c:pt idx="458">
                  <c:v>6649514</c:v>
                </c:pt>
                <c:pt idx="459">
                  <c:v>6650594</c:v>
                </c:pt>
                <c:pt idx="460">
                  <c:v>6652214</c:v>
                </c:pt>
                <c:pt idx="461">
                  <c:v>6653834</c:v>
                </c:pt>
                <c:pt idx="462">
                  <c:v>6654914</c:v>
                </c:pt>
                <c:pt idx="463">
                  <c:v>6656535</c:v>
                </c:pt>
                <c:pt idx="464">
                  <c:v>6659235</c:v>
                </c:pt>
                <c:pt idx="465">
                  <c:v>6660315</c:v>
                </c:pt>
                <c:pt idx="466">
                  <c:v>6661935</c:v>
                </c:pt>
                <c:pt idx="467">
                  <c:v>6663556</c:v>
                </c:pt>
                <c:pt idx="468">
                  <c:v>6664636</c:v>
                </c:pt>
                <c:pt idx="469">
                  <c:v>6666256</c:v>
                </c:pt>
                <c:pt idx="470">
                  <c:v>6667336</c:v>
                </c:pt>
                <c:pt idx="471">
                  <c:v>6672737</c:v>
                </c:pt>
                <c:pt idx="472">
                  <c:v>6674357</c:v>
                </c:pt>
                <c:pt idx="473">
                  <c:v>6677058</c:v>
                </c:pt>
                <c:pt idx="474">
                  <c:v>6678678</c:v>
                </c:pt>
                <c:pt idx="475">
                  <c:v>6679758</c:v>
                </c:pt>
                <c:pt idx="476">
                  <c:v>6681379</c:v>
                </c:pt>
                <c:pt idx="477">
                  <c:v>6682459</c:v>
                </c:pt>
                <c:pt idx="478">
                  <c:v>6684079</c:v>
                </c:pt>
                <c:pt idx="479">
                  <c:v>6685699</c:v>
                </c:pt>
                <c:pt idx="480">
                  <c:v>6686779</c:v>
                </c:pt>
                <c:pt idx="481">
                  <c:v>6688400</c:v>
                </c:pt>
                <c:pt idx="482">
                  <c:v>6689480</c:v>
                </c:pt>
                <c:pt idx="483">
                  <c:v>6692180</c:v>
                </c:pt>
                <c:pt idx="484">
                  <c:v>6693800</c:v>
                </c:pt>
                <c:pt idx="485">
                  <c:v>6694881</c:v>
                </c:pt>
                <c:pt idx="486">
                  <c:v>6696501</c:v>
                </c:pt>
                <c:pt idx="487">
                  <c:v>6698121</c:v>
                </c:pt>
                <c:pt idx="488">
                  <c:v>6699201</c:v>
                </c:pt>
                <c:pt idx="489">
                  <c:v>6700822</c:v>
                </c:pt>
                <c:pt idx="490">
                  <c:v>6702442</c:v>
                </c:pt>
                <c:pt idx="491">
                  <c:v>6703522</c:v>
                </c:pt>
                <c:pt idx="492">
                  <c:v>6706762</c:v>
                </c:pt>
                <c:pt idx="493">
                  <c:v>6707843</c:v>
                </c:pt>
                <c:pt idx="494">
                  <c:v>6709463</c:v>
                </c:pt>
                <c:pt idx="495">
                  <c:v>6710543</c:v>
                </c:pt>
                <c:pt idx="496">
                  <c:v>6711623</c:v>
                </c:pt>
                <c:pt idx="497">
                  <c:v>6713243</c:v>
                </c:pt>
                <c:pt idx="498">
                  <c:v>6714324</c:v>
                </c:pt>
                <c:pt idx="499">
                  <c:v>6715944</c:v>
                </c:pt>
                <c:pt idx="500">
                  <c:v>6717024</c:v>
                </c:pt>
                <c:pt idx="501">
                  <c:v>6718104</c:v>
                </c:pt>
                <c:pt idx="502">
                  <c:v>6720805</c:v>
                </c:pt>
                <c:pt idx="503">
                  <c:v>6721885</c:v>
                </c:pt>
                <c:pt idx="504">
                  <c:v>6723505</c:v>
                </c:pt>
                <c:pt idx="505">
                  <c:v>6724585</c:v>
                </c:pt>
                <c:pt idx="506">
                  <c:v>6726205</c:v>
                </c:pt>
                <c:pt idx="507">
                  <c:v>6727286</c:v>
                </c:pt>
                <c:pt idx="508">
                  <c:v>6728906</c:v>
                </c:pt>
                <c:pt idx="509">
                  <c:v>6729986</c:v>
                </c:pt>
                <c:pt idx="510">
                  <c:v>6733767</c:v>
                </c:pt>
                <c:pt idx="511">
                  <c:v>6758070</c:v>
                </c:pt>
                <c:pt idx="512">
                  <c:v>6764551</c:v>
                </c:pt>
                <c:pt idx="513">
                  <c:v>6766172</c:v>
                </c:pt>
                <c:pt idx="514">
                  <c:v>6767792</c:v>
                </c:pt>
                <c:pt idx="515">
                  <c:v>6769412</c:v>
                </c:pt>
                <c:pt idx="516">
                  <c:v>6770492</c:v>
                </c:pt>
                <c:pt idx="517">
                  <c:v>6772113</c:v>
                </c:pt>
                <c:pt idx="518">
                  <c:v>6773193</c:v>
                </c:pt>
                <c:pt idx="519">
                  <c:v>6774813</c:v>
                </c:pt>
                <c:pt idx="520">
                  <c:v>6775893</c:v>
                </c:pt>
                <c:pt idx="521">
                  <c:v>6778593</c:v>
                </c:pt>
                <c:pt idx="522">
                  <c:v>6780214</c:v>
                </c:pt>
                <c:pt idx="523">
                  <c:v>6781294</c:v>
                </c:pt>
                <c:pt idx="524">
                  <c:v>6782914</c:v>
                </c:pt>
                <c:pt idx="525">
                  <c:v>6783994</c:v>
                </c:pt>
                <c:pt idx="526">
                  <c:v>6785615</c:v>
                </c:pt>
                <c:pt idx="527">
                  <c:v>6786695</c:v>
                </c:pt>
                <c:pt idx="528">
                  <c:v>6788315</c:v>
                </c:pt>
                <c:pt idx="529">
                  <c:v>6789395</c:v>
                </c:pt>
                <c:pt idx="530">
                  <c:v>6792096</c:v>
                </c:pt>
                <c:pt idx="531">
                  <c:v>6793176</c:v>
                </c:pt>
                <c:pt idx="532">
                  <c:v>6794796</c:v>
                </c:pt>
                <c:pt idx="533">
                  <c:v>6795876</c:v>
                </c:pt>
                <c:pt idx="534">
                  <c:v>6797497</c:v>
                </c:pt>
                <c:pt idx="535">
                  <c:v>6798577</c:v>
                </c:pt>
                <c:pt idx="536">
                  <c:v>6800197</c:v>
                </c:pt>
                <c:pt idx="537">
                  <c:v>6801277</c:v>
                </c:pt>
                <c:pt idx="538">
                  <c:v>6802897</c:v>
                </c:pt>
                <c:pt idx="539">
                  <c:v>6805598</c:v>
                </c:pt>
                <c:pt idx="540">
                  <c:v>6806678</c:v>
                </c:pt>
                <c:pt idx="541">
                  <c:v>6808298</c:v>
                </c:pt>
                <c:pt idx="542">
                  <c:v>6809378</c:v>
                </c:pt>
                <c:pt idx="543">
                  <c:v>6810999</c:v>
                </c:pt>
                <c:pt idx="544">
                  <c:v>6812079</c:v>
                </c:pt>
                <c:pt idx="545">
                  <c:v>6813699</c:v>
                </c:pt>
                <c:pt idx="546">
                  <c:v>6814779</c:v>
                </c:pt>
                <c:pt idx="547">
                  <c:v>6816399</c:v>
                </c:pt>
                <c:pt idx="548">
                  <c:v>6817480</c:v>
                </c:pt>
                <c:pt idx="549">
                  <c:v>6827201</c:v>
                </c:pt>
                <c:pt idx="550">
                  <c:v>6831522</c:v>
                </c:pt>
                <c:pt idx="551">
                  <c:v>6833142</c:v>
                </c:pt>
                <c:pt idx="552">
                  <c:v>6834762</c:v>
                </c:pt>
                <c:pt idx="553">
                  <c:v>6836923</c:v>
                </c:pt>
                <c:pt idx="554">
                  <c:v>6839623</c:v>
                </c:pt>
                <c:pt idx="555">
                  <c:v>6840703</c:v>
                </c:pt>
                <c:pt idx="556">
                  <c:v>6842323</c:v>
                </c:pt>
                <c:pt idx="557">
                  <c:v>6843404</c:v>
                </c:pt>
                <c:pt idx="558">
                  <c:v>6845024</c:v>
                </c:pt>
                <c:pt idx="559">
                  <c:v>6846104</c:v>
                </c:pt>
                <c:pt idx="560">
                  <c:v>6847724</c:v>
                </c:pt>
                <c:pt idx="561">
                  <c:v>6848804</c:v>
                </c:pt>
                <c:pt idx="562">
                  <c:v>6851505</c:v>
                </c:pt>
                <c:pt idx="563">
                  <c:v>6853125</c:v>
                </c:pt>
                <c:pt idx="564">
                  <c:v>6854205</c:v>
                </c:pt>
                <c:pt idx="565">
                  <c:v>6855825</c:v>
                </c:pt>
                <c:pt idx="566">
                  <c:v>6856906</c:v>
                </c:pt>
                <c:pt idx="567">
                  <c:v>6858526</c:v>
                </c:pt>
                <c:pt idx="568">
                  <c:v>6859606</c:v>
                </c:pt>
                <c:pt idx="569">
                  <c:v>6860686</c:v>
                </c:pt>
                <c:pt idx="570">
                  <c:v>6862307</c:v>
                </c:pt>
                <c:pt idx="571">
                  <c:v>6863387</c:v>
                </c:pt>
                <c:pt idx="572">
                  <c:v>6866087</c:v>
                </c:pt>
                <c:pt idx="573">
                  <c:v>6867707</c:v>
                </c:pt>
                <c:pt idx="574">
                  <c:v>6868788</c:v>
                </c:pt>
                <c:pt idx="575">
                  <c:v>6869868</c:v>
                </c:pt>
                <c:pt idx="576">
                  <c:v>6872028</c:v>
                </c:pt>
                <c:pt idx="577">
                  <c:v>6873108</c:v>
                </c:pt>
                <c:pt idx="578">
                  <c:v>6874729</c:v>
                </c:pt>
                <c:pt idx="579">
                  <c:v>6875809</c:v>
                </c:pt>
                <c:pt idx="580">
                  <c:v>6877429</c:v>
                </c:pt>
                <c:pt idx="581">
                  <c:v>6879589</c:v>
                </c:pt>
                <c:pt idx="582">
                  <c:v>6881209</c:v>
                </c:pt>
                <c:pt idx="583">
                  <c:v>6882290</c:v>
                </c:pt>
                <c:pt idx="584">
                  <c:v>6883910</c:v>
                </c:pt>
                <c:pt idx="585">
                  <c:v>6884990</c:v>
                </c:pt>
                <c:pt idx="586">
                  <c:v>6886610</c:v>
                </c:pt>
                <c:pt idx="587">
                  <c:v>6887690</c:v>
                </c:pt>
                <c:pt idx="588">
                  <c:v>6889311</c:v>
                </c:pt>
                <c:pt idx="589">
                  <c:v>6890391</c:v>
                </c:pt>
                <c:pt idx="590">
                  <c:v>6892011</c:v>
                </c:pt>
                <c:pt idx="591">
                  <c:v>6894172</c:v>
                </c:pt>
                <c:pt idx="592">
                  <c:v>6895792</c:v>
                </c:pt>
                <c:pt idx="593">
                  <c:v>6896872</c:v>
                </c:pt>
                <c:pt idx="594">
                  <c:v>6898492</c:v>
                </c:pt>
                <c:pt idx="595">
                  <c:v>6899572</c:v>
                </c:pt>
                <c:pt idx="596">
                  <c:v>6901193</c:v>
                </c:pt>
                <c:pt idx="597">
                  <c:v>6902273</c:v>
                </c:pt>
                <c:pt idx="598">
                  <c:v>6903893</c:v>
                </c:pt>
                <c:pt idx="599">
                  <c:v>6905513</c:v>
                </c:pt>
                <c:pt idx="600">
                  <c:v>6907674</c:v>
                </c:pt>
                <c:pt idx="601">
                  <c:v>6909834</c:v>
                </c:pt>
                <c:pt idx="602">
                  <c:v>6911454</c:v>
                </c:pt>
                <c:pt idx="603">
                  <c:v>6912534</c:v>
                </c:pt>
                <c:pt idx="604">
                  <c:v>6914155</c:v>
                </c:pt>
                <c:pt idx="605">
                  <c:v>6915235</c:v>
                </c:pt>
                <c:pt idx="606">
                  <c:v>6916855</c:v>
                </c:pt>
                <c:pt idx="607">
                  <c:v>6917935</c:v>
                </c:pt>
                <c:pt idx="608">
                  <c:v>6919555</c:v>
                </c:pt>
                <c:pt idx="609">
                  <c:v>6921716</c:v>
                </c:pt>
                <c:pt idx="610">
                  <c:v>6923876</c:v>
                </c:pt>
                <c:pt idx="611">
                  <c:v>6924956</c:v>
                </c:pt>
                <c:pt idx="612">
                  <c:v>6926576</c:v>
                </c:pt>
                <c:pt idx="613">
                  <c:v>6927657</c:v>
                </c:pt>
                <c:pt idx="614">
                  <c:v>6929277</c:v>
                </c:pt>
                <c:pt idx="615">
                  <c:v>6930897</c:v>
                </c:pt>
                <c:pt idx="616">
                  <c:v>6931977</c:v>
                </c:pt>
                <c:pt idx="617">
                  <c:v>6933598</c:v>
                </c:pt>
                <c:pt idx="618">
                  <c:v>6934678</c:v>
                </c:pt>
                <c:pt idx="619">
                  <c:v>6937378</c:v>
                </c:pt>
                <c:pt idx="620">
                  <c:v>6938998</c:v>
                </c:pt>
                <c:pt idx="621">
                  <c:v>6940079</c:v>
                </c:pt>
                <c:pt idx="622">
                  <c:v>6941159</c:v>
                </c:pt>
                <c:pt idx="623">
                  <c:v>6942779</c:v>
                </c:pt>
                <c:pt idx="624">
                  <c:v>6943859</c:v>
                </c:pt>
                <c:pt idx="625">
                  <c:v>6945479</c:v>
                </c:pt>
                <c:pt idx="626">
                  <c:v>6946560</c:v>
                </c:pt>
                <c:pt idx="627">
                  <c:v>6948180</c:v>
                </c:pt>
                <c:pt idx="628">
                  <c:v>6950880</c:v>
                </c:pt>
                <c:pt idx="629">
                  <c:v>6951961</c:v>
                </c:pt>
                <c:pt idx="630">
                  <c:v>6953581</c:v>
                </c:pt>
                <c:pt idx="631">
                  <c:v>6954661</c:v>
                </c:pt>
                <c:pt idx="632">
                  <c:v>6956281</c:v>
                </c:pt>
                <c:pt idx="633">
                  <c:v>6957361</c:v>
                </c:pt>
                <c:pt idx="634">
                  <c:v>6958982</c:v>
                </c:pt>
                <c:pt idx="635">
                  <c:v>6960062</c:v>
                </c:pt>
                <c:pt idx="636">
                  <c:v>6961682</c:v>
                </c:pt>
                <c:pt idx="637">
                  <c:v>6962762</c:v>
                </c:pt>
                <c:pt idx="638">
                  <c:v>6965463</c:v>
                </c:pt>
                <c:pt idx="639">
                  <c:v>6973024</c:v>
                </c:pt>
                <c:pt idx="640">
                  <c:v>6975184</c:v>
                </c:pt>
                <c:pt idx="641">
                  <c:v>6976804</c:v>
                </c:pt>
                <c:pt idx="642">
                  <c:v>6978425</c:v>
                </c:pt>
                <c:pt idx="643">
                  <c:v>6979505</c:v>
                </c:pt>
                <c:pt idx="644">
                  <c:v>6981125</c:v>
                </c:pt>
                <c:pt idx="645">
                  <c:v>6982205</c:v>
                </c:pt>
                <c:pt idx="646">
                  <c:v>6983826</c:v>
                </c:pt>
                <c:pt idx="647">
                  <c:v>6985986</c:v>
                </c:pt>
                <c:pt idx="648">
                  <c:v>6987606</c:v>
                </c:pt>
                <c:pt idx="649">
                  <c:v>6988686</c:v>
                </c:pt>
                <c:pt idx="650">
                  <c:v>6990306</c:v>
                </c:pt>
                <c:pt idx="651">
                  <c:v>6991387</c:v>
                </c:pt>
                <c:pt idx="652">
                  <c:v>6993007</c:v>
                </c:pt>
                <c:pt idx="653">
                  <c:v>6994087</c:v>
                </c:pt>
                <c:pt idx="654">
                  <c:v>6995707</c:v>
                </c:pt>
                <c:pt idx="655">
                  <c:v>6997328</c:v>
                </c:pt>
                <c:pt idx="656">
                  <c:v>6998408</c:v>
                </c:pt>
                <c:pt idx="657">
                  <c:v>7001108</c:v>
                </c:pt>
                <c:pt idx="658">
                  <c:v>7002188</c:v>
                </c:pt>
                <c:pt idx="659">
                  <c:v>7003808</c:v>
                </c:pt>
                <c:pt idx="660">
                  <c:v>7004889</c:v>
                </c:pt>
                <c:pt idx="661">
                  <c:v>7006509</c:v>
                </c:pt>
                <c:pt idx="662">
                  <c:v>7007589</c:v>
                </c:pt>
                <c:pt idx="663">
                  <c:v>7009209</c:v>
                </c:pt>
                <c:pt idx="664">
                  <c:v>7010290</c:v>
                </c:pt>
                <c:pt idx="665">
                  <c:v>7011910</c:v>
                </c:pt>
                <c:pt idx="666">
                  <c:v>7014070</c:v>
                </c:pt>
                <c:pt idx="667">
                  <c:v>7015691</c:v>
                </c:pt>
                <c:pt idx="668">
                  <c:v>7016771</c:v>
                </c:pt>
                <c:pt idx="669">
                  <c:v>7018391</c:v>
                </c:pt>
                <c:pt idx="670">
                  <c:v>7019471</c:v>
                </c:pt>
                <c:pt idx="671">
                  <c:v>7021091</c:v>
                </c:pt>
                <c:pt idx="672">
                  <c:v>7022171</c:v>
                </c:pt>
                <c:pt idx="673">
                  <c:v>7023792</c:v>
                </c:pt>
                <c:pt idx="674">
                  <c:v>7024872</c:v>
                </c:pt>
                <c:pt idx="675">
                  <c:v>7026492</c:v>
                </c:pt>
                <c:pt idx="676">
                  <c:v>7028652</c:v>
                </c:pt>
                <c:pt idx="677">
                  <c:v>7030273</c:v>
                </c:pt>
                <c:pt idx="678">
                  <c:v>7031353</c:v>
                </c:pt>
                <c:pt idx="679">
                  <c:v>7032973</c:v>
                </c:pt>
                <c:pt idx="680">
                  <c:v>7034053</c:v>
                </c:pt>
                <c:pt idx="681">
                  <c:v>7035673</c:v>
                </c:pt>
                <c:pt idx="682">
                  <c:v>7036754</c:v>
                </c:pt>
                <c:pt idx="683">
                  <c:v>7038374</c:v>
                </c:pt>
                <c:pt idx="684">
                  <c:v>7039454</c:v>
                </c:pt>
                <c:pt idx="685">
                  <c:v>7042154</c:v>
                </c:pt>
                <c:pt idx="686">
                  <c:v>7043235</c:v>
                </c:pt>
                <c:pt idx="687">
                  <c:v>7044855</c:v>
                </c:pt>
                <c:pt idx="688">
                  <c:v>7045935</c:v>
                </c:pt>
                <c:pt idx="689">
                  <c:v>7047555</c:v>
                </c:pt>
                <c:pt idx="690">
                  <c:v>7048636</c:v>
                </c:pt>
                <c:pt idx="691">
                  <c:v>7050256</c:v>
                </c:pt>
                <c:pt idx="692">
                  <c:v>7051336</c:v>
                </c:pt>
                <c:pt idx="693">
                  <c:v>7052956</c:v>
                </c:pt>
                <c:pt idx="694">
                  <c:v>7054036</c:v>
                </c:pt>
                <c:pt idx="695">
                  <c:v>7056737</c:v>
                </c:pt>
                <c:pt idx="696">
                  <c:v>7058357</c:v>
                </c:pt>
                <c:pt idx="697">
                  <c:v>7059437</c:v>
                </c:pt>
                <c:pt idx="698">
                  <c:v>7061058</c:v>
                </c:pt>
                <c:pt idx="699">
                  <c:v>7062138</c:v>
                </c:pt>
                <c:pt idx="700">
                  <c:v>7063758</c:v>
                </c:pt>
                <c:pt idx="701">
                  <c:v>7064838</c:v>
                </c:pt>
                <c:pt idx="702">
                  <c:v>7066458</c:v>
                </c:pt>
                <c:pt idx="703">
                  <c:v>7067538</c:v>
                </c:pt>
                <c:pt idx="704">
                  <c:v>7069699</c:v>
                </c:pt>
                <c:pt idx="705">
                  <c:v>7071319</c:v>
                </c:pt>
                <c:pt idx="706">
                  <c:v>7072399</c:v>
                </c:pt>
                <c:pt idx="707">
                  <c:v>7074019</c:v>
                </c:pt>
                <c:pt idx="708">
                  <c:v>7075100</c:v>
                </c:pt>
                <c:pt idx="709">
                  <c:v>7076180</c:v>
                </c:pt>
                <c:pt idx="710">
                  <c:v>7077800</c:v>
                </c:pt>
                <c:pt idx="711">
                  <c:v>7078880</c:v>
                </c:pt>
                <c:pt idx="712">
                  <c:v>7079960</c:v>
                </c:pt>
                <c:pt idx="713">
                  <c:v>7081581</c:v>
                </c:pt>
                <c:pt idx="714">
                  <c:v>7083741</c:v>
                </c:pt>
                <c:pt idx="715">
                  <c:v>7085361</c:v>
                </c:pt>
                <c:pt idx="716">
                  <c:v>7086441</c:v>
                </c:pt>
                <c:pt idx="717">
                  <c:v>7088062</c:v>
                </c:pt>
                <c:pt idx="718">
                  <c:v>7089142</c:v>
                </c:pt>
                <c:pt idx="719">
                  <c:v>7090222</c:v>
                </c:pt>
                <c:pt idx="720">
                  <c:v>7091842</c:v>
                </c:pt>
                <c:pt idx="721">
                  <c:v>7092922</c:v>
                </c:pt>
                <c:pt idx="722">
                  <c:v>7094543</c:v>
                </c:pt>
                <c:pt idx="723">
                  <c:v>7096703</c:v>
                </c:pt>
                <c:pt idx="724">
                  <c:v>7097783</c:v>
                </c:pt>
                <c:pt idx="725">
                  <c:v>7099403</c:v>
                </c:pt>
                <c:pt idx="726">
                  <c:v>7100483</c:v>
                </c:pt>
                <c:pt idx="727">
                  <c:v>7102104</c:v>
                </c:pt>
                <c:pt idx="728">
                  <c:v>7103184</c:v>
                </c:pt>
                <c:pt idx="729">
                  <c:v>7104804</c:v>
                </c:pt>
                <c:pt idx="730">
                  <c:v>7105884</c:v>
                </c:pt>
                <c:pt idx="731">
                  <c:v>7107505</c:v>
                </c:pt>
                <c:pt idx="732">
                  <c:v>7108585</c:v>
                </c:pt>
                <c:pt idx="733">
                  <c:v>7110745</c:v>
                </c:pt>
                <c:pt idx="734">
                  <c:v>7112366</c:v>
                </c:pt>
                <c:pt idx="735">
                  <c:v>7113446</c:v>
                </c:pt>
                <c:pt idx="736">
                  <c:v>7115066</c:v>
                </c:pt>
                <c:pt idx="737">
                  <c:v>7116146</c:v>
                </c:pt>
                <c:pt idx="738">
                  <c:v>7117226</c:v>
                </c:pt>
                <c:pt idx="739">
                  <c:v>7118846</c:v>
                </c:pt>
                <c:pt idx="740">
                  <c:v>7119927</c:v>
                </c:pt>
                <c:pt idx="741">
                  <c:v>7121547</c:v>
                </c:pt>
                <c:pt idx="742">
                  <c:v>7123707</c:v>
                </c:pt>
                <c:pt idx="743">
                  <c:v>7124787</c:v>
                </c:pt>
                <c:pt idx="744">
                  <c:v>7126408</c:v>
                </c:pt>
                <c:pt idx="745">
                  <c:v>7127488</c:v>
                </c:pt>
                <c:pt idx="746">
                  <c:v>7129108</c:v>
                </c:pt>
                <c:pt idx="747">
                  <c:v>7130728</c:v>
                </c:pt>
                <c:pt idx="748">
                  <c:v>7131808</c:v>
                </c:pt>
                <c:pt idx="749">
                  <c:v>7133429</c:v>
                </c:pt>
                <c:pt idx="750">
                  <c:v>7134509</c:v>
                </c:pt>
                <c:pt idx="751">
                  <c:v>7135589</c:v>
                </c:pt>
                <c:pt idx="752">
                  <c:v>7138289</c:v>
                </c:pt>
                <c:pt idx="753">
                  <c:v>7139370</c:v>
                </c:pt>
                <c:pt idx="754">
                  <c:v>7140990</c:v>
                </c:pt>
                <c:pt idx="755">
                  <c:v>7142070</c:v>
                </c:pt>
                <c:pt idx="756">
                  <c:v>7143150</c:v>
                </c:pt>
                <c:pt idx="757">
                  <c:v>7144770</c:v>
                </c:pt>
                <c:pt idx="758">
                  <c:v>7145851</c:v>
                </c:pt>
                <c:pt idx="759">
                  <c:v>7165294</c:v>
                </c:pt>
                <c:pt idx="760">
                  <c:v>7169074</c:v>
                </c:pt>
                <c:pt idx="761">
                  <c:v>7172315</c:v>
                </c:pt>
                <c:pt idx="762">
                  <c:v>7173935</c:v>
                </c:pt>
                <c:pt idx="763">
                  <c:v>7175015</c:v>
                </c:pt>
                <c:pt idx="764">
                  <c:v>7176635</c:v>
                </c:pt>
                <c:pt idx="765">
                  <c:v>7177715</c:v>
                </c:pt>
                <c:pt idx="766">
                  <c:v>7179876</c:v>
                </c:pt>
                <c:pt idx="767">
                  <c:v>7182576</c:v>
                </c:pt>
                <c:pt idx="768">
                  <c:v>7187437</c:v>
                </c:pt>
                <c:pt idx="769">
                  <c:v>7189057</c:v>
                </c:pt>
                <c:pt idx="770">
                  <c:v>7190137</c:v>
                </c:pt>
                <c:pt idx="771">
                  <c:v>7192838</c:v>
                </c:pt>
                <c:pt idx="772">
                  <c:v>7193918</c:v>
                </c:pt>
                <c:pt idx="773">
                  <c:v>7195538</c:v>
                </c:pt>
                <c:pt idx="774">
                  <c:v>7196619</c:v>
                </c:pt>
                <c:pt idx="775">
                  <c:v>7198239</c:v>
                </c:pt>
                <c:pt idx="776">
                  <c:v>7199319</c:v>
                </c:pt>
                <c:pt idx="777">
                  <c:v>7200399</c:v>
                </c:pt>
                <c:pt idx="778">
                  <c:v>7202019</c:v>
                </c:pt>
                <c:pt idx="779">
                  <c:v>7203100</c:v>
                </c:pt>
                <c:pt idx="780">
                  <c:v>7205800</c:v>
                </c:pt>
                <c:pt idx="781">
                  <c:v>7206880</c:v>
                </c:pt>
                <c:pt idx="782">
                  <c:v>7208500</c:v>
                </c:pt>
                <c:pt idx="783">
                  <c:v>7209580</c:v>
                </c:pt>
                <c:pt idx="784">
                  <c:v>7210661</c:v>
                </c:pt>
                <c:pt idx="785">
                  <c:v>7212281</c:v>
                </c:pt>
                <c:pt idx="786">
                  <c:v>7213361</c:v>
                </c:pt>
                <c:pt idx="787">
                  <c:v>7214441</c:v>
                </c:pt>
                <c:pt idx="788">
                  <c:v>7216062</c:v>
                </c:pt>
                <c:pt idx="789">
                  <c:v>7217142</c:v>
                </c:pt>
                <c:pt idx="790">
                  <c:v>7219842</c:v>
                </c:pt>
                <c:pt idx="791">
                  <c:v>7220922</c:v>
                </c:pt>
                <c:pt idx="792">
                  <c:v>7222002</c:v>
                </c:pt>
                <c:pt idx="793">
                  <c:v>7223623</c:v>
                </c:pt>
                <c:pt idx="794">
                  <c:v>7224703</c:v>
                </c:pt>
                <c:pt idx="795">
                  <c:v>7225783</c:v>
                </c:pt>
                <c:pt idx="796">
                  <c:v>7227403</c:v>
                </c:pt>
                <c:pt idx="797">
                  <c:v>7228484</c:v>
                </c:pt>
                <c:pt idx="798">
                  <c:v>7229564</c:v>
                </c:pt>
                <c:pt idx="799">
                  <c:v>7232264</c:v>
                </c:pt>
                <c:pt idx="800">
                  <c:v>7233344</c:v>
                </c:pt>
                <c:pt idx="801">
                  <c:v>7234965</c:v>
                </c:pt>
                <c:pt idx="802">
                  <c:v>7236045</c:v>
                </c:pt>
                <c:pt idx="803">
                  <c:v>7237125</c:v>
                </c:pt>
                <c:pt idx="804">
                  <c:v>7238745</c:v>
                </c:pt>
                <c:pt idx="805">
                  <c:v>7239825</c:v>
                </c:pt>
                <c:pt idx="806">
                  <c:v>7240905</c:v>
                </c:pt>
                <c:pt idx="807">
                  <c:v>7242526</c:v>
                </c:pt>
                <c:pt idx="808">
                  <c:v>7243606</c:v>
                </c:pt>
                <c:pt idx="809">
                  <c:v>7245766</c:v>
                </c:pt>
                <c:pt idx="810">
                  <c:v>7247386</c:v>
                </c:pt>
                <c:pt idx="811">
                  <c:v>7248467</c:v>
                </c:pt>
                <c:pt idx="812">
                  <c:v>7250087</c:v>
                </c:pt>
                <c:pt idx="813">
                  <c:v>7251167</c:v>
                </c:pt>
                <c:pt idx="814">
                  <c:v>7252787</c:v>
                </c:pt>
                <c:pt idx="815">
                  <c:v>7253867</c:v>
                </c:pt>
                <c:pt idx="816">
                  <c:v>7254948</c:v>
                </c:pt>
                <c:pt idx="817">
                  <c:v>7256568</c:v>
                </c:pt>
                <c:pt idx="818">
                  <c:v>7258728</c:v>
                </c:pt>
                <c:pt idx="819">
                  <c:v>7275471</c:v>
                </c:pt>
                <c:pt idx="820">
                  <c:v>7278171</c:v>
                </c:pt>
                <c:pt idx="821">
                  <c:v>7279791</c:v>
                </c:pt>
                <c:pt idx="822">
                  <c:v>7281412</c:v>
                </c:pt>
                <c:pt idx="823">
                  <c:v>7294374</c:v>
                </c:pt>
                <c:pt idx="824">
                  <c:v>7300315</c:v>
                </c:pt>
                <c:pt idx="825">
                  <c:v>7301395</c:v>
                </c:pt>
                <c:pt idx="826">
                  <c:v>7303015</c:v>
                </c:pt>
                <c:pt idx="827">
                  <c:v>7304095</c:v>
                </c:pt>
                <c:pt idx="828">
                  <c:v>7305716</c:v>
                </c:pt>
                <c:pt idx="829">
                  <c:v>7306796</c:v>
                </c:pt>
                <c:pt idx="830">
                  <c:v>7307876</c:v>
                </c:pt>
                <c:pt idx="831">
                  <c:v>7308956</c:v>
                </c:pt>
                <c:pt idx="832">
                  <c:v>7310576</c:v>
                </c:pt>
                <c:pt idx="833">
                  <c:v>7313277</c:v>
                </c:pt>
                <c:pt idx="834">
                  <c:v>7314357</c:v>
                </c:pt>
                <c:pt idx="835">
                  <c:v>7315437</c:v>
                </c:pt>
                <c:pt idx="836">
                  <c:v>7317057</c:v>
                </c:pt>
                <c:pt idx="837">
                  <c:v>7318138</c:v>
                </c:pt>
                <c:pt idx="838">
                  <c:v>7319218</c:v>
                </c:pt>
                <c:pt idx="839">
                  <c:v>7320298</c:v>
                </c:pt>
                <c:pt idx="840">
                  <c:v>7321918</c:v>
                </c:pt>
                <c:pt idx="841">
                  <c:v>7322998</c:v>
                </c:pt>
                <c:pt idx="842">
                  <c:v>7325699</c:v>
                </c:pt>
                <c:pt idx="843">
                  <c:v>7326779</c:v>
                </c:pt>
                <c:pt idx="844">
                  <c:v>7327859</c:v>
                </c:pt>
                <c:pt idx="845">
                  <c:v>7328939</c:v>
                </c:pt>
                <c:pt idx="846">
                  <c:v>7330559</c:v>
                </c:pt>
                <c:pt idx="847">
                  <c:v>7331640</c:v>
                </c:pt>
                <c:pt idx="848">
                  <c:v>7332720</c:v>
                </c:pt>
                <c:pt idx="849">
                  <c:v>7333800</c:v>
                </c:pt>
                <c:pt idx="850">
                  <c:v>7335420</c:v>
                </c:pt>
                <c:pt idx="851">
                  <c:v>7336500</c:v>
                </c:pt>
                <c:pt idx="852">
                  <c:v>7339201</c:v>
                </c:pt>
                <c:pt idx="853">
                  <c:v>7340281</c:v>
                </c:pt>
                <c:pt idx="854">
                  <c:v>7341361</c:v>
                </c:pt>
                <c:pt idx="855">
                  <c:v>7342441</c:v>
                </c:pt>
                <c:pt idx="856">
                  <c:v>7344061</c:v>
                </c:pt>
                <c:pt idx="857">
                  <c:v>7345142</c:v>
                </c:pt>
                <c:pt idx="858">
                  <c:v>7346762</c:v>
                </c:pt>
                <c:pt idx="859">
                  <c:v>7347842</c:v>
                </c:pt>
                <c:pt idx="860">
                  <c:v>7348922</c:v>
                </c:pt>
                <c:pt idx="861">
                  <c:v>7351623</c:v>
                </c:pt>
                <c:pt idx="862">
                  <c:v>7352703</c:v>
                </c:pt>
                <c:pt idx="863">
                  <c:v>7354323</c:v>
                </c:pt>
                <c:pt idx="864">
                  <c:v>7359184</c:v>
                </c:pt>
                <c:pt idx="865">
                  <c:v>7360264</c:v>
                </c:pt>
                <c:pt idx="866">
                  <c:v>7361884</c:v>
                </c:pt>
                <c:pt idx="867">
                  <c:v>7362964</c:v>
                </c:pt>
                <c:pt idx="868">
                  <c:v>7364044</c:v>
                </c:pt>
                <c:pt idx="869">
                  <c:v>7365125</c:v>
                </c:pt>
                <c:pt idx="870">
                  <c:v>7366745</c:v>
                </c:pt>
                <c:pt idx="871">
                  <c:v>7368905</c:v>
                </c:pt>
                <c:pt idx="872">
                  <c:v>7369985</c:v>
                </c:pt>
                <c:pt idx="873">
                  <c:v>7371606</c:v>
                </c:pt>
                <c:pt idx="874">
                  <c:v>7372686</c:v>
                </c:pt>
                <c:pt idx="875">
                  <c:v>7373766</c:v>
                </c:pt>
                <c:pt idx="876">
                  <c:v>7375386</c:v>
                </c:pt>
                <c:pt idx="877">
                  <c:v>7376466</c:v>
                </c:pt>
                <c:pt idx="878">
                  <c:v>7377547</c:v>
                </c:pt>
                <c:pt idx="879">
                  <c:v>7378627</c:v>
                </c:pt>
                <c:pt idx="880">
                  <c:v>7381327</c:v>
                </c:pt>
                <c:pt idx="881">
                  <c:v>7382407</c:v>
                </c:pt>
                <c:pt idx="882">
                  <c:v>7383487</c:v>
                </c:pt>
                <c:pt idx="883">
                  <c:v>7385108</c:v>
                </c:pt>
                <c:pt idx="884">
                  <c:v>7386188</c:v>
                </c:pt>
                <c:pt idx="885">
                  <c:v>7387268</c:v>
                </c:pt>
                <c:pt idx="886">
                  <c:v>7388348</c:v>
                </c:pt>
                <c:pt idx="887">
                  <c:v>7389969</c:v>
                </c:pt>
                <c:pt idx="888">
                  <c:v>7391049</c:v>
                </c:pt>
                <c:pt idx="889">
                  <c:v>7392129</c:v>
                </c:pt>
                <c:pt idx="890">
                  <c:v>7394289</c:v>
                </c:pt>
                <c:pt idx="891">
                  <c:v>7395909</c:v>
                </c:pt>
                <c:pt idx="892">
                  <c:v>7396990</c:v>
                </c:pt>
                <c:pt idx="893">
                  <c:v>7398070</c:v>
                </c:pt>
                <c:pt idx="894">
                  <c:v>7399150</c:v>
                </c:pt>
                <c:pt idx="895">
                  <c:v>7402391</c:v>
                </c:pt>
                <c:pt idx="896">
                  <c:v>7403471</c:v>
                </c:pt>
                <c:pt idx="897">
                  <c:v>7405091</c:v>
                </c:pt>
                <c:pt idx="898">
                  <c:v>7406171</c:v>
                </c:pt>
                <c:pt idx="899">
                  <c:v>7408872</c:v>
                </c:pt>
                <c:pt idx="900">
                  <c:v>7409952</c:v>
                </c:pt>
                <c:pt idx="901">
                  <c:v>7411032</c:v>
                </c:pt>
                <c:pt idx="902">
                  <c:v>7412652</c:v>
                </c:pt>
                <c:pt idx="903">
                  <c:v>7413732</c:v>
                </c:pt>
                <c:pt idx="904">
                  <c:v>7414813</c:v>
                </c:pt>
                <c:pt idx="905">
                  <c:v>7415893</c:v>
                </c:pt>
                <c:pt idx="906">
                  <c:v>7416973</c:v>
                </c:pt>
                <c:pt idx="907">
                  <c:v>7418593</c:v>
                </c:pt>
                <c:pt idx="908">
                  <c:v>7419673</c:v>
                </c:pt>
                <c:pt idx="909">
                  <c:v>7422374</c:v>
                </c:pt>
                <c:pt idx="910">
                  <c:v>7423454</c:v>
                </c:pt>
                <c:pt idx="911">
                  <c:v>7424534</c:v>
                </c:pt>
                <c:pt idx="912">
                  <c:v>7426154</c:v>
                </c:pt>
                <c:pt idx="913">
                  <c:v>7427234</c:v>
                </c:pt>
                <c:pt idx="914">
                  <c:v>7428315</c:v>
                </c:pt>
                <c:pt idx="915">
                  <c:v>7429935</c:v>
                </c:pt>
                <c:pt idx="916">
                  <c:v>7431015</c:v>
                </c:pt>
                <c:pt idx="917">
                  <c:v>7432095</c:v>
                </c:pt>
                <c:pt idx="918">
                  <c:v>7434795</c:v>
                </c:pt>
                <c:pt idx="919">
                  <c:v>7435876</c:v>
                </c:pt>
                <c:pt idx="920">
                  <c:v>7436956</c:v>
                </c:pt>
                <c:pt idx="921">
                  <c:v>7438576</c:v>
                </c:pt>
                <c:pt idx="922">
                  <c:v>7439656</c:v>
                </c:pt>
                <c:pt idx="923">
                  <c:v>7440737</c:v>
                </c:pt>
                <c:pt idx="924">
                  <c:v>7441817</c:v>
                </c:pt>
                <c:pt idx="925">
                  <c:v>7443437</c:v>
                </c:pt>
                <c:pt idx="926">
                  <c:v>7444517</c:v>
                </c:pt>
                <c:pt idx="927">
                  <c:v>7445597</c:v>
                </c:pt>
                <c:pt idx="928">
                  <c:v>7447758</c:v>
                </c:pt>
                <c:pt idx="929">
                  <c:v>7449378</c:v>
                </c:pt>
                <c:pt idx="930">
                  <c:v>7450458</c:v>
                </c:pt>
                <c:pt idx="931">
                  <c:v>7451538</c:v>
                </c:pt>
                <c:pt idx="932">
                  <c:v>7452618</c:v>
                </c:pt>
                <c:pt idx="933">
                  <c:v>7454239</c:v>
                </c:pt>
                <c:pt idx="934">
                  <c:v>7455319</c:v>
                </c:pt>
                <c:pt idx="935">
                  <c:v>7456399</c:v>
                </c:pt>
                <c:pt idx="936">
                  <c:v>7458019</c:v>
                </c:pt>
                <c:pt idx="937">
                  <c:v>7460180</c:v>
                </c:pt>
                <c:pt idx="938">
                  <c:v>7461260</c:v>
                </c:pt>
                <c:pt idx="939">
                  <c:v>7462880</c:v>
                </c:pt>
                <c:pt idx="940">
                  <c:v>7463960</c:v>
                </c:pt>
                <c:pt idx="941">
                  <c:v>7465040</c:v>
                </c:pt>
                <c:pt idx="942">
                  <c:v>7466120</c:v>
                </c:pt>
                <c:pt idx="943">
                  <c:v>7467741</c:v>
                </c:pt>
                <c:pt idx="944">
                  <c:v>7468821</c:v>
                </c:pt>
                <c:pt idx="945">
                  <c:v>7469901</c:v>
                </c:pt>
                <c:pt idx="946">
                  <c:v>7470981</c:v>
                </c:pt>
                <c:pt idx="947">
                  <c:v>7473682</c:v>
                </c:pt>
                <c:pt idx="948">
                  <c:v>7474762</c:v>
                </c:pt>
                <c:pt idx="949">
                  <c:v>7475842</c:v>
                </c:pt>
                <c:pt idx="950">
                  <c:v>7477462</c:v>
                </c:pt>
                <c:pt idx="951">
                  <c:v>7478542</c:v>
                </c:pt>
                <c:pt idx="952">
                  <c:v>7479623</c:v>
                </c:pt>
                <c:pt idx="953">
                  <c:v>7480703</c:v>
                </c:pt>
                <c:pt idx="954">
                  <c:v>7482323</c:v>
                </c:pt>
                <c:pt idx="955">
                  <c:v>7483403</c:v>
                </c:pt>
                <c:pt idx="956">
                  <c:v>7485563</c:v>
                </c:pt>
                <c:pt idx="957">
                  <c:v>7486644</c:v>
                </c:pt>
                <c:pt idx="958">
                  <c:v>7487724</c:v>
                </c:pt>
                <c:pt idx="959">
                  <c:v>7489344</c:v>
                </c:pt>
                <c:pt idx="960">
                  <c:v>7490424</c:v>
                </c:pt>
                <c:pt idx="961">
                  <c:v>7491504</c:v>
                </c:pt>
                <c:pt idx="962">
                  <c:v>7492584</c:v>
                </c:pt>
                <c:pt idx="963">
                  <c:v>7494205</c:v>
                </c:pt>
                <c:pt idx="964">
                  <c:v>7496365</c:v>
                </c:pt>
                <c:pt idx="965">
                  <c:v>7497445</c:v>
                </c:pt>
                <c:pt idx="966">
                  <c:v>7499606</c:v>
                </c:pt>
                <c:pt idx="967">
                  <c:v>7501226</c:v>
                </c:pt>
                <c:pt idx="968">
                  <c:v>7502306</c:v>
                </c:pt>
                <c:pt idx="969">
                  <c:v>7503386</c:v>
                </c:pt>
                <c:pt idx="970">
                  <c:v>7504466</c:v>
                </c:pt>
                <c:pt idx="971">
                  <c:v>7506087</c:v>
                </c:pt>
                <c:pt idx="972">
                  <c:v>7507167</c:v>
                </c:pt>
                <c:pt idx="973">
                  <c:v>7508247</c:v>
                </c:pt>
                <c:pt idx="974">
                  <c:v>7509327</c:v>
                </c:pt>
                <c:pt idx="975">
                  <c:v>7512027</c:v>
                </c:pt>
                <c:pt idx="976">
                  <c:v>7513108</c:v>
                </c:pt>
                <c:pt idx="977">
                  <c:v>7514188</c:v>
                </c:pt>
                <c:pt idx="978">
                  <c:v>7515268</c:v>
                </c:pt>
                <c:pt idx="979">
                  <c:v>7516888</c:v>
                </c:pt>
                <c:pt idx="980">
                  <c:v>7517968</c:v>
                </c:pt>
                <c:pt idx="981">
                  <c:v>7519049</c:v>
                </c:pt>
                <c:pt idx="982">
                  <c:v>7520129</c:v>
                </c:pt>
                <c:pt idx="983">
                  <c:v>7521749</c:v>
                </c:pt>
                <c:pt idx="984">
                  <c:v>7522829</c:v>
                </c:pt>
                <c:pt idx="985">
                  <c:v>7523910</c:v>
                </c:pt>
                <c:pt idx="986">
                  <c:v>7527150</c:v>
                </c:pt>
                <c:pt idx="987">
                  <c:v>7528230</c:v>
                </c:pt>
                <c:pt idx="988">
                  <c:v>7529850</c:v>
                </c:pt>
                <c:pt idx="989">
                  <c:v>7530931</c:v>
                </c:pt>
                <c:pt idx="990">
                  <c:v>7532011</c:v>
                </c:pt>
                <c:pt idx="991">
                  <c:v>7533091</c:v>
                </c:pt>
                <c:pt idx="992">
                  <c:v>7534711</c:v>
                </c:pt>
                <c:pt idx="993">
                  <c:v>7536871</c:v>
                </c:pt>
                <c:pt idx="994">
                  <c:v>7537952</c:v>
                </c:pt>
                <c:pt idx="995">
                  <c:v>7539572</c:v>
                </c:pt>
                <c:pt idx="996">
                  <c:v>7540652</c:v>
                </c:pt>
                <c:pt idx="997">
                  <c:v>7541732</c:v>
                </c:pt>
                <c:pt idx="998">
                  <c:v>7543352</c:v>
                </c:pt>
                <c:pt idx="999">
                  <c:v>7544433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5-4A1A-BA4A-68D849F4F8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Knapsack!$G$1:$G$1002</c:f>
              <c:numCache>
                <c:formatCode>General</c:formatCode>
                <c:ptCount val="1002"/>
                <c:pt idx="0">
                  <c:v>55629</c:v>
                </c:pt>
                <c:pt idx="1">
                  <c:v>58329</c:v>
                </c:pt>
                <c:pt idx="2">
                  <c:v>59409</c:v>
                </c:pt>
                <c:pt idx="3">
                  <c:v>60489</c:v>
                </c:pt>
                <c:pt idx="4">
                  <c:v>61029</c:v>
                </c:pt>
                <c:pt idx="5">
                  <c:v>61570</c:v>
                </c:pt>
                <c:pt idx="6">
                  <c:v>62650</c:v>
                </c:pt>
                <c:pt idx="7">
                  <c:v>64810</c:v>
                </c:pt>
                <c:pt idx="8">
                  <c:v>65890</c:v>
                </c:pt>
                <c:pt idx="9">
                  <c:v>66430</c:v>
                </c:pt>
                <c:pt idx="10">
                  <c:v>68051</c:v>
                </c:pt>
                <c:pt idx="11">
                  <c:v>70751</c:v>
                </c:pt>
                <c:pt idx="12">
                  <c:v>71831</c:v>
                </c:pt>
                <c:pt idx="13">
                  <c:v>72371</c:v>
                </c:pt>
                <c:pt idx="14">
                  <c:v>72911</c:v>
                </c:pt>
                <c:pt idx="15">
                  <c:v>75072</c:v>
                </c:pt>
                <c:pt idx="16">
                  <c:v>76152</c:v>
                </c:pt>
                <c:pt idx="17">
                  <c:v>76692</c:v>
                </c:pt>
                <c:pt idx="18">
                  <c:v>77232</c:v>
                </c:pt>
                <c:pt idx="19">
                  <c:v>77772</c:v>
                </c:pt>
                <c:pt idx="20">
                  <c:v>78312</c:v>
                </c:pt>
                <c:pt idx="21">
                  <c:v>78852</c:v>
                </c:pt>
                <c:pt idx="22">
                  <c:v>79932</c:v>
                </c:pt>
                <c:pt idx="23">
                  <c:v>83173</c:v>
                </c:pt>
                <c:pt idx="24">
                  <c:v>88034</c:v>
                </c:pt>
                <c:pt idx="25">
                  <c:v>88574</c:v>
                </c:pt>
                <c:pt idx="26">
                  <c:v>89114</c:v>
                </c:pt>
                <c:pt idx="27">
                  <c:v>89654</c:v>
                </c:pt>
                <c:pt idx="28">
                  <c:v>90734</c:v>
                </c:pt>
                <c:pt idx="29">
                  <c:v>91274</c:v>
                </c:pt>
                <c:pt idx="30">
                  <c:v>91814</c:v>
                </c:pt>
                <c:pt idx="31">
                  <c:v>92354</c:v>
                </c:pt>
                <c:pt idx="32">
                  <c:v>92894</c:v>
                </c:pt>
                <c:pt idx="33">
                  <c:v>95595</c:v>
                </c:pt>
                <c:pt idx="34">
                  <c:v>96675</c:v>
                </c:pt>
                <c:pt idx="35">
                  <c:v>97215</c:v>
                </c:pt>
                <c:pt idx="36">
                  <c:v>97755</c:v>
                </c:pt>
                <c:pt idx="37">
                  <c:v>98295</c:v>
                </c:pt>
                <c:pt idx="38">
                  <c:v>98835</c:v>
                </c:pt>
                <c:pt idx="39">
                  <c:v>99375</c:v>
                </c:pt>
                <c:pt idx="40">
                  <c:v>99915</c:v>
                </c:pt>
                <c:pt idx="41">
                  <c:v>100996</c:v>
                </c:pt>
                <c:pt idx="42">
                  <c:v>102616</c:v>
                </c:pt>
                <c:pt idx="43">
                  <c:v>103156</c:v>
                </c:pt>
                <c:pt idx="44">
                  <c:v>103696</c:v>
                </c:pt>
                <c:pt idx="45">
                  <c:v>104236</c:v>
                </c:pt>
                <c:pt idx="46">
                  <c:v>105316</c:v>
                </c:pt>
                <c:pt idx="47">
                  <c:v>105857</c:v>
                </c:pt>
                <c:pt idx="48">
                  <c:v>106396</c:v>
                </c:pt>
                <c:pt idx="49">
                  <c:v>107477</c:v>
                </c:pt>
                <c:pt idx="50">
                  <c:v>111797</c:v>
                </c:pt>
                <c:pt idx="51">
                  <c:v>112337</c:v>
                </c:pt>
                <c:pt idx="52">
                  <c:v>112878</c:v>
                </c:pt>
                <c:pt idx="53">
                  <c:v>113418</c:v>
                </c:pt>
                <c:pt idx="54">
                  <c:v>114498</c:v>
                </c:pt>
                <c:pt idx="55">
                  <c:v>115038</c:v>
                </c:pt>
                <c:pt idx="56">
                  <c:v>115578</c:v>
                </c:pt>
                <c:pt idx="57">
                  <c:v>116658</c:v>
                </c:pt>
                <c:pt idx="58">
                  <c:v>117198</c:v>
                </c:pt>
                <c:pt idx="59">
                  <c:v>118818</c:v>
                </c:pt>
                <c:pt idx="60">
                  <c:v>119899</c:v>
                </c:pt>
                <c:pt idx="61">
                  <c:v>120439</c:v>
                </c:pt>
                <c:pt idx="62">
                  <c:v>120979</c:v>
                </c:pt>
                <c:pt idx="63">
                  <c:v>122059</c:v>
                </c:pt>
                <c:pt idx="64">
                  <c:v>123139</c:v>
                </c:pt>
                <c:pt idx="65">
                  <c:v>123679</c:v>
                </c:pt>
                <c:pt idx="66">
                  <c:v>124219</c:v>
                </c:pt>
                <c:pt idx="67">
                  <c:v>124759</c:v>
                </c:pt>
                <c:pt idx="68">
                  <c:v>125299</c:v>
                </c:pt>
                <c:pt idx="69">
                  <c:v>127460</c:v>
                </c:pt>
                <c:pt idx="70">
                  <c:v>128000</c:v>
                </c:pt>
                <c:pt idx="71">
                  <c:v>128540</c:v>
                </c:pt>
                <c:pt idx="72">
                  <c:v>129080</c:v>
                </c:pt>
                <c:pt idx="73">
                  <c:v>130700</c:v>
                </c:pt>
                <c:pt idx="74">
                  <c:v>132861</c:v>
                </c:pt>
                <c:pt idx="75">
                  <c:v>137181</c:v>
                </c:pt>
                <c:pt idx="76">
                  <c:v>141502</c:v>
                </c:pt>
                <c:pt idx="77">
                  <c:v>142042</c:v>
                </c:pt>
                <c:pt idx="78">
                  <c:v>142582</c:v>
                </c:pt>
                <c:pt idx="79">
                  <c:v>143122</c:v>
                </c:pt>
                <c:pt idx="80">
                  <c:v>143662</c:v>
                </c:pt>
                <c:pt idx="81">
                  <c:v>143662</c:v>
                </c:pt>
                <c:pt idx="82">
                  <c:v>144202</c:v>
                </c:pt>
                <c:pt idx="83">
                  <c:v>144742</c:v>
                </c:pt>
                <c:pt idx="84">
                  <c:v>145282</c:v>
                </c:pt>
                <c:pt idx="85">
                  <c:v>145823</c:v>
                </c:pt>
                <c:pt idx="86">
                  <c:v>146903</c:v>
                </c:pt>
                <c:pt idx="87">
                  <c:v>147443</c:v>
                </c:pt>
                <c:pt idx="88">
                  <c:v>147983</c:v>
                </c:pt>
                <c:pt idx="89">
                  <c:v>148523</c:v>
                </c:pt>
                <c:pt idx="90">
                  <c:v>149063</c:v>
                </c:pt>
                <c:pt idx="91">
                  <c:v>149063</c:v>
                </c:pt>
                <c:pt idx="92">
                  <c:v>149603</c:v>
                </c:pt>
                <c:pt idx="93">
                  <c:v>150143</c:v>
                </c:pt>
                <c:pt idx="94">
                  <c:v>150683</c:v>
                </c:pt>
                <c:pt idx="95">
                  <c:v>152304</c:v>
                </c:pt>
                <c:pt idx="96">
                  <c:v>152844</c:v>
                </c:pt>
                <c:pt idx="97">
                  <c:v>153384</c:v>
                </c:pt>
                <c:pt idx="98">
                  <c:v>153384</c:v>
                </c:pt>
                <c:pt idx="99">
                  <c:v>153924</c:v>
                </c:pt>
                <c:pt idx="100">
                  <c:v>154464</c:v>
                </c:pt>
                <c:pt idx="101">
                  <c:v>154464</c:v>
                </c:pt>
                <c:pt idx="102">
                  <c:v>155004</c:v>
                </c:pt>
                <c:pt idx="103">
                  <c:v>155544</c:v>
                </c:pt>
                <c:pt idx="104">
                  <c:v>156084</c:v>
                </c:pt>
                <c:pt idx="105">
                  <c:v>157704</c:v>
                </c:pt>
                <c:pt idx="106">
                  <c:v>158245</c:v>
                </c:pt>
                <c:pt idx="107">
                  <c:v>158785</c:v>
                </c:pt>
                <c:pt idx="108">
                  <c:v>158785</c:v>
                </c:pt>
                <c:pt idx="109">
                  <c:v>160405</c:v>
                </c:pt>
                <c:pt idx="110">
                  <c:v>161485</c:v>
                </c:pt>
                <c:pt idx="111">
                  <c:v>163105</c:v>
                </c:pt>
                <c:pt idx="112">
                  <c:v>163645</c:v>
                </c:pt>
                <c:pt idx="113">
                  <c:v>163645</c:v>
                </c:pt>
                <c:pt idx="114">
                  <c:v>164185</c:v>
                </c:pt>
                <c:pt idx="115">
                  <c:v>164726</c:v>
                </c:pt>
                <c:pt idx="116">
                  <c:v>165266</c:v>
                </c:pt>
                <c:pt idx="117">
                  <c:v>165806</c:v>
                </c:pt>
                <c:pt idx="118">
                  <c:v>166346</c:v>
                </c:pt>
                <c:pt idx="119">
                  <c:v>166346</c:v>
                </c:pt>
                <c:pt idx="120">
                  <c:v>166886</c:v>
                </c:pt>
                <c:pt idx="121">
                  <c:v>168506</c:v>
                </c:pt>
                <c:pt idx="122">
                  <c:v>169046</c:v>
                </c:pt>
                <c:pt idx="123">
                  <c:v>169586</c:v>
                </c:pt>
                <c:pt idx="124">
                  <c:v>170126</c:v>
                </c:pt>
                <c:pt idx="125">
                  <c:v>170126</c:v>
                </c:pt>
                <c:pt idx="126">
                  <c:v>170667</c:v>
                </c:pt>
                <c:pt idx="127">
                  <c:v>172287</c:v>
                </c:pt>
                <c:pt idx="128">
                  <c:v>172827</c:v>
                </c:pt>
                <c:pt idx="129">
                  <c:v>173907</c:v>
                </c:pt>
                <c:pt idx="130">
                  <c:v>176067</c:v>
                </c:pt>
                <c:pt idx="131">
                  <c:v>176067</c:v>
                </c:pt>
                <c:pt idx="132">
                  <c:v>176607</c:v>
                </c:pt>
                <c:pt idx="133">
                  <c:v>177147</c:v>
                </c:pt>
                <c:pt idx="134">
                  <c:v>177688</c:v>
                </c:pt>
                <c:pt idx="135">
                  <c:v>178228</c:v>
                </c:pt>
                <c:pt idx="136">
                  <c:v>178768</c:v>
                </c:pt>
                <c:pt idx="137">
                  <c:v>178768</c:v>
                </c:pt>
                <c:pt idx="138">
                  <c:v>179308</c:v>
                </c:pt>
                <c:pt idx="139">
                  <c:v>179848</c:v>
                </c:pt>
                <c:pt idx="140">
                  <c:v>181468</c:v>
                </c:pt>
                <c:pt idx="141">
                  <c:v>182008</c:v>
                </c:pt>
                <c:pt idx="142">
                  <c:v>182008</c:v>
                </c:pt>
                <c:pt idx="143">
                  <c:v>183088</c:v>
                </c:pt>
                <c:pt idx="144">
                  <c:v>183088</c:v>
                </c:pt>
                <c:pt idx="145">
                  <c:v>183628</c:v>
                </c:pt>
                <c:pt idx="146">
                  <c:v>184169</c:v>
                </c:pt>
                <c:pt idx="147">
                  <c:v>184709</c:v>
                </c:pt>
                <c:pt idx="148">
                  <c:v>185249</c:v>
                </c:pt>
                <c:pt idx="149">
                  <c:v>186869</c:v>
                </c:pt>
                <c:pt idx="150">
                  <c:v>186869</c:v>
                </c:pt>
                <c:pt idx="151">
                  <c:v>187409</c:v>
                </c:pt>
                <c:pt idx="152">
                  <c:v>187949</c:v>
                </c:pt>
                <c:pt idx="153">
                  <c:v>188489</c:v>
                </c:pt>
                <c:pt idx="154">
                  <c:v>189029</c:v>
                </c:pt>
                <c:pt idx="155">
                  <c:v>189569</c:v>
                </c:pt>
                <c:pt idx="156">
                  <c:v>190110</c:v>
                </c:pt>
                <c:pt idx="157">
                  <c:v>190110</c:v>
                </c:pt>
                <c:pt idx="158">
                  <c:v>190649</c:v>
                </c:pt>
                <c:pt idx="159">
                  <c:v>192270</c:v>
                </c:pt>
                <c:pt idx="160">
                  <c:v>192810</c:v>
                </c:pt>
                <c:pt idx="161">
                  <c:v>192810</c:v>
                </c:pt>
                <c:pt idx="162">
                  <c:v>193350</c:v>
                </c:pt>
                <c:pt idx="163">
                  <c:v>194970</c:v>
                </c:pt>
                <c:pt idx="164">
                  <c:v>197131</c:v>
                </c:pt>
                <c:pt idx="165">
                  <c:v>197671</c:v>
                </c:pt>
                <c:pt idx="166">
                  <c:v>197671</c:v>
                </c:pt>
                <c:pt idx="167">
                  <c:v>198211</c:v>
                </c:pt>
                <c:pt idx="168">
                  <c:v>199291</c:v>
                </c:pt>
                <c:pt idx="169">
                  <c:v>199831</c:v>
                </c:pt>
                <c:pt idx="170">
                  <c:v>200371</c:v>
                </c:pt>
                <c:pt idx="171">
                  <c:v>200911</c:v>
                </c:pt>
                <c:pt idx="172">
                  <c:v>201451</c:v>
                </c:pt>
                <c:pt idx="173">
                  <c:v>203071</c:v>
                </c:pt>
                <c:pt idx="174">
                  <c:v>203612</c:v>
                </c:pt>
                <c:pt idx="175">
                  <c:v>204152</c:v>
                </c:pt>
                <c:pt idx="176">
                  <c:v>204692</c:v>
                </c:pt>
                <c:pt idx="177">
                  <c:v>205772</c:v>
                </c:pt>
                <c:pt idx="178">
                  <c:v>206312</c:v>
                </c:pt>
                <c:pt idx="179">
                  <c:v>206312</c:v>
                </c:pt>
                <c:pt idx="180">
                  <c:v>207392</c:v>
                </c:pt>
                <c:pt idx="181">
                  <c:v>207392</c:v>
                </c:pt>
                <c:pt idx="182">
                  <c:v>209012</c:v>
                </c:pt>
                <c:pt idx="183">
                  <c:v>209553</c:v>
                </c:pt>
                <c:pt idx="184">
                  <c:v>210093</c:v>
                </c:pt>
                <c:pt idx="185">
                  <c:v>210633</c:v>
                </c:pt>
                <c:pt idx="186">
                  <c:v>211173</c:v>
                </c:pt>
                <c:pt idx="187">
                  <c:v>211713</c:v>
                </c:pt>
                <c:pt idx="188">
                  <c:v>212253</c:v>
                </c:pt>
                <c:pt idx="189">
                  <c:v>212793</c:v>
                </c:pt>
                <c:pt idx="190">
                  <c:v>213333</c:v>
                </c:pt>
                <c:pt idx="191">
                  <c:v>214413</c:v>
                </c:pt>
                <c:pt idx="192">
                  <c:v>215493</c:v>
                </c:pt>
                <c:pt idx="193">
                  <c:v>216574</c:v>
                </c:pt>
                <c:pt idx="194">
                  <c:v>217114</c:v>
                </c:pt>
                <c:pt idx="195">
                  <c:v>217654</c:v>
                </c:pt>
                <c:pt idx="196">
                  <c:v>218194</c:v>
                </c:pt>
                <c:pt idx="197">
                  <c:v>218734</c:v>
                </c:pt>
                <c:pt idx="198">
                  <c:v>219274</c:v>
                </c:pt>
                <c:pt idx="199">
                  <c:v>219814</c:v>
                </c:pt>
                <c:pt idx="200">
                  <c:v>220354</c:v>
                </c:pt>
                <c:pt idx="201">
                  <c:v>222514</c:v>
                </c:pt>
                <c:pt idx="202">
                  <c:v>223055</c:v>
                </c:pt>
                <c:pt idx="203">
                  <c:v>223595</c:v>
                </c:pt>
                <c:pt idx="204">
                  <c:v>224135</c:v>
                </c:pt>
                <c:pt idx="205">
                  <c:v>224675</c:v>
                </c:pt>
                <c:pt idx="206">
                  <c:v>225215</c:v>
                </c:pt>
                <c:pt idx="207">
                  <c:v>225755</c:v>
                </c:pt>
                <c:pt idx="208">
                  <c:v>226295</c:v>
                </c:pt>
                <c:pt idx="209">
                  <c:v>226835</c:v>
                </c:pt>
                <c:pt idx="210">
                  <c:v>227375</c:v>
                </c:pt>
                <c:pt idx="211">
                  <c:v>229536</c:v>
                </c:pt>
                <c:pt idx="212">
                  <c:v>229536</c:v>
                </c:pt>
                <c:pt idx="213">
                  <c:v>230076</c:v>
                </c:pt>
                <c:pt idx="214">
                  <c:v>230616</c:v>
                </c:pt>
                <c:pt idx="215">
                  <c:v>231156</c:v>
                </c:pt>
                <c:pt idx="216">
                  <c:v>231696</c:v>
                </c:pt>
                <c:pt idx="217">
                  <c:v>232236</c:v>
                </c:pt>
                <c:pt idx="218">
                  <c:v>232776</c:v>
                </c:pt>
                <c:pt idx="219">
                  <c:v>233316</c:v>
                </c:pt>
                <c:pt idx="220">
                  <c:v>234936</c:v>
                </c:pt>
                <c:pt idx="221">
                  <c:v>235477</c:v>
                </c:pt>
                <c:pt idx="222">
                  <c:v>236017</c:v>
                </c:pt>
                <c:pt idx="223">
                  <c:v>241417</c:v>
                </c:pt>
                <c:pt idx="224">
                  <c:v>241958</c:v>
                </c:pt>
                <c:pt idx="225">
                  <c:v>243038</c:v>
                </c:pt>
                <c:pt idx="226">
                  <c:v>243578</c:v>
                </c:pt>
                <c:pt idx="227">
                  <c:v>244118</c:v>
                </c:pt>
                <c:pt idx="228">
                  <c:v>244658</c:v>
                </c:pt>
                <c:pt idx="229">
                  <c:v>245198</c:v>
                </c:pt>
                <c:pt idx="230">
                  <c:v>246818</c:v>
                </c:pt>
                <c:pt idx="231">
                  <c:v>247358</c:v>
                </c:pt>
                <c:pt idx="232">
                  <c:v>247899</c:v>
                </c:pt>
                <c:pt idx="233">
                  <c:v>248438</c:v>
                </c:pt>
                <c:pt idx="234">
                  <c:v>248979</c:v>
                </c:pt>
                <c:pt idx="235">
                  <c:v>249519</c:v>
                </c:pt>
                <c:pt idx="236">
                  <c:v>250599</c:v>
                </c:pt>
                <c:pt idx="237">
                  <c:v>251139</c:v>
                </c:pt>
                <c:pt idx="238">
                  <c:v>251679</c:v>
                </c:pt>
                <c:pt idx="239">
                  <c:v>254379</c:v>
                </c:pt>
                <c:pt idx="240">
                  <c:v>254920</c:v>
                </c:pt>
                <c:pt idx="241">
                  <c:v>255460</c:v>
                </c:pt>
                <c:pt idx="242">
                  <c:v>256000</c:v>
                </c:pt>
                <c:pt idx="243">
                  <c:v>256540</c:v>
                </c:pt>
                <c:pt idx="244">
                  <c:v>258160</c:v>
                </c:pt>
                <c:pt idx="245">
                  <c:v>260860</c:v>
                </c:pt>
                <c:pt idx="246">
                  <c:v>261401</c:v>
                </c:pt>
                <c:pt idx="247">
                  <c:v>261941</c:v>
                </c:pt>
                <c:pt idx="248">
                  <c:v>262481</c:v>
                </c:pt>
                <c:pt idx="249">
                  <c:v>263021</c:v>
                </c:pt>
                <c:pt idx="250">
                  <c:v>263561</c:v>
                </c:pt>
                <c:pt idx="251">
                  <c:v>265721</c:v>
                </c:pt>
                <c:pt idx="252">
                  <c:v>266261</c:v>
                </c:pt>
                <c:pt idx="253">
                  <c:v>266801</c:v>
                </c:pt>
                <c:pt idx="254">
                  <c:v>267342</c:v>
                </c:pt>
                <c:pt idx="255">
                  <c:v>269502</c:v>
                </c:pt>
                <c:pt idx="256">
                  <c:v>270042</c:v>
                </c:pt>
                <c:pt idx="257">
                  <c:v>270582</c:v>
                </c:pt>
                <c:pt idx="258">
                  <c:v>271122</c:v>
                </c:pt>
                <c:pt idx="259">
                  <c:v>271662</c:v>
                </c:pt>
                <c:pt idx="260">
                  <c:v>272202</c:v>
                </c:pt>
                <c:pt idx="261">
                  <c:v>273822</c:v>
                </c:pt>
                <c:pt idx="262">
                  <c:v>274363</c:v>
                </c:pt>
                <c:pt idx="263">
                  <c:v>274903</c:v>
                </c:pt>
                <c:pt idx="264">
                  <c:v>275443</c:v>
                </c:pt>
                <c:pt idx="265">
                  <c:v>275983</c:v>
                </c:pt>
                <c:pt idx="266">
                  <c:v>276523</c:v>
                </c:pt>
                <c:pt idx="267">
                  <c:v>277063</c:v>
                </c:pt>
                <c:pt idx="268">
                  <c:v>277603</c:v>
                </c:pt>
                <c:pt idx="269">
                  <c:v>278143</c:v>
                </c:pt>
                <c:pt idx="270">
                  <c:v>280303</c:v>
                </c:pt>
                <c:pt idx="271">
                  <c:v>280844</c:v>
                </c:pt>
                <c:pt idx="272">
                  <c:v>281384</c:v>
                </c:pt>
                <c:pt idx="273">
                  <c:v>281924</c:v>
                </c:pt>
                <c:pt idx="274">
                  <c:v>282464</c:v>
                </c:pt>
                <c:pt idx="275">
                  <c:v>283004</c:v>
                </c:pt>
                <c:pt idx="276">
                  <c:v>283544</c:v>
                </c:pt>
                <c:pt idx="277">
                  <c:v>284084</c:v>
                </c:pt>
                <c:pt idx="278">
                  <c:v>284624</c:v>
                </c:pt>
                <c:pt idx="279">
                  <c:v>285164</c:v>
                </c:pt>
                <c:pt idx="280">
                  <c:v>286785</c:v>
                </c:pt>
                <c:pt idx="281">
                  <c:v>287325</c:v>
                </c:pt>
                <c:pt idx="282">
                  <c:v>287865</c:v>
                </c:pt>
                <c:pt idx="283">
                  <c:v>288405</c:v>
                </c:pt>
                <c:pt idx="284">
                  <c:v>288945</c:v>
                </c:pt>
                <c:pt idx="285">
                  <c:v>289485</c:v>
                </c:pt>
                <c:pt idx="286">
                  <c:v>290025</c:v>
                </c:pt>
                <c:pt idx="287">
                  <c:v>290565</c:v>
                </c:pt>
                <c:pt idx="288">
                  <c:v>291105</c:v>
                </c:pt>
                <c:pt idx="289">
                  <c:v>293266</c:v>
                </c:pt>
                <c:pt idx="290">
                  <c:v>293266</c:v>
                </c:pt>
                <c:pt idx="291">
                  <c:v>294346</c:v>
                </c:pt>
                <c:pt idx="292">
                  <c:v>294886</c:v>
                </c:pt>
                <c:pt idx="293">
                  <c:v>295426</c:v>
                </c:pt>
                <c:pt idx="294">
                  <c:v>295966</c:v>
                </c:pt>
                <c:pt idx="295">
                  <c:v>296506</c:v>
                </c:pt>
                <c:pt idx="296">
                  <c:v>297046</c:v>
                </c:pt>
                <c:pt idx="297">
                  <c:v>297586</c:v>
                </c:pt>
                <c:pt idx="298">
                  <c:v>298126</c:v>
                </c:pt>
                <c:pt idx="299">
                  <c:v>299746</c:v>
                </c:pt>
                <c:pt idx="300">
                  <c:v>300827</c:v>
                </c:pt>
                <c:pt idx="301">
                  <c:v>300827</c:v>
                </c:pt>
                <c:pt idx="302">
                  <c:v>301907</c:v>
                </c:pt>
                <c:pt idx="303">
                  <c:v>302447</c:v>
                </c:pt>
                <c:pt idx="304">
                  <c:v>302987</c:v>
                </c:pt>
                <c:pt idx="305">
                  <c:v>303527</c:v>
                </c:pt>
                <c:pt idx="306">
                  <c:v>304067</c:v>
                </c:pt>
                <c:pt idx="307">
                  <c:v>304607</c:v>
                </c:pt>
                <c:pt idx="308">
                  <c:v>306228</c:v>
                </c:pt>
                <c:pt idx="309">
                  <c:v>306768</c:v>
                </c:pt>
                <c:pt idx="310">
                  <c:v>307308</c:v>
                </c:pt>
                <c:pt idx="311">
                  <c:v>308388</c:v>
                </c:pt>
                <c:pt idx="312">
                  <c:v>308928</c:v>
                </c:pt>
                <c:pt idx="313">
                  <c:v>309468</c:v>
                </c:pt>
                <c:pt idx="314">
                  <c:v>310008</c:v>
                </c:pt>
                <c:pt idx="315">
                  <c:v>310548</c:v>
                </c:pt>
                <c:pt idx="316">
                  <c:v>311088</c:v>
                </c:pt>
                <c:pt idx="317">
                  <c:v>311628</c:v>
                </c:pt>
                <c:pt idx="318">
                  <c:v>313789</c:v>
                </c:pt>
                <c:pt idx="319">
                  <c:v>314329</c:v>
                </c:pt>
                <c:pt idx="320">
                  <c:v>314869</c:v>
                </c:pt>
                <c:pt idx="321">
                  <c:v>315409</c:v>
                </c:pt>
                <c:pt idx="322">
                  <c:v>315949</c:v>
                </c:pt>
                <c:pt idx="323">
                  <c:v>316489</c:v>
                </c:pt>
                <c:pt idx="324">
                  <c:v>317029</c:v>
                </c:pt>
                <c:pt idx="325">
                  <c:v>317569</c:v>
                </c:pt>
                <c:pt idx="326">
                  <c:v>318109</c:v>
                </c:pt>
                <c:pt idx="327">
                  <c:v>320270</c:v>
                </c:pt>
                <c:pt idx="328">
                  <c:v>320810</c:v>
                </c:pt>
                <c:pt idx="329">
                  <c:v>321350</c:v>
                </c:pt>
                <c:pt idx="330">
                  <c:v>321890</c:v>
                </c:pt>
                <c:pt idx="331">
                  <c:v>322430</c:v>
                </c:pt>
                <c:pt idx="332">
                  <c:v>323510</c:v>
                </c:pt>
                <c:pt idx="333">
                  <c:v>324050</c:v>
                </c:pt>
                <c:pt idx="334">
                  <c:v>324590</c:v>
                </c:pt>
                <c:pt idx="335">
                  <c:v>325131</c:v>
                </c:pt>
                <c:pt idx="336">
                  <c:v>325671</c:v>
                </c:pt>
                <c:pt idx="337">
                  <c:v>327291</c:v>
                </c:pt>
                <c:pt idx="338">
                  <c:v>328371</c:v>
                </c:pt>
                <c:pt idx="339">
                  <c:v>328911</c:v>
                </c:pt>
                <c:pt idx="340">
                  <c:v>329451</c:v>
                </c:pt>
                <c:pt idx="341">
                  <c:v>329991</c:v>
                </c:pt>
                <c:pt idx="342">
                  <c:v>330531</c:v>
                </c:pt>
                <c:pt idx="343">
                  <c:v>331071</c:v>
                </c:pt>
                <c:pt idx="344">
                  <c:v>331611</c:v>
                </c:pt>
                <c:pt idx="345">
                  <c:v>332152</c:v>
                </c:pt>
                <c:pt idx="346">
                  <c:v>334312</c:v>
                </c:pt>
                <c:pt idx="347">
                  <c:v>334852</c:v>
                </c:pt>
                <c:pt idx="348">
                  <c:v>335392</c:v>
                </c:pt>
                <c:pt idx="349">
                  <c:v>335932</c:v>
                </c:pt>
                <c:pt idx="350">
                  <c:v>336472</c:v>
                </c:pt>
                <c:pt idx="351">
                  <c:v>337012</c:v>
                </c:pt>
                <c:pt idx="352">
                  <c:v>337552</c:v>
                </c:pt>
                <c:pt idx="353">
                  <c:v>338092</c:v>
                </c:pt>
                <c:pt idx="354">
                  <c:v>338633</c:v>
                </c:pt>
                <c:pt idx="355">
                  <c:v>339173</c:v>
                </c:pt>
                <c:pt idx="356">
                  <c:v>341333</c:v>
                </c:pt>
                <c:pt idx="357">
                  <c:v>341873</c:v>
                </c:pt>
                <c:pt idx="358">
                  <c:v>342413</c:v>
                </c:pt>
                <c:pt idx="359">
                  <c:v>342953</c:v>
                </c:pt>
                <c:pt idx="360">
                  <c:v>344033</c:v>
                </c:pt>
                <c:pt idx="361">
                  <c:v>344574</c:v>
                </c:pt>
                <c:pt idx="362">
                  <c:v>345114</c:v>
                </c:pt>
                <c:pt idx="363">
                  <c:v>345654</c:v>
                </c:pt>
                <c:pt idx="364">
                  <c:v>346194</c:v>
                </c:pt>
                <c:pt idx="365">
                  <c:v>348354</c:v>
                </c:pt>
                <c:pt idx="366">
                  <c:v>349434</c:v>
                </c:pt>
                <c:pt idx="367">
                  <c:v>352675</c:v>
                </c:pt>
                <c:pt idx="368">
                  <c:v>353215</c:v>
                </c:pt>
                <c:pt idx="369">
                  <c:v>353755</c:v>
                </c:pt>
                <c:pt idx="370">
                  <c:v>354295</c:v>
                </c:pt>
                <c:pt idx="371">
                  <c:v>354835</c:v>
                </c:pt>
                <c:pt idx="372">
                  <c:v>355375</c:v>
                </c:pt>
                <c:pt idx="373">
                  <c:v>355915</c:v>
                </c:pt>
                <c:pt idx="374">
                  <c:v>357535</c:v>
                </c:pt>
                <c:pt idx="375">
                  <c:v>358616</c:v>
                </c:pt>
                <c:pt idx="376">
                  <c:v>359156</c:v>
                </c:pt>
                <c:pt idx="377">
                  <c:v>359696</c:v>
                </c:pt>
                <c:pt idx="378">
                  <c:v>360236</c:v>
                </c:pt>
                <c:pt idx="379">
                  <c:v>360776</c:v>
                </c:pt>
                <c:pt idx="380">
                  <c:v>361316</c:v>
                </c:pt>
                <c:pt idx="381">
                  <c:v>361856</c:v>
                </c:pt>
                <c:pt idx="382">
                  <c:v>362396</c:v>
                </c:pt>
                <c:pt idx="383">
                  <c:v>364556</c:v>
                </c:pt>
                <c:pt idx="384">
                  <c:v>365097</c:v>
                </c:pt>
                <c:pt idx="385">
                  <c:v>365637</c:v>
                </c:pt>
                <c:pt idx="386">
                  <c:v>366177</c:v>
                </c:pt>
                <c:pt idx="387">
                  <c:v>366717</c:v>
                </c:pt>
                <c:pt idx="388">
                  <c:v>367257</c:v>
                </c:pt>
                <c:pt idx="389">
                  <c:v>367797</c:v>
                </c:pt>
                <c:pt idx="390">
                  <c:v>368877</c:v>
                </c:pt>
                <c:pt idx="391">
                  <c:v>369417</c:v>
                </c:pt>
                <c:pt idx="392">
                  <c:v>369957</c:v>
                </c:pt>
                <c:pt idx="393">
                  <c:v>371578</c:v>
                </c:pt>
                <c:pt idx="394">
                  <c:v>372118</c:v>
                </c:pt>
                <c:pt idx="395">
                  <c:v>372658</c:v>
                </c:pt>
                <c:pt idx="396">
                  <c:v>373198</c:v>
                </c:pt>
                <c:pt idx="397">
                  <c:v>374278</c:v>
                </c:pt>
                <c:pt idx="398">
                  <c:v>374818</c:v>
                </c:pt>
                <c:pt idx="399">
                  <c:v>375358</c:v>
                </c:pt>
                <c:pt idx="400">
                  <c:v>375898</c:v>
                </c:pt>
                <c:pt idx="401">
                  <c:v>376439</c:v>
                </c:pt>
                <c:pt idx="402">
                  <c:v>378059</c:v>
                </c:pt>
                <c:pt idx="403">
                  <c:v>378599</c:v>
                </c:pt>
                <c:pt idx="404">
                  <c:v>379139</c:v>
                </c:pt>
                <c:pt idx="405">
                  <c:v>380219</c:v>
                </c:pt>
                <c:pt idx="406">
                  <c:v>380759</c:v>
                </c:pt>
                <c:pt idx="407">
                  <c:v>381299</c:v>
                </c:pt>
                <c:pt idx="408">
                  <c:v>381839</c:v>
                </c:pt>
                <c:pt idx="409">
                  <c:v>382379</c:v>
                </c:pt>
                <c:pt idx="410">
                  <c:v>382919</c:v>
                </c:pt>
                <c:pt idx="411">
                  <c:v>383460</c:v>
                </c:pt>
                <c:pt idx="412">
                  <c:v>385620</c:v>
                </c:pt>
                <c:pt idx="413">
                  <c:v>386160</c:v>
                </c:pt>
                <c:pt idx="414">
                  <c:v>386700</c:v>
                </c:pt>
                <c:pt idx="415">
                  <c:v>387240</c:v>
                </c:pt>
                <c:pt idx="416">
                  <c:v>387780</c:v>
                </c:pt>
                <c:pt idx="417">
                  <c:v>388320</c:v>
                </c:pt>
                <c:pt idx="418">
                  <c:v>389400</c:v>
                </c:pt>
                <c:pt idx="419">
                  <c:v>389941</c:v>
                </c:pt>
                <c:pt idx="420">
                  <c:v>390481</c:v>
                </c:pt>
                <c:pt idx="421">
                  <c:v>392101</c:v>
                </c:pt>
                <c:pt idx="422">
                  <c:v>392641</c:v>
                </c:pt>
                <c:pt idx="423">
                  <c:v>393721</c:v>
                </c:pt>
                <c:pt idx="424">
                  <c:v>394261</c:v>
                </c:pt>
                <c:pt idx="425">
                  <c:v>394801</c:v>
                </c:pt>
                <c:pt idx="426">
                  <c:v>395341</c:v>
                </c:pt>
                <c:pt idx="427">
                  <c:v>395882</c:v>
                </c:pt>
                <c:pt idx="428">
                  <c:v>396421</c:v>
                </c:pt>
                <c:pt idx="429">
                  <c:v>396962</c:v>
                </c:pt>
                <c:pt idx="430">
                  <c:v>397502</c:v>
                </c:pt>
                <c:pt idx="431">
                  <c:v>399662</c:v>
                </c:pt>
                <c:pt idx="432">
                  <c:v>399662</c:v>
                </c:pt>
                <c:pt idx="433">
                  <c:v>400742</c:v>
                </c:pt>
                <c:pt idx="434">
                  <c:v>401282</c:v>
                </c:pt>
                <c:pt idx="435">
                  <c:v>401822</c:v>
                </c:pt>
                <c:pt idx="436">
                  <c:v>402362</c:v>
                </c:pt>
                <c:pt idx="437">
                  <c:v>402903</c:v>
                </c:pt>
                <c:pt idx="438">
                  <c:v>403443</c:v>
                </c:pt>
                <c:pt idx="439">
                  <c:v>403983</c:v>
                </c:pt>
                <c:pt idx="440">
                  <c:v>406143</c:v>
                </c:pt>
                <c:pt idx="441">
                  <c:v>406683</c:v>
                </c:pt>
                <c:pt idx="442">
                  <c:v>407223</c:v>
                </c:pt>
                <c:pt idx="443">
                  <c:v>407223</c:v>
                </c:pt>
                <c:pt idx="444">
                  <c:v>408304</c:v>
                </c:pt>
                <c:pt idx="445">
                  <c:v>408843</c:v>
                </c:pt>
                <c:pt idx="446">
                  <c:v>409384</c:v>
                </c:pt>
                <c:pt idx="447">
                  <c:v>410464</c:v>
                </c:pt>
                <c:pt idx="448">
                  <c:v>411004</c:v>
                </c:pt>
                <c:pt idx="449">
                  <c:v>411544</c:v>
                </c:pt>
                <c:pt idx="450">
                  <c:v>413164</c:v>
                </c:pt>
                <c:pt idx="451">
                  <c:v>413704</c:v>
                </c:pt>
                <c:pt idx="452">
                  <c:v>414784</c:v>
                </c:pt>
                <c:pt idx="453">
                  <c:v>415325</c:v>
                </c:pt>
                <c:pt idx="454">
                  <c:v>415865</c:v>
                </c:pt>
                <c:pt idx="455">
                  <c:v>416405</c:v>
                </c:pt>
                <c:pt idx="456">
                  <c:v>417485</c:v>
                </c:pt>
                <c:pt idx="457">
                  <c:v>417485</c:v>
                </c:pt>
                <c:pt idx="458">
                  <c:v>418025</c:v>
                </c:pt>
                <c:pt idx="459">
                  <c:v>420185</c:v>
                </c:pt>
                <c:pt idx="460">
                  <c:v>420725</c:v>
                </c:pt>
                <c:pt idx="461">
                  <c:v>421265</c:v>
                </c:pt>
                <c:pt idx="462">
                  <c:v>422346</c:v>
                </c:pt>
                <c:pt idx="463">
                  <c:v>422886</c:v>
                </c:pt>
                <c:pt idx="464">
                  <c:v>423426</c:v>
                </c:pt>
                <c:pt idx="465">
                  <c:v>423966</c:v>
                </c:pt>
                <c:pt idx="466">
                  <c:v>425046</c:v>
                </c:pt>
                <c:pt idx="467">
                  <c:v>425586</c:v>
                </c:pt>
                <c:pt idx="468">
                  <c:v>426126</c:v>
                </c:pt>
                <c:pt idx="469">
                  <c:v>427746</c:v>
                </c:pt>
                <c:pt idx="470">
                  <c:v>428286</c:v>
                </c:pt>
                <c:pt idx="471">
                  <c:v>428827</c:v>
                </c:pt>
                <c:pt idx="472">
                  <c:v>429907</c:v>
                </c:pt>
                <c:pt idx="473">
                  <c:v>430447</c:v>
                </c:pt>
                <c:pt idx="474">
                  <c:v>430987</c:v>
                </c:pt>
                <c:pt idx="475">
                  <c:v>431527</c:v>
                </c:pt>
                <c:pt idx="476">
                  <c:v>432067</c:v>
                </c:pt>
                <c:pt idx="477">
                  <c:v>432607</c:v>
                </c:pt>
                <c:pt idx="478">
                  <c:v>434768</c:v>
                </c:pt>
                <c:pt idx="479">
                  <c:v>435308</c:v>
                </c:pt>
                <c:pt idx="480">
                  <c:v>435848</c:v>
                </c:pt>
                <c:pt idx="481">
                  <c:v>436388</c:v>
                </c:pt>
                <c:pt idx="482">
                  <c:v>436928</c:v>
                </c:pt>
                <c:pt idx="483">
                  <c:v>438008</c:v>
                </c:pt>
                <c:pt idx="484">
                  <c:v>438548</c:v>
                </c:pt>
                <c:pt idx="485">
                  <c:v>439088</c:v>
                </c:pt>
                <c:pt idx="486">
                  <c:v>440168</c:v>
                </c:pt>
                <c:pt idx="487">
                  <c:v>440708</c:v>
                </c:pt>
                <c:pt idx="488">
                  <c:v>442329</c:v>
                </c:pt>
                <c:pt idx="489">
                  <c:v>442869</c:v>
                </c:pt>
                <c:pt idx="490">
                  <c:v>443949</c:v>
                </c:pt>
                <c:pt idx="491">
                  <c:v>444489</c:v>
                </c:pt>
                <c:pt idx="492">
                  <c:v>445029</c:v>
                </c:pt>
                <c:pt idx="493">
                  <c:v>446109</c:v>
                </c:pt>
                <c:pt idx="494">
                  <c:v>447189</c:v>
                </c:pt>
                <c:pt idx="495">
                  <c:v>520101</c:v>
                </c:pt>
                <c:pt idx="496">
                  <c:v>522261</c:v>
                </c:pt>
                <c:pt idx="497">
                  <c:v>526582</c:v>
                </c:pt>
                <c:pt idx="498">
                  <c:v>527122</c:v>
                </c:pt>
                <c:pt idx="499">
                  <c:v>528202</c:v>
                </c:pt>
                <c:pt idx="500">
                  <c:v>528742</c:v>
                </c:pt>
                <c:pt idx="501">
                  <c:v>529282</c:v>
                </c:pt>
                <c:pt idx="502">
                  <c:v>529822</c:v>
                </c:pt>
                <c:pt idx="503">
                  <c:v>530362</c:v>
                </c:pt>
                <c:pt idx="504">
                  <c:v>546565</c:v>
                </c:pt>
                <c:pt idx="505">
                  <c:v>547645</c:v>
                </c:pt>
                <c:pt idx="506">
                  <c:v>548185</c:v>
                </c:pt>
                <c:pt idx="507">
                  <c:v>549805</c:v>
                </c:pt>
                <c:pt idx="508">
                  <c:v>550886</c:v>
                </c:pt>
                <c:pt idx="509">
                  <c:v>551426</c:v>
                </c:pt>
                <c:pt idx="510">
                  <c:v>551966</c:v>
                </c:pt>
                <c:pt idx="511">
                  <c:v>553046</c:v>
                </c:pt>
                <c:pt idx="512">
                  <c:v>553586</c:v>
                </c:pt>
                <c:pt idx="513">
                  <c:v>554126</c:v>
                </c:pt>
                <c:pt idx="514">
                  <c:v>554666</c:v>
                </c:pt>
                <c:pt idx="515">
                  <c:v>555206</c:v>
                </c:pt>
                <c:pt idx="516">
                  <c:v>557367</c:v>
                </c:pt>
                <c:pt idx="517">
                  <c:v>558447</c:v>
                </c:pt>
                <c:pt idx="518">
                  <c:v>558987</c:v>
                </c:pt>
                <c:pt idx="519">
                  <c:v>559527</c:v>
                </c:pt>
                <c:pt idx="520">
                  <c:v>560067</c:v>
                </c:pt>
                <c:pt idx="521">
                  <c:v>560607</c:v>
                </c:pt>
                <c:pt idx="522">
                  <c:v>561147</c:v>
                </c:pt>
                <c:pt idx="523">
                  <c:v>562227</c:v>
                </c:pt>
                <c:pt idx="524">
                  <c:v>562767</c:v>
                </c:pt>
                <c:pt idx="525">
                  <c:v>563307</c:v>
                </c:pt>
                <c:pt idx="526">
                  <c:v>565468</c:v>
                </c:pt>
                <c:pt idx="527">
                  <c:v>566008</c:v>
                </c:pt>
                <c:pt idx="528">
                  <c:v>566548</c:v>
                </c:pt>
                <c:pt idx="529">
                  <c:v>567088</c:v>
                </c:pt>
                <c:pt idx="530">
                  <c:v>568168</c:v>
                </c:pt>
                <c:pt idx="531">
                  <c:v>568708</c:v>
                </c:pt>
                <c:pt idx="532">
                  <c:v>569248</c:v>
                </c:pt>
                <c:pt idx="533">
                  <c:v>571409</c:v>
                </c:pt>
                <c:pt idx="534">
                  <c:v>572489</c:v>
                </c:pt>
                <c:pt idx="535">
                  <c:v>576269</c:v>
                </c:pt>
                <c:pt idx="536">
                  <c:v>577350</c:v>
                </c:pt>
                <c:pt idx="537">
                  <c:v>577890</c:v>
                </c:pt>
                <c:pt idx="538">
                  <c:v>578970</c:v>
                </c:pt>
                <c:pt idx="539">
                  <c:v>579510</c:v>
                </c:pt>
                <c:pt idx="540">
                  <c:v>580050</c:v>
                </c:pt>
                <c:pt idx="541">
                  <c:v>580590</c:v>
                </c:pt>
                <c:pt idx="542">
                  <c:v>581130</c:v>
                </c:pt>
                <c:pt idx="543">
                  <c:v>581670</c:v>
                </c:pt>
                <c:pt idx="544">
                  <c:v>582211</c:v>
                </c:pt>
                <c:pt idx="545">
                  <c:v>584371</c:v>
                </c:pt>
                <c:pt idx="546">
                  <c:v>584911</c:v>
                </c:pt>
                <c:pt idx="547">
                  <c:v>585991</c:v>
                </c:pt>
                <c:pt idx="548">
                  <c:v>586531</c:v>
                </c:pt>
                <c:pt idx="549">
                  <c:v>593012</c:v>
                </c:pt>
                <c:pt idx="550">
                  <c:v>596793</c:v>
                </c:pt>
                <c:pt idx="551">
                  <c:v>597333</c:v>
                </c:pt>
                <c:pt idx="552">
                  <c:v>597873</c:v>
                </c:pt>
                <c:pt idx="553">
                  <c:v>598953</c:v>
                </c:pt>
                <c:pt idx="554">
                  <c:v>599493</c:v>
                </c:pt>
                <c:pt idx="555">
                  <c:v>600033</c:v>
                </c:pt>
                <c:pt idx="556">
                  <c:v>600573</c:v>
                </c:pt>
                <c:pt idx="557">
                  <c:v>601113</c:v>
                </c:pt>
                <c:pt idx="558">
                  <c:v>602734</c:v>
                </c:pt>
                <c:pt idx="559">
                  <c:v>603814</c:v>
                </c:pt>
                <c:pt idx="560">
                  <c:v>620016</c:v>
                </c:pt>
                <c:pt idx="561">
                  <c:v>621097</c:v>
                </c:pt>
                <c:pt idx="562">
                  <c:v>621636</c:v>
                </c:pt>
                <c:pt idx="563">
                  <c:v>622177</c:v>
                </c:pt>
                <c:pt idx="564">
                  <c:v>622717</c:v>
                </c:pt>
                <c:pt idx="565">
                  <c:v>623797</c:v>
                </c:pt>
                <c:pt idx="566">
                  <c:v>624337</c:v>
                </c:pt>
                <c:pt idx="567">
                  <c:v>625957</c:v>
                </c:pt>
                <c:pt idx="568">
                  <c:v>627037</c:v>
                </c:pt>
                <c:pt idx="569">
                  <c:v>627578</c:v>
                </c:pt>
                <c:pt idx="570">
                  <c:v>628118</c:v>
                </c:pt>
                <c:pt idx="571">
                  <c:v>628658</c:v>
                </c:pt>
                <c:pt idx="572">
                  <c:v>629738</c:v>
                </c:pt>
                <c:pt idx="573">
                  <c:v>630278</c:v>
                </c:pt>
                <c:pt idx="574">
                  <c:v>630818</c:v>
                </c:pt>
                <c:pt idx="575">
                  <c:v>631898</c:v>
                </c:pt>
                <c:pt idx="576">
                  <c:v>632438</c:v>
                </c:pt>
                <c:pt idx="577">
                  <c:v>634058</c:v>
                </c:pt>
                <c:pt idx="578">
                  <c:v>635139</c:v>
                </c:pt>
                <c:pt idx="579">
                  <c:v>635679</c:v>
                </c:pt>
                <c:pt idx="580">
                  <c:v>636219</c:v>
                </c:pt>
                <c:pt idx="581">
                  <c:v>636759</c:v>
                </c:pt>
                <c:pt idx="582">
                  <c:v>637299</c:v>
                </c:pt>
                <c:pt idx="583">
                  <c:v>637839</c:v>
                </c:pt>
                <c:pt idx="584">
                  <c:v>638919</c:v>
                </c:pt>
                <c:pt idx="585">
                  <c:v>639459</c:v>
                </c:pt>
                <c:pt idx="586">
                  <c:v>641080</c:v>
                </c:pt>
                <c:pt idx="587">
                  <c:v>642160</c:v>
                </c:pt>
                <c:pt idx="588">
                  <c:v>642700</c:v>
                </c:pt>
                <c:pt idx="589">
                  <c:v>643240</c:v>
                </c:pt>
                <c:pt idx="590">
                  <c:v>644320</c:v>
                </c:pt>
                <c:pt idx="591">
                  <c:v>644860</c:v>
                </c:pt>
                <c:pt idx="592">
                  <c:v>645400</c:v>
                </c:pt>
                <c:pt idx="593">
                  <c:v>645940</c:v>
                </c:pt>
                <c:pt idx="594">
                  <c:v>647021</c:v>
                </c:pt>
                <c:pt idx="595">
                  <c:v>647561</c:v>
                </c:pt>
                <c:pt idx="596">
                  <c:v>649181</c:v>
                </c:pt>
                <c:pt idx="597">
                  <c:v>649721</c:v>
                </c:pt>
                <c:pt idx="598">
                  <c:v>650801</c:v>
                </c:pt>
                <c:pt idx="599">
                  <c:v>651341</c:v>
                </c:pt>
                <c:pt idx="600">
                  <c:v>651881</c:v>
                </c:pt>
                <c:pt idx="601">
                  <c:v>652421</c:v>
                </c:pt>
                <c:pt idx="602">
                  <c:v>652961</c:v>
                </c:pt>
                <c:pt idx="603">
                  <c:v>653501</c:v>
                </c:pt>
                <c:pt idx="604">
                  <c:v>654042</c:v>
                </c:pt>
                <c:pt idx="605">
                  <c:v>655662</c:v>
                </c:pt>
                <c:pt idx="606">
                  <c:v>656742</c:v>
                </c:pt>
                <c:pt idx="607">
                  <c:v>657282</c:v>
                </c:pt>
                <c:pt idx="608">
                  <c:v>657822</c:v>
                </c:pt>
                <c:pt idx="609">
                  <c:v>658902</c:v>
                </c:pt>
                <c:pt idx="610">
                  <c:v>659442</c:v>
                </c:pt>
                <c:pt idx="611">
                  <c:v>659982</c:v>
                </c:pt>
                <c:pt idx="612">
                  <c:v>660523</c:v>
                </c:pt>
                <c:pt idx="613">
                  <c:v>661603</c:v>
                </c:pt>
                <c:pt idx="614">
                  <c:v>662143</c:v>
                </c:pt>
                <c:pt idx="615">
                  <c:v>663763</c:v>
                </c:pt>
                <c:pt idx="616">
                  <c:v>664843</c:v>
                </c:pt>
                <c:pt idx="617">
                  <c:v>665383</c:v>
                </c:pt>
                <c:pt idx="618">
                  <c:v>665923</c:v>
                </c:pt>
                <c:pt idx="619">
                  <c:v>666464</c:v>
                </c:pt>
                <c:pt idx="620">
                  <c:v>667544</c:v>
                </c:pt>
                <c:pt idx="621">
                  <c:v>668084</c:v>
                </c:pt>
                <c:pt idx="622">
                  <c:v>668624</c:v>
                </c:pt>
                <c:pt idx="623">
                  <c:v>669704</c:v>
                </c:pt>
                <c:pt idx="624">
                  <c:v>671864</c:v>
                </c:pt>
                <c:pt idx="625">
                  <c:v>672404</c:v>
                </c:pt>
                <c:pt idx="626">
                  <c:v>673485</c:v>
                </c:pt>
                <c:pt idx="627">
                  <c:v>673485</c:v>
                </c:pt>
                <c:pt idx="628">
                  <c:v>674565</c:v>
                </c:pt>
                <c:pt idx="629">
                  <c:v>674565</c:v>
                </c:pt>
                <c:pt idx="630">
                  <c:v>675645</c:v>
                </c:pt>
                <c:pt idx="631">
                  <c:v>676185</c:v>
                </c:pt>
                <c:pt idx="632">
                  <c:v>676725</c:v>
                </c:pt>
                <c:pt idx="633">
                  <c:v>677265</c:v>
                </c:pt>
                <c:pt idx="634">
                  <c:v>679425</c:v>
                </c:pt>
                <c:pt idx="635">
                  <c:v>679966</c:v>
                </c:pt>
                <c:pt idx="636">
                  <c:v>679966</c:v>
                </c:pt>
                <c:pt idx="637">
                  <c:v>681046</c:v>
                </c:pt>
                <c:pt idx="638">
                  <c:v>681586</c:v>
                </c:pt>
                <c:pt idx="639">
                  <c:v>682126</c:v>
                </c:pt>
                <c:pt idx="640">
                  <c:v>682666</c:v>
                </c:pt>
                <c:pt idx="641">
                  <c:v>683746</c:v>
                </c:pt>
                <c:pt idx="642">
                  <c:v>684286</c:v>
                </c:pt>
                <c:pt idx="643">
                  <c:v>686447</c:v>
                </c:pt>
                <c:pt idx="644">
                  <c:v>686987</c:v>
                </c:pt>
                <c:pt idx="645">
                  <c:v>687527</c:v>
                </c:pt>
                <c:pt idx="646">
                  <c:v>688607</c:v>
                </c:pt>
                <c:pt idx="647">
                  <c:v>689147</c:v>
                </c:pt>
                <c:pt idx="648">
                  <c:v>689687</c:v>
                </c:pt>
                <c:pt idx="649">
                  <c:v>690227</c:v>
                </c:pt>
                <c:pt idx="650">
                  <c:v>691307</c:v>
                </c:pt>
                <c:pt idx="651">
                  <c:v>691847</c:v>
                </c:pt>
                <c:pt idx="652">
                  <c:v>693468</c:v>
                </c:pt>
                <c:pt idx="653">
                  <c:v>694548</c:v>
                </c:pt>
                <c:pt idx="654">
                  <c:v>695088</c:v>
                </c:pt>
                <c:pt idx="655">
                  <c:v>695628</c:v>
                </c:pt>
                <c:pt idx="656">
                  <c:v>696168</c:v>
                </c:pt>
                <c:pt idx="657">
                  <c:v>696708</c:v>
                </c:pt>
                <c:pt idx="658">
                  <c:v>697248</c:v>
                </c:pt>
                <c:pt idx="659">
                  <c:v>697788</c:v>
                </c:pt>
                <c:pt idx="660">
                  <c:v>698868</c:v>
                </c:pt>
                <c:pt idx="661">
                  <c:v>699409</c:v>
                </c:pt>
                <c:pt idx="662">
                  <c:v>701569</c:v>
                </c:pt>
                <c:pt idx="663">
                  <c:v>702109</c:v>
                </c:pt>
                <c:pt idx="664">
                  <c:v>702649</c:v>
                </c:pt>
                <c:pt idx="665">
                  <c:v>703189</c:v>
                </c:pt>
                <c:pt idx="666">
                  <c:v>704269</c:v>
                </c:pt>
                <c:pt idx="667">
                  <c:v>704809</c:v>
                </c:pt>
                <c:pt idx="668">
                  <c:v>705350</c:v>
                </c:pt>
                <c:pt idx="669">
                  <c:v>705890</c:v>
                </c:pt>
                <c:pt idx="670">
                  <c:v>706430</c:v>
                </c:pt>
                <c:pt idx="671">
                  <c:v>708050</c:v>
                </c:pt>
                <c:pt idx="672">
                  <c:v>709130</c:v>
                </c:pt>
                <c:pt idx="673">
                  <c:v>709670</c:v>
                </c:pt>
                <c:pt idx="674">
                  <c:v>710210</c:v>
                </c:pt>
                <c:pt idx="675">
                  <c:v>710751</c:v>
                </c:pt>
                <c:pt idx="676">
                  <c:v>711290</c:v>
                </c:pt>
                <c:pt idx="677">
                  <c:v>711831</c:v>
                </c:pt>
                <c:pt idx="678">
                  <c:v>712911</c:v>
                </c:pt>
                <c:pt idx="679">
                  <c:v>713451</c:v>
                </c:pt>
                <c:pt idx="680">
                  <c:v>713991</c:v>
                </c:pt>
                <c:pt idx="681">
                  <c:v>716151</c:v>
                </c:pt>
                <c:pt idx="682">
                  <c:v>716691</c:v>
                </c:pt>
                <c:pt idx="683">
                  <c:v>717231</c:v>
                </c:pt>
                <c:pt idx="684">
                  <c:v>717772</c:v>
                </c:pt>
                <c:pt idx="685">
                  <c:v>718852</c:v>
                </c:pt>
                <c:pt idx="686">
                  <c:v>719392</c:v>
                </c:pt>
                <c:pt idx="687">
                  <c:v>719932</c:v>
                </c:pt>
                <c:pt idx="688">
                  <c:v>721012</c:v>
                </c:pt>
                <c:pt idx="689">
                  <c:v>721012</c:v>
                </c:pt>
                <c:pt idx="690">
                  <c:v>723172</c:v>
                </c:pt>
                <c:pt idx="691">
                  <c:v>723712</c:v>
                </c:pt>
                <c:pt idx="692">
                  <c:v>724253</c:v>
                </c:pt>
                <c:pt idx="693">
                  <c:v>724793</c:v>
                </c:pt>
                <c:pt idx="694">
                  <c:v>725873</c:v>
                </c:pt>
                <c:pt idx="695">
                  <c:v>726413</c:v>
                </c:pt>
                <c:pt idx="696">
                  <c:v>726953</c:v>
                </c:pt>
                <c:pt idx="697">
                  <c:v>726953</c:v>
                </c:pt>
                <c:pt idx="698">
                  <c:v>728033</c:v>
                </c:pt>
                <c:pt idx="699">
                  <c:v>728573</c:v>
                </c:pt>
                <c:pt idx="700">
                  <c:v>730194</c:v>
                </c:pt>
                <c:pt idx="701">
                  <c:v>730733</c:v>
                </c:pt>
                <c:pt idx="702">
                  <c:v>731274</c:v>
                </c:pt>
                <c:pt idx="703">
                  <c:v>731814</c:v>
                </c:pt>
                <c:pt idx="704">
                  <c:v>732894</c:v>
                </c:pt>
                <c:pt idx="705">
                  <c:v>733434</c:v>
                </c:pt>
                <c:pt idx="706">
                  <c:v>733974</c:v>
                </c:pt>
                <c:pt idx="707">
                  <c:v>734514</c:v>
                </c:pt>
                <c:pt idx="708">
                  <c:v>735594</c:v>
                </c:pt>
                <c:pt idx="709">
                  <c:v>737215</c:v>
                </c:pt>
                <c:pt idx="710">
                  <c:v>738295</c:v>
                </c:pt>
                <c:pt idx="711">
                  <c:v>738835</c:v>
                </c:pt>
                <c:pt idx="712">
                  <c:v>739375</c:v>
                </c:pt>
                <c:pt idx="713">
                  <c:v>739915</c:v>
                </c:pt>
                <c:pt idx="714">
                  <c:v>740995</c:v>
                </c:pt>
                <c:pt idx="715">
                  <c:v>741535</c:v>
                </c:pt>
                <c:pt idx="716">
                  <c:v>742075</c:v>
                </c:pt>
                <c:pt idx="717">
                  <c:v>742615</c:v>
                </c:pt>
                <c:pt idx="718">
                  <c:v>743696</c:v>
                </c:pt>
                <c:pt idx="719">
                  <c:v>745316</c:v>
                </c:pt>
                <c:pt idx="720">
                  <c:v>745856</c:v>
                </c:pt>
                <c:pt idx="721">
                  <c:v>746936</c:v>
                </c:pt>
                <c:pt idx="722">
                  <c:v>746936</c:v>
                </c:pt>
                <c:pt idx="723">
                  <c:v>748016</c:v>
                </c:pt>
                <c:pt idx="724">
                  <c:v>748556</c:v>
                </c:pt>
                <c:pt idx="725">
                  <c:v>749096</c:v>
                </c:pt>
                <c:pt idx="726">
                  <c:v>749636</c:v>
                </c:pt>
                <c:pt idx="727">
                  <c:v>750177</c:v>
                </c:pt>
                <c:pt idx="728">
                  <c:v>752337</c:v>
                </c:pt>
                <c:pt idx="729">
                  <c:v>752877</c:v>
                </c:pt>
                <c:pt idx="730">
                  <c:v>753417</c:v>
                </c:pt>
                <c:pt idx="731">
                  <c:v>754497</c:v>
                </c:pt>
                <c:pt idx="732">
                  <c:v>755037</c:v>
                </c:pt>
                <c:pt idx="733">
                  <c:v>755577</c:v>
                </c:pt>
                <c:pt idx="734">
                  <c:v>756118</c:v>
                </c:pt>
                <c:pt idx="735">
                  <c:v>756658</c:v>
                </c:pt>
                <c:pt idx="736">
                  <c:v>757198</c:v>
                </c:pt>
                <c:pt idx="737">
                  <c:v>758278</c:v>
                </c:pt>
                <c:pt idx="738">
                  <c:v>759898</c:v>
                </c:pt>
                <c:pt idx="739">
                  <c:v>760978</c:v>
                </c:pt>
                <c:pt idx="740">
                  <c:v>761518</c:v>
                </c:pt>
                <c:pt idx="741">
                  <c:v>762058</c:v>
                </c:pt>
                <c:pt idx="742">
                  <c:v>762598</c:v>
                </c:pt>
                <c:pt idx="743">
                  <c:v>763139</c:v>
                </c:pt>
                <c:pt idx="744">
                  <c:v>763679</c:v>
                </c:pt>
                <c:pt idx="745">
                  <c:v>764219</c:v>
                </c:pt>
                <c:pt idx="746">
                  <c:v>764759</c:v>
                </c:pt>
                <c:pt idx="747">
                  <c:v>766919</c:v>
                </c:pt>
                <c:pt idx="748">
                  <c:v>767459</c:v>
                </c:pt>
                <c:pt idx="749">
                  <c:v>767999</c:v>
                </c:pt>
                <c:pt idx="750">
                  <c:v>768539</c:v>
                </c:pt>
                <c:pt idx="751">
                  <c:v>769620</c:v>
                </c:pt>
                <c:pt idx="752">
                  <c:v>770700</c:v>
                </c:pt>
                <c:pt idx="753">
                  <c:v>771240</c:v>
                </c:pt>
                <c:pt idx="754">
                  <c:v>771780</c:v>
                </c:pt>
                <c:pt idx="755">
                  <c:v>772860</c:v>
                </c:pt>
                <c:pt idx="756">
                  <c:v>773400</c:v>
                </c:pt>
                <c:pt idx="757">
                  <c:v>777721</c:v>
                </c:pt>
                <c:pt idx="758">
                  <c:v>778261</c:v>
                </c:pt>
                <c:pt idx="759">
                  <c:v>778801</c:v>
                </c:pt>
                <c:pt idx="760">
                  <c:v>779341</c:v>
                </c:pt>
                <c:pt idx="761">
                  <c:v>779881</c:v>
                </c:pt>
                <c:pt idx="762">
                  <c:v>780421</c:v>
                </c:pt>
                <c:pt idx="763">
                  <c:v>781501</c:v>
                </c:pt>
                <c:pt idx="764">
                  <c:v>782041</c:v>
                </c:pt>
                <c:pt idx="765">
                  <c:v>783122</c:v>
                </c:pt>
                <c:pt idx="766">
                  <c:v>784742</c:v>
                </c:pt>
                <c:pt idx="767">
                  <c:v>785282</c:v>
                </c:pt>
                <c:pt idx="768">
                  <c:v>786362</c:v>
                </c:pt>
                <c:pt idx="769">
                  <c:v>786902</c:v>
                </c:pt>
                <c:pt idx="770">
                  <c:v>787442</c:v>
                </c:pt>
                <c:pt idx="771">
                  <c:v>787983</c:v>
                </c:pt>
                <c:pt idx="772">
                  <c:v>788522</c:v>
                </c:pt>
                <c:pt idx="773">
                  <c:v>789063</c:v>
                </c:pt>
                <c:pt idx="774">
                  <c:v>789603</c:v>
                </c:pt>
                <c:pt idx="775">
                  <c:v>790143</c:v>
                </c:pt>
                <c:pt idx="776">
                  <c:v>791763</c:v>
                </c:pt>
                <c:pt idx="777">
                  <c:v>792303</c:v>
                </c:pt>
                <c:pt idx="778">
                  <c:v>792843</c:v>
                </c:pt>
                <c:pt idx="779">
                  <c:v>793383</c:v>
                </c:pt>
                <c:pt idx="780">
                  <c:v>794463</c:v>
                </c:pt>
                <c:pt idx="781">
                  <c:v>794463</c:v>
                </c:pt>
                <c:pt idx="782">
                  <c:v>795544</c:v>
                </c:pt>
                <c:pt idx="783">
                  <c:v>796084</c:v>
                </c:pt>
                <c:pt idx="784">
                  <c:v>796624</c:v>
                </c:pt>
                <c:pt idx="785">
                  <c:v>798784</c:v>
                </c:pt>
                <c:pt idx="786">
                  <c:v>799324</c:v>
                </c:pt>
                <c:pt idx="787">
                  <c:v>799864</c:v>
                </c:pt>
                <c:pt idx="788">
                  <c:v>800404</c:v>
                </c:pt>
                <c:pt idx="789">
                  <c:v>800944</c:v>
                </c:pt>
                <c:pt idx="790">
                  <c:v>801485</c:v>
                </c:pt>
                <c:pt idx="791">
                  <c:v>802025</c:v>
                </c:pt>
                <c:pt idx="792">
                  <c:v>803105</c:v>
                </c:pt>
                <c:pt idx="793">
                  <c:v>803645</c:v>
                </c:pt>
                <c:pt idx="794">
                  <c:v>804185</c:v>
                </c:pt>
                <c:pt idx="795">
                  <c:v>806345</c:v>
                </c:pt>
                <c:pt idx="796">
                  <c:v>806885</c:v>
                </c:pt>
                <c:pt idx="797">
                  <c:v>807965</c:v>
                </c:pt>
                <c:pt idx="798">
                  <c:v>808506</c:v>
                </c:pt>
                <c:pt idx="799">
                  <c:v>809046</c:v>
                </c:pt>
                <c:pt idx="800">
                  <c:v>809586</c:v>
                </c:pt>
                <c:pt idx="801">
                  <c:v>810666</c:v>
                </c:pt>
                <c:pt idx="802">
                  <c:v>811206</c:v>
                </c:pt>
                <c:pt idx="803">
                  <c:v>811746</c:v>
                </c:pt>
                <c:pt idx="804">
                  <c:v>813906</c:v>
                </c:pt>
                <c:pt idx="805">
                  <c:v>814447</c:v>
                </c:pt>
                <c:pt idx="806">
                  <c:v>814987</c:v>
                </c:pt>
                <c:pt idx="807">
                  <c:v>816067</c:v>
                </c:pt>
                <c:pt idx="808">
                  <c:v>816607</c:v>
                </c:pt>
                <c:pt idx="809">
                  <c:v>817147</c:v>
                </c:pt>
                <c:pt idx="810">
                  <c:v>817687</c:v>
                </c:pt>
                <c:pt idx="811">
                  <c:v>818227</c:v>
                </c:pt>
                <c:pt idx="812">
                  <c:v>818767</c:v>
                </c:pt>
                <c:pt idx="813">
                  <c:v>819307</c:v>
                </c:pt>
                <c:pt idx="814">
                  <c:v>820928</c:v>
                </c:pt>
                <c:pt idx="815">
                  <c:v>821468</c:v>
                </c:pt>
                <c:pt idx="816">
                  <c:v>822008</c:v>
                </c:pt>
                <c:pt idx="817">
                  <c:v>823088</c:v>
                </c:pt>
                <c:pt idx="818">
                  <c:v>823628</c:v>
                </c:pt>
                <c:pt idx="819">
                  <c:v>824168</c:v>
                </c:pt>
                <c:pt idx="820">
                  <c:v>824708</c:v>
                </c:pt>
                <c:pt idx="821">
                  <c:v>825248</c:v>
                </c:pt>
                <c:pt idx="822">
                  <c:v>825788</c:v>
                </c:pt>
                <c:pt idx="823">
                  <c:v>830649</c:v>
                </c:pt>
                <c:pt idx="824">
                  <c:v>844691</c:v>
                </c:pt>
                <c:pt idx="825">
                  <c:v>845231</c:v>
                </c:pt>
                <c:pt idx="826">
                  <c:v>845771</c:v>
                </c:pt>
                <c:pt idx="827">
                  <c:v>846312</c:v>
                </c:pt>
                <c:pt idx="828">
                  <c:v>846852</c:v>
                </c:pt>
                <c:pt idx="829">
                  <c:v>849012</c:v>
                </c:pt>
                <c:pt idx="830">
                  <c:v>849552</c:v>
                </c:pt>
                <c:pt idx="831">
                  <c:v>850092</c:v>
                </c:pt>
                <c:pt idx="832">
                  <c:v>850632</c:v>
                </c:pt>
                <c:pt idx="833">
                  <c:v>851172</c:v>
                </c:pt>
                <c:pt idx="834">
                  <c:v>851712</c:v>
                </c:pt>
                <c:pt idx="835">
                  <c:v>852252</c:v>
                </c:pt>
                <c:pt idx="836">
                  <c:v>852793</c:v>
                </c:pt>
                <c:pt idx="837">
                  <c:v>853333</c:v>
                </c:pt>
                <c:pt idx="838">
                  <c:v>854953</c:v>
                </c:pt>
                <c:pt idx="839">
                  <c:v>855493</c:v>
                </c:pt>
                <c:pt idx="840">
                  <c:v>856033</c:v>
                </c:pt>
                <c:pt idx="841">
                  <c:v>856573</c:v>
                </c:pt>
                <c:pt idx="842">
                  <c:v>857113</c:v>
                </c:pt>
                <c:pt idx="843">
                  <c:v>857653</c:v>
                </c:pt>
                <c:pt idx="844">
                  <c:v>865754</c:v>
                </c:pt>
                <c:pt idx="845">
                  <c:v>866295</c:v>
                </c:pt>
                <c:pt idx="846">
                  <c:v>866835</c:v>
                </c:pt>
                <c:pt idx="847">
                  <c:v>868455</c:v>
                </c:pt>
                <c:pt idx="848">
                  <c:v>868995</c:v>
                </c:pt>
                <c:pt idx="849">
                  <c:v>869535</c:v>
                </c:pt>
                <c:pt idx="850">
                  <c:v>870075</c:v>
                </c:pt>
                <c:pt idx="851">
                  <c:v>870615</c:v>
                </c:pt>
                <c:pt idx="852">
                  <c:v>870615</c:v>
                </c:pt>
                <c:pt idx="853">
                  <c:v>871155</c:v>
                </c:pt>
                <c:pt idx="854">
                  <c:v>871695</c:v>
                </c:pt>
                <c:pt idx="855">
                  <c:v>872236</c:v>
                </c:pt>
                <c:pt idx="856">
                  <c:v>872775</c:v>
                </c:pt>
                <c:pt idx="857">
                  <c:v>874936</c:v>
                </c:pt>
                <c:pt idx="858">
                  <c:v>875476</c:v>
                </c:pt>
                <c:pt idx="859">
                  <c:v>876016</c:v>
                </c:pt>
                <c:pt idx="860">
                  <c:v>876556</c:v>
                </c:pt>
                <c:pt idx="861">
                  <c:v>877096</c:v>
                </c:pt>
                <c:pt idx="862">
                  <c:v>877636</c:v>
                </c:pt>
                <c:pt idx="863">
                  <c:v>878176</c:v>
                </c:pt>
                <c:pt idx="864">
                  <c:v>878717</c:v>
                </c:pt>
                <c:pt idx="865">
                  <c:v>879257</c:v>
                </c:pt>
                <c:pt idx="866">
                  <c:v>880877</c:v>
                </c:pt>
                <c:pt idx="867">
                  <c:v>881957</c:v>
                </c:pt>
                <c:pt idx="868">
                  <c:v>882497</c:v>
                </c:pt>
                <c:pt idx="869">
                  <c:v>882497</c:v>
                </c:pt>
                <c:pt idx="870">
                  <c:v>883037</c:v>
                </c:pt>
                <c:pt idx="871">
                  <c:v>883577</c:v>
                </c:pt>
                <c:pt idx="872">
                  <c:v>884117</c:v>
                </c:pt>
                <c:pt idx="873">
                  <c:v>884658</c:v>
                </c:pt>
                <c:pt idx="874">
                  <c:v>885197</c:v>
                </c:pt>
                <c:pt idx="875">
                  <c:v>885738</c:v>
                </c:pt>
                <c:pt idx="876">
                  <c:v>887358</c:v>
                </c:pt>
                <c:pt idx="877">
                  <c:v>887898</c:v>
                </c:pt>
                <c:pt idx="878">
                  <c:v>888438</c:v>
                </c:pt>
                <c:pt idx="879">
                  <c:v>888438</c:v>
                </c:pt>
                <c:pt idx="880">
                  <c:v>889518</c:v>
                </c:pt>
                <c:pt idx="881">
                  <c:v>890058</c:v>
                </c:pt>
                <c:pt idx="882">
                  <c:v>890598</c:v>
                </c:pt>
                <c:pt idx="883">
                  <c:v>891138</c:v>
                </c:pt>
                <c:pt idx="884">
                  <c:v>891679</c:v>
                </c:pt>
                <c:pt idx="885">
                  <c:v>893839</c:v>
                </c:pt>
                <c:pt idx="886">
                  <c:v>894379</c:v>
                </c:pt>
                <c:pt idx="887">
                  <c:v>894919</c:v>
                </c:pt>
                <c:pt idx="888">
                  <c:v>894919</c:v>
                </c:pt>
                <c:pt idx="889">
                  <c:v>895999</c:v>
                </c:pt>
                <c:pt idx="890">
                  <c:v>901400</c:v>
                </c:pt>
                <c:pt idx="891">
                  <c:v>905181</c:v>
                </c:pt>
                <c:pt idx="892">
                  <c:v>906261</c:v>
                </c:pt>
                <c:pt idx="893">
                  <c:v>921923</c:v>
                </c:pt>
                <c:pt idx="894">
                  <c:v>923003</c:v>
                </c:pt>
                <c:pt idx="895">
                  <c:v>924624</c:v>
                </c:pt>
                <c:pt idx="896">
                  <c:v>925164</c:v>
                </c:pt>
                <c:pt idx="897">
                  <c:v>925704</c:v>
                </c:pt>
                <c:pt idx="898">
                  <c:v>926784</c:v>
                </c:pt>
                <c:pt idx="899">
                  <c:v>927324</c:v>
                </c:pt>
                <c:pt idx="900">
                  <c:v>927864</c:v>
                </c:pt>
                <c:pt idx="901">
                  <c:v>928944</c:v>
                </c:pt>
                <c:pt idx="902">
                  <c:v>929484</c:v>
                </c:pt>
                <c:pt idx="903">
                  <c:v>930025</c:v>
                </c:pt>
                <c:pt idx="904">
                  <c:v>932185</c:v>
                </c:pt>
                <c:pt idx="905">
                  <c:v>932725</c:v>
                </c:pt>
                <c:pt idx="906">
                  <c:v>933265</c:v>
                </c:pt>
                <c:pt idx="907">
                  <c:v>933805</c:v>
                </c:pt>
                <c:pt idx="908">
                  <c:v>934345</c:v>
                </c:pt>
                <c:pt idx="909">
                  <c:v>934885</c:v>
                </c:pt>
                <c:pt idx="910">
                  <c:v>935425</c:v>
                </c:pt>
                <c:pt idx="911">
                  <c:v>935966</c:v>
                </c:pt>
                <c:pt idx="912">
                  <c:v>937046</c:v>
                </c:pt>
                <c:pt idx="913">
                  <c:v>937586</c:v>
                </c:pt>
                <c:pt idx="914">
                  <c:v>939206</c:v>
                </c:pt>
                <c:pt idx="915">
                  <c:v>939746</c:v>
                </c:pt>
                <c:pt idx="916">
                  <c:v>940286</c:v>
                </c:pt>
                <c:pt idx="917">
                  <c:v>941366</c:v>
                </c:pt>
                <c:pt idx="918">
                  <c:v>941366</c:v>
                </c:pt>
                <c:pt idx="919">
                  <c:v>941906</c:v>
                </c:pt>
                <c:pt idx="920">
                  <c:v>942446</c:v>
                </c:pt>
                <c:pt idx="921">
                  <c:v>942987</c:v>
                </c:pt>
                <c:pt idx="922">
                  <c:v>943527</c:v>
                </c:pt>
                <c:pt idx="923">
                  <c:v>945687</c:v>
                </c:pt>
                <c:pt idx="924">
                  <c:v>946227</c:v>
                </c:pt>
                <c:pt idx="925">
                  <c:v>946767</c:v>
                </c:pt>
                <c:pt idx="926">
                  <c:v>947307</c:v>
                </c:pt>
                <c:pt idx="927">
                  <c:v>947847</c:v>
                </c:pt>
                <c:pt idx="928">
                  <c:v>948387</c:v>
                </c:pt>
                <c:pt idx="929">
                  <c:v>949468</c:v>
                </c:pt>
                <c:pt idx="930">
                  <c:v>950008</c:v>
                </c:pt>
                <c:pt idx="931">
                  <c:v>950548</c:v>
                </c:pt>
                <c:pt idx="932">
                  <c:v>951088</c:v>
                </c:pt>
                <c:pt idx="933">
                  <c:v>953248</c:v>
                </c:pt>
                <c:pt idx="934">
                  <c:v>953788</c:v>
                </c:pt>
                <c:pt idx="935">
                  <c:v>954328</c:v>
                </c:pt>
                <c:pt idx="936">
                  <c:v>955408</c:v>
                </c:pt>
                <c:pt idx="937">
                  <c:v>955948</c:v>
                </c:pt>
                <c:pt idx="938">
                  <c:v>956489</c:v>
                </c:pt>
                <c:pt idx="939">
                  <c:v>957029</c:v>
                </c:pt>
                <c:pt idx="940">
                  <c:v>957569</c:v>
                </c:pt>
                <c:pt idx="941">
                  <c:v>958109</c:v>
                </c:pt>
                <c:pt idx="942">
                  <c:v>960269</c:v>
                </c:pt>
                <c:pt idx="943">
                  <c:v>961349</c:v>
                </c:pt>
                <c:pt idx="944">
                  <c:v>961890</c:v>
                </c:pt>
                <c:pt idx="945">
                  <c:v>962430</c:v>
                </c:pt>
                <c:pt idx="946">
                  <c:v>962970</c:v>
                </c:pt>
                <c:pt idx="947">
                  <c:v>963510</c:v>
                </c:pt>
                <c:pt idx="948">
                  <c:v>964590</c:v>
                </c:pt>
                <c:pt idx="949">
                  <c:v>965130</c:v>
                </c:pt>
                <c:pt idx="950">
                  <c:v>965670</c:v>
                </c:pt>
                <c:pt idx="951">
                  <c:v>966210</c:v>
                </c:pt>
                <c:pt idx="952">
                  <c:v>967830</c:v>
                </c:pt>
                <c:pt idx="953">
                  <c:v>968370</c:v>
                </c:pt>
                <c:pt idx="954">
                  <c:v>969451</c:v>
                </c:pt>
                <c:pt idx="955">
                  <c:v>969451</c:v>
                </c:pt>
                <c:pt idx="956">
                  <c:v>969991</c:v>
                </c:pt>
                <c:pt idx="957">
                  <c:v>971071</c:v>
                </c:pt>
                <c:pt idx="958">
                  <c:v>971611</c:v>
                </c:pt>
                <c:pt idx="959">
                  <c:v>972151</c:v>
                </c:pt>
                <c:pt idx="960">
                  <c:v>972691</c:v>
                </c:pt>
                <c:pt idx="961">
                  <c:v>989974</c:v>
                </c:pt>
                <c:pt idx="962">
                  <c:v>991054</c:v>
                </c:pt>
                <c:pt idx="963">
                  <c:v>991594</c:v>
                </c:pt>
                <c:pt idx="964">
                  <c:v>992134</c:v>
                </c:pt>
                <c:pt idx="965">
                  <c:v>992674</c:v>
                </c:pt>
                <c:pt idx="966">
                  <c:v>993214</c:v>
                </c:pt>
                <c:pt idx="967">
                  <c:v>993754</c:v>
                </c:pt>
                <c:pt idx="968">
                  <c:v>994294</c:v>
                </c:pt>
                <c:pt idx="969">
                  <c:v>994835</c:v>
                </c:pt>
                <c:pt idx="970">
                  <c:v>995375</c:v>
                </c:pt>
                <c:pt idx="971">
                  <c:v>997535</c:v>
                </c:pt>
                <c:pt idx="972">
                  <c:v>998075</c:v>
                </c:pt>
                <c:pt idx="973">
                  <c:v>998615</c:v>
                </c:pt>
                <c:pt idx="974">
                  <c:v>999155</c:v>
                </c:pt>
                <c:pt idx="975">
                  <c:v>999695</c:v>
                </c:pt>
                <c:pt idx="976">
                  <c:v>1000235</c:v>
                </c:pt>
                <c:pt idx="977">
                  <c:v>1000776</c:v>
                </c:pt>
                <c:pt idx="978">
                  <c:v>1001315</c:v>
                </c:pt>
                <c:pt idx="979">
                  <c:v>1001856</c:v>
                </c:pt>
                <c:pt idx="980">
                  <c:v>1003476</c:v>
                </c:pt>
                <c:pt idx="981">
                  <c:v>1004016</c:v>
                </c:pt>
                <c:pt idx="982">
                  <c:v>1004556</c:v>
                </c:pt>
                <c:pt idx="983">
                  <c:v>1005096</c:v>
                </c:pt>
                <c:pt idx="984">
                  <c:v>1005636</c:v>
                </c:pt>
                <c:pt idx="985">
                  <c:v>1006176</c:v>
                </c:pt>
                <c:pt idx="986">
                  <c:v>1007257</c:v>
                </c:pt>
                <c:pt idx="987">
                  <c:v>1007797</c:v>
                </c:pt>
                <c:pt idx="988">
                  <c:v>1008337</c:v>
                </c:pt>
                <c:pt idx="989">
                  <c:v>1008877</c:v>
                </c:pt>
                <c:pt idx="990">
                  <c:v>1010497</c:v>
                </c:pt>
                <c:pt idx="991">
                  <c:v>1011037</c:v>
                </c:pt>
                <c:pt idx="992">
                  <c:v>1012117</c:v>
                </c:pt>
                <c:pt idx="993">
                  <c:v>1012117</c:v>
                </c:pt>
                <c:pt idx="994">
                  <c:v>1012657</c:v>
                </c:pt>
                <c:pt idx="995">
                  <c:v>1013198</c:v>
                </c:pt>
                <c:pt idx="996">
                  <c:v>1013737</c:v>
                </c:pt>
                <c:pt idx="997">
                  <c:v>1014278</c:v>
                </c:pt>
                <c:pt idx="998">
                  <c:v>1014818</c:v>
                </c:pt>
                <c:pt idx="999">
                  <c:v>1016978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5-4A1A-BA4A-68D849F4F8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Knapsack!$H$1:$H$1002</c:f>
              <c:numCache>
                <c:formatCode>General</c:formatCode>
                <c:ptCount val="1002"/>
                <c:pt idx="0">
                  <c:v>6762931</c:v>
                </c:pt>
                <c:pt idx="1">
                  <c:v>7252247</c:v>
                </c:pt>
                <c:pt idx="2">
                  <c:v>7666492</c:v>
                </c:pt>
                <c:pt idx="3">
                  <c:v>8200094</c:v>
                </c:pt>
                <c:pt idx="4">
                  <c:v>8603537</c:v>
                </c:pt>
                <c:pt idx="5">
                  <c:v>9107436</c:v>
                </c:pt>
                <c:pt idx="6">
                  <c:v>9487115</c:v>
                </c:pt>
                <c:pt idx="7">
                  <c:v>9828448</c:v>
                </c:pt>
                <c:pt idx="8">
                  <c:v>10123334</c:v>
                </c:pt>
                <c:pt idx="9">
                  <c:v>10415519</c:v>
                </c:pt>
                <c:pt idx="10">
                  <c:v>10709865</c:v>
                </c:pt>
                <c:pt idx="11">
                  <c:v>10981527</c:v>
                </c:pt>
                <c:pt idx="12">
                  <c:v>11272092</c:v>
                </c:pt>
                <c:pt idx="13">
                  <c:v>11557256</c:v>
                </c:pt>
                <c:pt idx="14">
                  <c:v>11848362</c:v>
                </c:pt>
                <c:pt idx="15">
                  <c:v>12136226</c:v>
                </c:pt>
                <c:pt idx="16">
                  <c:v>12408429</c:v>
                </c:pt>
                <c:pt idx="17">
                  <c:v>12679551</c:v>
                </c:pt>
                <c:pt idx="18">
                  <c:v>12972816</c:v>
                </c:pt>
                <c:pt idx="19">
                  <c:v>13253120</c:v>
                </c:pt>
                <c:pt idx="20">
                  <c:v>13520461</c:v>
                </c:pt>
                <c:pt idx="21">
                  <c:v>13786723</c:v>
                </c:pt>
                <c:pt idx="22">
                  <c:v>14081609</c:v>
                </c:pt>
                <c:pt idx="23">
                  <c:v>14352191</c:v>
                </c:pt>
                <c:pt idx="24">
                  <c:v>14643836</c:v>
                </c:pt>
                <c:pt idx="25">
                  <c:v>15020815</c:v>
                </c:pt>
                <c:pt idx="26">
                  <c:v>15329203</c:v>
                </c:pt>
                <c:pt idx="27">
                  <c:v>15640291</c:v>
                </c:pt>
                <c:pt idx="28">
                  <c:v>15952459</c:v>
                </c:pt>
                <c:pt idx="29">
                  <c:v>16267328</c:v>
                </c:pt>
                <c:pt idx="30">
                  <c:v>16578957</c:v>
                </c:pt>
                <c:pt idx="31">
                  <c:v>16887345</c:v>
                </c:pt>
                <c:pt idx="32">
                  <c:v>17203294</c:v>
                </c:pt>
                <c:pt idx="33">
                  <c:v>17532205</c:v>
                </c:pt>
                <c:pt idx="34">
                  <c:v>17850315</c:v>
                </c:pt>
                <c:pt idx="35">
                  <c:v>18157082</c:v>
                </c:pt>
                <c:pt idx="36">
                  <c:v>18463850</c:v>
                </c:pt>
                <c:pt idx="37">
                  <c:v>18793301</c:v>
                </c:pt>
                <c:pt idx="38">
                  <c:v>19091427</c:v>
                </c:pt>
                <c:pt idx="39">
                  <c:v>19408457</c:v>
                </c:pt>
                <c:pt idx="40">
                  <c:v>19634212</c:v>
                </c:pt>
                <c:pt idx="41">
                  <c:v>19855646</c:v>
                </c:pt>
                <c:pt idx="42">
                  <c:v>20075460</c:v>
                </c:pt>
                <c:pt idx="43">
                  <c:v>20300135</c:v>
                </c:pt>
                <c:pt idx="44">
                  <c:v>20521030</c:v>
                </c:pt>
                <c:pt idx="45">
                  <c:v>20740844</c:v>
                </c:pt>
                <c:pt idx="46">
                  <c:v>20962278</c:v>
                </c:pt>
                <c:pt idx="47">
                  <c:v>21187493</c:v>
                </c:pt>
                <c:pt idx="48">
                  <c:v>21427291</c:v>
                </c:pt>
                <c:pt idx="49">
                  <c:v>21663307</c:v>
                </c:pt>
                <c:pt idx="50">
                  <c:v>21928488</c:v>
                </c:pt>
                <c:pt idx="51">
                  <c:v>22166125</c:v>
                </c:pt>
                <c:pt idx="52">
                  <c:v>22390260</c:v>
                </c:pt>
                <c:pt idx="53">
                  <c:v>22614395</c:v>
                </c:pt>
                <c:pt idx="54">
                  <c:v>22846091</c:v>
                </c:pt>
                <c:pt idx="55">
                  <c:v>23076167</c:v>
                </c:pt>
                <c:pt idx="56">
                  <c:v>23298681</c:v>
                </c:pt>
                <c:pt idx="57">
                  <c:v>23520656</c:v>
                </c:pt>
                <c:pt idx="58">
                  <c:v>23820943</c:v>
                </c:pt>
                <c:pt idx="59">
                  <c:v>24055339</c:v>
                </c:pt>
                <c:pt idx="60">
                  <c:v>24288115</c:v>
                </c:pt>
                <c:pt idx="61">
                  <c:v>24603524</c:v>
                </c:pt>
                <c:pt idx="62">
                  <c:v>25080959</c:v>
                </c:pt>
                <c:pt idx="63">
                  <c:v>25439034</c:v>
                </c:pt>
                <c:pt idx="64">
                  <c:v>25806831</c:v>
                </c:pt>
                <c:pt idx="65">
                  <c:v>26035287</c:v>
                </c:pt>
                <c:pt idx="66">
                  <c:v>26256181</c:v>
                </c:pt>
                <c:pt idx="67">
                  <c:v>26477615</c:v>
                </c:pt>
                <c:pt idx="68">
                  <c:v>26700130</c:v>
                </c:pt>
                <c:pt idx="69">
                  <c:v>26939387</c:v>
                </c:pt>
                <c:pt idx="70">
                  <c:v>27189446</c:v>
                </c:pt>
                <c:pt idx="71">
                  <c:v>27394678</c:v>
                </c:pt>
                <c:pt idx="72">
                  <c:v>27591269</c:v>
                </c:pt>
                <c:pt idx="73">
                  <c:v>27788939</c:v>
                </c:pt>
                <c:pt idx="74">
                  <c:v>28009834</c:v>
                </c:pt>
                <c:pt idx="75">
                  <c:v>28240450</c:v>
                </c:pt>
                <c:pt idx="76">
                  <c:v>28491589</c:v>
                </c:pt>
                <c:pt idx="77">
                  <c:v>28691960</c:v>
                </c:pt>
                <c:pt idx="78">
                  <c:v>28882069</c:v>
                </c:pt>
                <c:pt idx="79">
                  <c:v>29075959</c:v>
                </c:pt>
                <c:pt idx="80">
                  <c:v>29266069</c:v>
                </c:pt>
                <c:pt idx="81">
                  <c:v>29456179</c:v>
                </c:pt>
                <c:pt idx="82">
                  <c:v>29644128</c:v>
                </c:pt>
                <c:pt idx="83">
                  <c:v>29852060</c:v>
                </c:pt>
                <c:pt idx="84">
                  <c:v>30044330</c:v>
                </c:pt>
                <c:pt idx="85">
                  <c:v>30235520</c:v>
                </c:pt>
                <c:pt idx="86">
                  <c:v>30422389</c:v>
                </c:pt>
                <c:pt idx="87">
                  <c:v>30618979</c:v>
                </c:pt>
                <c:pt idx="88">
                  <c:v>30827452</c:v>
                </c:pt>
                <c:pt idx="89">
                  <c:v>31029983</c:v>
                </c:pt>
                <c:pt idx="90">
                  <c:v>31227654</c:v>
                </c:pt>
                <c:pt idx="91">
                  <c:v>31420464</c:v>
                </c:pt>
                <c:pt idx="92">
                  <c:v>31620835</c:v>
                </c:pt>
                <c:pt idx="93">
                  <c:v>31815265</c:v>
                </c:pt>
                <c:pt idx="94">
                  <c:v>32006455</c:v>
                </c:pt>
                <c:pt idx="95">
                  <c:v>32195484</c:v>
                </c:pt>
                <c:pt idx="96">
                  <c:v>32384514</c:v>
                </c:pt>
                <c:pt idx="97">
                  <c:v>32585425</c:v>
                </c:pt>
                <c:pt idx="98">
                  <c:v>32801999</c:v>
                </c:pt>
                <c:pt idx="99">
                  <c:v>33001290</c:v>
                </c:pt>
                <c:pt idx="100">
                  <c:v>33196260</c:v>
                </c:pt>
                <c:pt idx="101">
                  <c:v>33393391</c:v>
                </c:pt>
                <c:pt idx="102">
                  <c:v>33587281</c:v>
                </c:pt>
                <c:pt idx="103">
                  <c:v>33777930</c:v>
                </c:pt>
                <c:pt idx="104">
                  <c:v>33971280</c:v>
                </c:pt>
                <c:pt idx="105">
                  <c:v>34165170</c:v>
                </c:pt>
                <c:pt idx="106">
                  <c:v>34358521</c:v>
                </c:pt>
                <c:pt idx="107">
                  <c:v>34554571</c:v>
                </c:pt>
                <c:pt idx="108">
                  <c:v>34749001</c:v>
                </c:pt>
                <c:pt idx="109">
                  <c:v>34948292</c:v>
                </c:pt>
                <c:pt idx="110">
                  <c:v>35143263</c:v>
                </c:pt>
                <c:pt idx="111">
                  <c:v>35367937</c:v>
                </c:pt>
                <c:pt idx="112">
                  <c:v>35572089</c:v>
                </c:pt>
                <c:pt idx="113">
                  <c:v>35780562</c:v>
                </c:pt>
                <c:pt idx="114">
                  <c:v>36029540</c:v>
                </c:pt>
                <c:pt idx="115">
                  <c:v>36243954</c:v>
                </c:pt>
                <c:pt idx="116">
                  <c:v>36434063</c:v>
                </c:pt>
                <c:pt idx="117">
                  <c:v>36638755</c:v>
                </c:pt>
                <c:pt idx="118">
                  <c:v>36839666</c:v>
                </c:pt>
                <c:pt idx="119">
                  <c:v>37055700</c:v>
                </c:pt>
                <c:pt idx="120">
                  <c:v>37256611</c:v>
                </c:pt>
                <c:pt idx="121">
                  <c:v>37459143</c:v>
                </c:pt>
                <c:pt idx="122">
                  <c:v>37651412</c:v>
                </c:pt>
                <c:pt idx="123">
                  <c:v>37862045</c:v>
                </c:pt>
                <c:pt idx="124">
                  <c:v>38051075</c:v>
                </c:pt>
                <c:pt idx="125">
                  <c:v>38236863</c:v>
                </c:pt>
                <c:pt idx="126">
                  <c:v>38423192</c:v>
                </c:pt>
                <c:pt idx="127">
                  <c:v>38618703</c:v>
                </c:pt>
                <c:pt idx="128">
                  <c:v>38826635</c:v>
                </c:pt>
                <c:pt idx="129">
                  <c:v>39018365</c:v>
                </c:pt>
                <c:pt idx="130">
                  <c:v>39208474</c:v>
                </c:pt>
                <c:pt idx="131">
                  <c:v>39391563</c:v>
                </c:pt>
                <c:pt idx="132">
                  <c:v>39590314</c:v>
                </c:pt>
                <c:pt idx="133">
                  <c:v>39777183</c:v>
                </c:pt>
                <c:pt idx="134">
                  <c:v>39959191</c:v>
                </c:pt>
                <c:pt idx="135">
                  <c:v>40147680</c:v>
                </c:pt>
                <c:pt idx="136">
                  <c:v>40330229</c:v>
                </c:pt>
                <c:pt idx="137">
                  <c:v>40539781</c:v>
                </c:pt>
                <c:pt idx="138">
                  <c:v>40801722</c:v>
                </c:pt>
                <c:pt idx="139">
                  <c:v>41066903</c:v>
                </c:pt>
                <c:pt idx="140">
                  <c:v>41321283</c:v>
                </c:pt>
                <c:pt idx="141">
                  <c:v>41599966</c:v>
                </c:pt>
                <c:pt idx="142">
                  <c:v>41848945</c:v>
                </c:pt>
                <c:pt idx="143">
                  <c:v>42095223</c:v>
                </c:pt>
                <c:pt idx="144">
                  <c:v>42348523</c:v>
                </c:pt>
                <c:pt idx="145">
                  <c:v>42597501</c:v>
                </c:pt>
                <c:pt idx="146">
                  <c:v>42927493</c:v>
                </c:pt>
                <c:pt idx="147">
                  <c:v>43190513</c:v>
                </c:pt>
                <c:pt idx="148">
                  <c:v>43443813</c:v>
                </c:pt>
                <c:pt idx="149">
                  <c:v>43698732</c:v>
                </c:pt>
                <c:pt idx="150">
                  <c:v>43949871</c:v>
                </c:pt>
                <c:pt idx="151">
                  <c:v>44193990</c:v>
                </c:pt>
                <c:pt idx="152">
                  <c:v>44439187</c:v>
                </c:pt>
                <c:pt idx="153">
                  <c:v>44684386</c:v>
                </c:pt>
                <c:pt idx="154">
                  <c:v>44909601</c:v>
                </c:pt>
                <c:pt idx="155">
                  <c:v>45096470</c:v>
                </c:pt>
                <c:pt idx="156">
                  <c:v>45277398</c:v>
                </c:pt>
                <c:pt idx="157">
                  <c:v>45463187</c:v>
                </c:pt>
                <c:pt idx="158">
                  <c:v>45644115</c:v>
                </c:pt>
                <c:pt idx="159">
                  <c:v>45861229</c:v>
                </c:pt>
                <c:pt idx="160">
                  <c:v>46043777</c:v>
                </c:pt>
                <c:pt idx="161">
                  <c:v>46229026</c:v>
                </c:pt>
                <c:pt idx="162">
                  <c:v>46412654</c:v>
                </c:pt>
                <c:pt idx="163">
                  <c:v>46609785</c:v>
                </c:pt>
                <c:pt idx="164">
                  <c:v>46793954</c:v>
                </c:pt>
                <c:pt idx="165">
                  <c:v>46975422</c:v>
                </c:pt>
                <c:pt idx="166">
                  <c:v>47185515</c:v>
                </c:pt>
                <c:pt idx="167">
                  <c:v>47369683</c:v>
                </c:pt>
                <c:pt idx="168">
                  <c:v>47551691</c:v>
                </c:pt>
                <c:pt idx="169">
                  <c:v>47731539</c:v>
                </c:pt>
                <c:pt idx="170">
                  <c:v>47915708</c:v>
                </c:pt>
                <c:pt idx="171">
                  <c:v>48099877</c:v>
                </c:pt>
                <c:pt idx="172">
                  <c:v>48288906</c:v>
                </c:pt>
                <c:pt idx="173">
                  <c:v>48470374</c:v>
                </c:pt>
                <c:pt idx="174">
                  <c:v>48657243</c:v>
                </c:pt>
                <c:pt idx="175">
                  <c:v>48865716</c:v>
                </c:pt>
                <c:pt idx="176">
                  <c:v>49090390</c:v>
                </c:pt>
                <c:pt idx="177">
                  <c:v>49328027</c:v>
                </c:pt>
                <c:pt idx="178">
                  <c:v>49584027</c:v>
                </c:pt>
                <c:pt idx="179">
                  <c:v>49860010</c:v>
                </c:pt>
                <c:pt idx="180">
                  <c:v>50052820</c:v>
                </c:pt>
                <c:pt idx="181">
                  <c:v>50236449</c:v>
                </c:pt>
                <c:pt idx="182">
                  <c:v>50433579</c:v>
                </c:pt>
                <c:pt idx="183">
                  <c:v>50616668</c:v>
                </c:pt>
                <c:pt idx="184">
                  <c:v>50811098</c:v>
                </c:pt>
                <c:pt idx="185">
                  <c:v>50989866</c:v>
                </c:pt>
                <c:pt idx="186">
                  <c:v>51172414</c:v>
                </c:pt>
                <c:pt idx="187">
                  <c:v>51351722</c:v>
                </c:pt>
                <c:pt idx="188">
                  <c:v>51543452</c:v>
                </c:pt>
                <c:pt idx="189">
                  <c:v>51740582</c:v>
                </c:pt>
                <c:pt idx="190">
                  <c:v>51921511</c:v>
                </c:pt>
                <c:pt idx="191">
                  <c:v>52106219</c:v>
                </c:pt>
                <c:pt idx="192">
                  <c:v>52291468</c:v>
                </c:pt>
                <c:pt idx="193">
                  <c:v>52473476</c:v>
                </c:pt>
                <c:pt idx="194">
                  <c:v>52657105</c:v>
                </c:pt>
                <c:pt idx="195">
                  <c:v>52839113</c:v>
                </c:pt>
                <c:pt idx="196">
                  <c:v>53029223</c:v>
                </c:pt>
                <c:pt idx="197">
                  <c:v>53229594</c:v>
                </c:pt>
                <c:pt idx="198">
                  <c:v>53427265</c:v>
                </c:pt>
                <c:pt idx="199">
                  <c:v>53610353</c:v>
                </c:pt>
                <c:pt idx="200">
                  <c:v>53792361</c:v>
                </c:pt>
                <c:pt idx="201">
                  <c:v>53974910</c:v>
                </c:pt>
                <c:pt idx="202">
                  <c:v>54154758</c:v>
                </c:pt>
                <c:pt idx="203">
                  <c:v>54349728</c:v>
                </c:pt>
                <c:pt idx="204">
                  <c:v>54538217</c:v>
                </c:pt>
                <c:pt idx="205">
                  <c:v>54773694</c:v>
                </c:pt>
                <c:pt idx="206">
                  <c:v>54967584</c:v>
                </c:pt>
                <c:pt idx="207">
                  <c:v>55159314</c:v>
                </c:pt>
                <c:pt idx="208">
                  <c:v>55340782</c:v>
                </c:pt>
                <c:pt idx="209">
                  <c:v>55531432</c:v>
                </c:pt>
                <c:pt idx="210">
                  <c:v>55724782</c:v>
                </c:pt>
                <c:pt idx="211">
                  <c:v>55935414</c:v>
                </c:pt>
                <c:pt idx="212">
                  <c:v>56140106</c:v>
                </c:pt>
                <c:pt idx="213">
                  <c:v>56343178</c:v>
                </c:pt>
                <c:pt idx="214">
                  <c:v>56537068</c:v>
                </c:pt>
                <c:pt idx="215">
                  <c:v>56729338</c:v>
                </c:pt>
                <c:pt idx="216">
                  <c:v>56923768</c:v>
                </c:pt>
                <c:pt idx="217">
                  <c:v>57121979</c:v>
                </c:pt>
                <c:pt idx="218">
                  <c:v>57348274</c:v>
                </c:pt>
                <c:pt idx="219">
                  <c:v>57565388</c:v>
                </c:pt>
                <c:pt idx="220">
                  <c:v>57765219</c:v>
                </c:pt>
                <c:pt idx="221">
                  <c:v>57949928</c:v>
                </c:pt>
                <c:pt idx="222">
                  <c:v>58137877</c:v>
                </c:pt>
                <c:pt idx="223">
                  <c:v>58317725</c:v>
                </c:pt>
                <c:pt idx="224">
                  <c:v>58498653</c:v>
                </c:pt>
                <c:pt idx="225">
                  <c:v>58687682</c:v>
                </c:pt>
                <c:pt idx="226">
                  <c:v>58875631</c:v>
                </c:pt>
                <c:pt idx="227">
                  <c:v>59063041</c:v>
                </c:pt>
                <c:pt idx="228">
                  <c:v>59244509</c:v>
                </c:pt>
                <c:pt idx="229">
                  <c:v>59423817</c:v>
                </c:pt>
                <c:pt idx="230">
                  <c:v>59604745</c:v>
                </c:pt>
                <c:pt idx="231">
                  <c:v>59813217</c:v>
                </c:pt>
                <c:pt idx="232">
                  <c:v>59996846</c:v>
                </c:pt>
                <c:pt idx="233">
                  <c:v>60179394</c:v>
                </c:pt>
                <c:pt idx="234">
                  <c:v>60358702</c:v>
                </c:pt>
                <c:pt idx="235">
                  <c:v>60542331</c:v>
                </c:pt>
                <c:pt idx="236">
                  <c:v>60722719</c:v>
                </c:pt>
                <c:pt idx="237">
                  <c:v>60904727</c:v>
                </c:pt>
                <c:pt idx="238">
                  <c:v>61087815</c:v>
                </c:pt>
                <c:pt idx="239">
                  <c:v>61287647</c:v>
                </c:pt>
                <c:pt idx="240">
                  <c:v>61471275</c:v>
                </c:pt>
                <c:pt idx="241">
                  <c:v>61651123</c:v>
                </c:pt>
                <c:pt idx="242">
                  <c:v>61833671</c:v>
                </c:pt>
                <c:pt idx="243">
                  <c:v>62015680</c:v>
                </c:pt>
                <c:pt idx="244">
                  <c:v>62203629</c:v>
                </c:pt>
                <c:pt idx="245">
                  <c:v>62387797</c:v>
                </c:pt>
                <c:pt idx="246">
                  <c:v>62570346</c:v>
                </c:pt>
                <c:pt idx="247">
                  <c:v>62752894</c:v>
                </c:pt>
                <c:pt idx="248">
                  <c:v>62935443</c:v>
                </c:pt>
                <c:pt idx="249">
                  <c:v>63115291</c:v>
                </c:pt>
                <c:pt idx="250">
                  <c:v>63297299</c:v>
                </c:pt>
                <c:pt idx="251">
                  <c:v>63476067</c:v>
                </c:pt>
                <c:pt idx="252">
                  <c:v>63658075</c:v>
                </c:pt>
                <c:pt idx="253">
                  <c:v>63862767</c:v>
                </c:pt>
                <c:pt idx="254">
                  <c:v>64043695</c:v>
                </c:pt>
                <c:pt idx="255">
                  <c:v>64224623</c:v>
                </c:pt>
                <c:pt idx="256">
                  <c:v>64406091</c:v>
                </c:pt>
                <c:pt idx="257">
                  <c:v>64585399</c:v>
                </c:pt>
                <c:pt idx="258">
                  <c:v>64777669</c:v>
                </c:pt>
                <c:pt idx="259">
                  <c:v>64967778</c:v>
                </c:pt>
                <c:pt idx="260">
                  <c:v>65155728</c:v>
                </c:pt>
                <c:pt idx="261">
                  <c:v>65360960</c:v>
                </c:pt>
                <c:pt idx="262">
                  <c:v>65551069</c:v>
                </c:pt>
                <c:pt idx="263">
                  <c:v>65748740</c:v>
                </c:pt>
                <c:pt idx="264">
                  <c:v>65972875</c:v>
                </c:pt>
                <c:pt idx="265">
                  <c:v>66154343</c:v>
                </c:pt>
                <c:pt idx="266">
                  <c:v>66370917</c:v>
                </c:pt>
                <c:pt idx="267">
                  <c:v>66554005</c:v>
                </c:pt>
                <c:pt idx="268">
                  <c:v>66741414</c:v>
                </c:pt>
                <c:pt idx="269">
                  <c:v>66932064</c:v>
                </c:pt>
                <c:pt idx="270">
                  <c:v>67113532</c:v>
                </c:pt>
                <c:pt idx="271">
                  <c:v>67299321</c:v>
                </c:pt>
                <c:pt idx="272">
                  <c:v>67484570</c:v>
                </c:pt>
                <c:pt idx="273">
                  <c:v>67666038</c:v>
                </c:pt>
                <c:pt idx="274">
                  <c:v>67857768</c:v>
                </c:pt>
                <c:pt idx="275">
                  <c:v>68041396</c:v>
                </c:pt>
                <c:pt idx="276">
                  <c:v>68220704</c:v>
                </c:pt>
                <c:pt idx="277">
                  <c:v>68431337</c:v>
                </c:pt>
                <c:pt idx="278">
                  <c:v>68614425</c:v>
                </c:pt>
                <c:pt idx="279">
                  <c:v>68800754</c:v>
                </c:pt>
                <c:pt idx="280">
                  <c:v>68983843</c:v>
                </c:pt>
                <c:pt idx="281">
                  <c:v>69166931</c:v>
                </c:pt>
                <c:pt idx="282">
                  <c:v>69349480</c:v>
                </c:pt>
                <c:pt idx="283">
                  <c:v>69529327</c:v>
                </c:pt>
                <c:pt idx="284">
                  <c:v>69720517</c:v>
                </c:pt>
                <c:pt idx="285">
                  <c:v>69916028</c:v>
                </c:pt>
                <c:pt idx="286">
                  <c:v>70096956</c:v>
                </c:pt>
                <c:pt idx="287">
                  <c:v>70278424</c:v>
                </c:pt>
                <c:pt idx="288">
                  <c:v>70467994</c:v>
                </c:pt>
                <c:pt idx="289">
                  <c:v>70659183</c:v>
                </c:pt>
                <c:pt idx="290">
                  <c:v>70860634</c:v>
                </c:pt>
                <c:pt idx="291">
                  <c:v>71044263</c:v>
                </c:pt>
                <c:pt idx="292">
                  <c:v>71224651</c:v>
                </c:pt>
                <c:pt idx="293">
                  <c:v>71405039</c:v>
                </c:pt>
                <c:pt idx="294">
                  <c:v>71584347</c:v>
                </c:pt>
                <c:pt idx="295">
                  <c:v>71786338</c:v>
                </c:pt>
                <c:pt idx="296">
                  <c:v>71969427</c:v>
                </c:pt>
                <c:pt idx="297">
                  <c:v>72156836</c:v>
                </c:pt>
                <c:pt idx="298">
                  <c:v>72340465</c:v>
                </c:pt>
                <c:pt idx="299">
                  <c:v>72521933</c:v>
                </c:pt>
                <c:pt idx="300">
                  <c:v>72702861</c:v>
                </c:pt>
                <c:pt idx="301">
                  <c:v>72878928</c:v>
                </c:pt>
                <c:pt idx="302">
                  <c:v>73063097</c:v>
                </c:pt>
                <c:pt idx="303">
                  <c:v>73265088</c:v>
                </c:pt>
                <c:pt idx="304">
                  <c:v>73467080</c:v>
                </c:pt>
                <c:pt idx="305">
                  <c:v>73664210</c:v>
                </c:pt>
                <c:pt idx="306">
                  <c:v>73858100</c:v>
                </c:pt>
                <c:pt idx="307">
                  <c:v>74077374</c:v>
                </c:pt>
                <c:pt idx="308">
                  <c:v>74271265</c:v>
                </c:pt>
                <c:pt idx="309">
                  <c:v>74462454</c:v>
                </c:pt>
                <c:pt idx="310">
                  <c:v>74657425</c:v>
                </c:pt>
                <c:pt idx="311">
                  <c:v>74848074</c:v>
                </c:pt>
                <c:pt idx="312">
                  <c:v>75040344</c:v>
                </c:pt>
                <c:pt idx="313">
                  <c:v>75222893</c:v>
                </c:pt>
                <c:pt idx="314">
                  <c:v>75415702</c:v>
                </c:pt>
                <c:pt idx="315">
                  <c:v>75594470</c:v>
                </c:pt>
                <c:pt idx="316">
                  <c:v>75789441</c:v>
                </c:pt>
                <c:pt idx="317">
                  <c:v>75981710</c:v>
                </c:pt>
                <c:pt idx="318">
                  <c:v>76181001</c:v>
                </c:pt>
                <c:pt idx="319">
                  <c:v>76387314</c:v>
                </c:pt>
                <c:pt idx="320">
                  <c:v>76587685</c:v>
                </c:pt>
                <c:pt idx="321">
                  <c:v>76777794</c:v>
                </c:pt>
                <c:pt idx="322">
                  <c:v>76971144</c:v>
                </c:pt>
                <c:pt idx="323">
                  <c:v>77163414</c:v>
                </c:pt>
                <c:pt idx="324">
                  <c:v>77351903</c:v>
                </c:pt>
                <c:pt idx="325">
                  <c:v>77541473</c:v>
                </c:pt>
                <c:pt idx="326">
                  <c:v>77735903</c:v>
                </c:pt>
                <c:pt idx="327">
                  <c:v>77935734</c:v>
                </c:pt>
                <c:pt idx="328">
                  <c:v>78117202</c:v>
                </c:pt>
                <c:pt idx="329">
                  <c:v>78305152</c:v>
                </c:pt>
                <c:pt idx="330">
                  <c:v>78500122</c:v>
                </c:pt>
                <c:pt idx="331">
                  <c:v>78689151</c:v>
                </c:pt>
                <c:pt idx="332">
                  <c:v>78880341</c:v>
                </c:pt>
                <c:pt idx="333">
                  <c:v>79064510</c:v>
                </c:pt>
                <c:pt idx="334">
                  <c:v>79247058</c:v>
                </c:pt>
                <c:pt idx="335">
                  <c:v>79426366</c:v>
                </c:pt>
                <c:pt idx="336">
                  <c:v>79641859</c:v>
                </c:pt>
                <c:pt idx="337">
                  <c:v>79824948</c:v>
                </c:pt>
                <c:pt idx="338">
                  <c:v>80003176</c:v>
                </c:pt>
                <c:pt idx="339">
                  <c:v>80183564</c:v>
                </c:pt>
                <c:pt idx="340">
                  <c:v>80363952</c:v>
                </c:pt>
                <c:pt idx="341">
                  <c:v>80543260</c:v>
                </c:pt>
                <c:pt idx="342">
                  <c:v>80723107</c:v>
                </c:pt>
                <c:pt idx="343">
                  <c:v>80904576</c:v>
                </c:pt>
                <c:pt idx="344">
                  <c:v>81083344</c:v>
                </c:pt>
                <c:pt idx="345">
                  <c:v>81262651</c:v>
                </c:pt>
                <c:pt idx="346">
                  <c:v>81440879</c:v>
                </c:pt>
                <c:pt idx="347">
                  <c:v>81619647</c:v>
                </c:pt>
                <c:pt idx="348">
                  <c:v>81803816</c:v>
                </c:pt>
                <c:pt idx="349">
                  <c:v>82003107</c:v>
                </c:pt>
                <c:pt idx="350">
                  <c:v>82184575</c:v>
                </c:pt>
                <c:pt idx="351">
                  <c:v>82365503</c:v>
                </c:pt>
                <c:pt idx="352">
                  <c:v>82544811</c:v>
                </c:pt>
                <c:pt idx="353">
                  <c:v>82726279</c:v>
                </c:pt>
                <c:pt idx="354">
                  <c:v>82907747</c:v>
                </c:pt>
                <c:pt idx="355">
                  <c:v>83091916</c:v>
                </c:pt>
                <c:pt idx="356">
                  <c:v>83273384</c:v>
                </c:pt>
                <c:pt idx="357">
                  <c:v>83452692</c:v>
                </c:pt>
                <c:pt idx="358">
                  <c:v>83632540</c:v>
                </c:pt>
                <c:pt idx="359">
                  <c:v>83812388</c:v>
                </c:pt>
                <c:pt idx="360">
                  <c:v>83994396</c:v>
                </c:pt>
                <c:pt idx="361">
                  <c:v>84174244</c:v>
                </c:pt>
                <c:pt idx="362">
                  <c:v>84353552</c:v>
                </c:pt>
                <c:pt idx="363">
                  <c:v>84535020</c:v>
                </c:pt>
                <c:pt idx="364">
                  <c:v>84713788</c:v>
                </c:pt>
                <c:pt idx="365">
                  <c:v>84894176</c:v>
                </c:pt>
                <c:pt idx="366">
                  <c:v>85085906</c:v>
                </c:pt>
                <c:pt idx="367">
                  <c:v>85270074</c:v>
                </c:pt>
                <c:pt idx="368">
                  <c:v>85448302</c:v>
                </c:pt>
                <c:pt idx="369">
                  <c:v>85631930</c:v>
                </c:pt>
                <c:pt idx="370">
                  <c:v>85815559</c:v>
                </c:pt>
                <c:pt idx="371">
                  <c:v>85993247</c:v>
                </c:pt>
                <c:pt idx="372">
                  <c:v>86174715</c:v>
                </c:pt>
                <c:pt idx="373">
                  <c:v>86356183</c:v>
                </c:pt>
                <c:pt idx="374">
                  <c:v>86537111</c:v>
                </c:pt>
                <c:pt idx="375">
                  <c:v>86719120</c:v>
                </c:pt>
                <c:pt idx="376">
                  <c:v>86900048</c:v>
                </c:pt>
                <c:pt idx="377">
                  <c:v>87082596</c:v>
                </c:pt>
                <c:pt idx="378">
                  <c:v>87262984</c:v>
                </c:pt>
                <c:pt idx="379">
                  <c:v>87451473</c:v>
                </c:pt>
                <c:pt idx="380">
                  <c:v>87636182</c:v>
                </c:pt>
                <c:pt idx="381">
                  <c:v>87818731</c:v>
                </c:pt>
                <c:pt idx="382">
                  <c:v>87999118</c:v>
                </c:pt>
                <c:pt idx="383">
                  <c:v>88179507</c:v>
                </c:pt>
                <c:pt idx="384">
                  <c:v>88363135</c:v>
                </c:pt>
                <c:pt idx="385">
                  <c:v>88541363</c:v>
                </c:pt>
                <c:pt idx="386">
                  <c:v>88722831</c:v>
                </c:pt>
                <c:pt idx="387">
                  <c:v>88902679</c:v>
                </c:pt>
                <c:pt idx="388">
                  <c:v>89083067</c:v>
                </c:pt>
                <c:pt idx="389">
                  <c:v>89263995</c:v>
                </c:pt>
                <c:pt idx="390">
                  <c:v>89447084</c:v>
                </c:pt>
                <c:pt idx="391">
                  <c:v>89635573</c:v>
                </c:pt>
                <c:pt idx="392">
                  <c:v>89816501</c:v>
                </c:pt>
                <c:pt idx="393">
                  <c:v>89996349</c:v>
                </c:pt>
                <c:pt idx="394">
                  <c:v>90175657</c:v>
                </c:pt>
                <c:pt idx="395">
                  <c:v>90392771</c:v>
                </c:pt>
                <c:pt idx="396">
                  <c:v>90578559</c:v>
                </c:pt>
                <c:pt idx="397">
                  <c:v>90818897</c:v>
                </c:pt>
                <c:pt idx="398">
                  <c:v>92215554</c:v>
                </c:pt>
                <c:pt idx="399">
                  <c:v>92351115</c:v>
                </c:pt>
                <c:pt idx="400">
                  <c:v>92483435</c:v>
                </c:pt>
                <c:pt idx="401">
                  <c:v>92614676</c:v>
                </c:pt>
                <c:pt idx="402">
                  <c:v>92752937</c:v>
                </c:pt>
                <c:pt idx="403">
                  <c:v>92884718</c:v>
                </c:pt>
                <c:pt idx="404">
                  <c:v>93017039</c:v>
                </c:pt>
                <c:pt idx="405">
                  <c:v>93147739</c:v>
                </c:pt>
                <c:pt idx="406">
                  <c:v>93280059</c:v>
                </c:pt>
                <c:pt idx="407">
                  <c:v>93461528</c:v>
                </c:pt>
                <c:pt idx="408">
                  <c:v>93674321</c:v>
                </c:pt>
                <c:pt idx="409">
                  <c:v>93862810</c:v>
                </c:pt>
                <c:pt idx="410">
                  <c:v>94042118</c:v>
                </c:pt>
                <c:pt idx="411">
                  <c:v>94223046</c:v>
                </c:pt>
                <c:pt idx="412">
                  <c:v>94403434</c:v>
                </c:pt>
                <c:pt idx="413">
                  <c:v>94588683</c:v>
                </c:pt>
                <c:pt idx="414">
                  <c:v>94810117</c:v>
                </c:pt>
                <c:pt idx="415">
                  <c:v>94966741</c:v>
                </c:pt>
                <c:pt idx="416">
                  <c:v>95096902</c:v>
                </c:pt>
                <c:pt idx="417">
                  <c:v>95227062</c:v>
                </c:pt>
                <c:pt idx="418">
                  <c:v>95357762</c:v>
                </c:pt>
                <c:pt idx="419">
                  <c:v>95487923</c:v>
                </c:pt>
                <c:pt idx="420">
                  <c:v>95646707</c:v>
                </c:pt>
                <c:pt idx="421">
                  <c:v>95779568</c:v>
                </c:pt>
                <c:pt idx="422">
                  <c:v>95914049</c:v>
                </c:pt>
                <c:pt idx="423">
                  <c:v>96047990</c:v>
                </c:pt>
                <c:pt idx="424">
                  <c:v>96179230</c:v>
                </c:pt>
                <c:pt idx="425">
                  <c:v>96309390</c:v>
                </c:pt>
                <c:pt idx="426">
                  <c:v>96440090</c:v>
                </c:pt>
                <c:pt idx="427">
                  <c:v>96572411</c:v>
                </c:pt>
                <c:pt idx="428">
                  <c:v>96707432</c:v>
                </c:pt>
                <c:pt idx="429">
                  <c:v>96838673</c:v>
                </c:pt>
                <c:pt idx="430">
                  <c:v>96968833</c:v>
                </c:pt>
                <c:pt idx="431">
                  <c:v>97100613</c:v>
                </c:pt>
                <c:pt idx="432">
                  <c:v>97230233</c:v>
                </c:pt>
                <c:pt idx="433">
                  <c:v>97360394</c:v>
                </c:pt>
                <c:pt idx="434">
                  <c:v>97490554</c:v>
                </c:pt>
                <c:pt idx="435">
                  <c:v>97624495</c:v>
                </c:pt>
                <c:pt idx="436">
                  <c:v>97755735</c:v>
                </c:pt>
                <c:pt idx="437">
                  <c:v>97885895</c:v>
                </c:pt>
                <c:pt idx="438">
                  <c:v>98016055</c:v>
                </c:pt>
                <c:pt idx="439">
                  <c:v>98146216</c:v>
                </c:pt>
                <c:pt idx="440">
                  <c:v>98277456</c:v>
                </c:pt>
                <c:pt idx="441">
                  <c:v>98408697</c:v>
                </c:pt>
                <c:pt idx="442">
                  <c:v>98539937</c:v>
                </c:pt>
                <c:pt idx="443">
                  <c:v>98672257</c:v>
                </c:pt>
                <c:pt idx="444">
                  <c:v>98802418</c:v>
                </c:pt>
                <c:pt idx="445">
                  <c:v>98932038</c:v>
                </c:pt>
                <c:pt idx="446">
                  <c:v>99062198</c:v>
                </c:pt>
                <c:pt idx="447">
                  <c:v>99191818</c:v>
                </c:pt>
                <c:pt idx="448">
                  <c:v>99322518</c:v>
                </c:pt>
                <c:pt idx="449">
                  <c:v>99452139</c:v>
                </c:pt>
                <c:pt idx="450">
                  <c:v>99582299</c:v>
                </c:pt>
                <c:pt idx="451">
                  <c:v>99717860</c:v>
                </c:pt>
                <c:pt idx="452">
                  <c:v>99847480</c:v>
                </c:pt>
                <c:pt idx="453">
                  <c:v>99977100</c:v>
                </c:pt>
                <c:pt idx="454">
                  <c:v>100146687</c:v>
                </c:pt>
                <c:pt idx="455">
                  <c:v>100279007</c:v>
                </c:pt>
                <c:pt idx="456">
                  <c:v>100410248</c:v>
                </c:pt>
                <c:pt idx="457">
                  <c:v>100541488</c:v>
                </c:pt>
                <c:pt idx="458">
                  <c:v>100672729</c:v>
                </c:pt>
                <c:pt idx="459">
                  <c:v>100802349</c:v>
                </c:pt>
                <c:pt idx="460">
                  <c:v>100932509</c:v>
                </c:pt>
                <c:pt idx="461">
                  <c:v>101064289</c:v>
                </c:pt>
                <c:pt idx="462">
                  <c:v>101194450</c:v>
                </c:pt>
                <c:pt idx="463">
                  <c:v>101326770</c:v>
                </c:pt>
                <c:pt idx="464">
                  <c:v>101457470</c:v>
                </c:pt>
                <c:pt idx="465">
                  <c:v>101641099</c:v>
                </c:pt>
                <c:pt idx="466">
                  <c:v>101780981</c:v>
                </c:pt>
                <c:pt idx="467">
                  <c:v>101944626</c:v>
                </c:pt>
                <c:pt idx="468">
                  <c:v>102078567</c:v>
                </c:pt>
                <c:pt idx="469">
                  <c:v>102211428</c:v>
                </c:pt>
                <c:pt idx="470">
                  <c:v>102344288</c:v>
                </c:pt>
                <c:pt idx="471">
                  <c:v>102474989</c:v>
                </c:pt>
                <c:pt idx="472">
                  <c:v>102610010</c:v>
                </c:pt>
                <c:pt idx="473">
                  <c:v>102741250</c:v>
                </c:pt>
                <c:pt idx="474">
                  <c:v>102874651</c:v>
                </c:pt>
                <c:pt idx="475">
                  <c:v>103005351</c:v>
                </c:pt>
                <c:pt idx="476">
                  <c:v>103135511</c:v>
                </c:pt>
                <c:pt idx="477">
                  <c:v>103265671</c:v>
                </c:pt>
                <c:pt idx="478">
                  <c:v>103395832</c:v>
                </c:pt>
                <c:pt idx="479">
                  <c:v>103526532</c:v>
                </c:pt>
                <c:pt idx="480">
                  <c:v>103659933</c:v>
                </c:pt>
                <c:pt idx="481">
                  <c:v>103800355</c:v>
                </c:pt>
                <c:pt idx="482">
                  <c:v>103931055</c:v>
                </c:pt>
                <c:pt idx="483">
                  <c:v>104062295</c:v>
                </c:pt>
                <c:pt idx="484">
                  <c:v>104192996</c:v>
                </c:pt>
                <c:pt idx="485">
                  <c:v>104323156</c:v>
                </c:pt>
                <c:pt idx="486">
                  <c:v>104454936</c:v>
                </c:pt>
                <c:pt idx="487">
                  <c:v>104586717</c:v>
                </c:pt>
                <c:pt idx="488">
                  <c:v>104719037</c:v>
                </c:pt>
                <c:pt idx="489">
                  <c:v>104849738</c:v>
                </c:pt>
                <c:pt idx="490">
                  <c:v>104981518</c:v>
                </c:pt>
                <c:pt idx="491">
                  <c:v>105111138</c:v>
                </c:pt>
                <c:pt idx="492">
                  <c:v>105241839</c:v>
                </c:pt>
                <c:pt idx="493">
                  <c:v>105372539</c:v>
                </c:pt>
                <c:pt idx="494">
                  <c:v>105503780</c:v>
                </c:pt>
                <c:pt idx="495">
                  <c:v>105637720</c:v>
                </c:pt>
                <c:pt idx="496">
                  <c:v>105769501</c:v>
                </c:pt>
                <c:pt idx="497">
                  <c:v>105899121</c:v>
                </c:pt>
                <c:pt idx="498">
                  <c:v>106030361</c:v>
                </c:pt>
                <c:pt idx="499">
                  <c:v>106161062</c:v>
                </c:pt>
                <c:pt idx="500">
                  <c:v>106292302</c:v>
                </c:pt>
                <c:pt idx="501">
                  <c:v>106423002</c:v>
                </c:pt>
                <c:pt idx="502">
                  <c:v>106553163</c:v>
                </c:pt>
                <c:pt idx="503">
                  <c:v>106685483</c:v>
                </c:pt>
                <c:pt idx="504">
                  <c:v>106816183</c:v>
                </c:pt>
                <c:pt idx="505">
                  <c:v>106947424</c:v>
                </c:pt>
                <c:pt idx="506">
                  <c:v>107081365</c:v>
                </c:pt>
                <c:pt idx="507">
                  <c:v>107217466</c:v>
                </c:pt>
                <c:pt idx="508">
                  <c:v>107368149</c:v>
                </c:pt>
                <c:pt idx="509">
                  <c:v>107512352</c:v>
                </c:pt>
                <c:pt idx="510">
                  <c:v>107647913</c:v>
                </c:pt>
                <c:pt idx="511">
                  <c:v>107778613</c:v>
                </c:pt>
                <c:pt idx="512">
                  <c:v>107909853</c:v>
                </c:pt>
                <c:pt idx="513">
                  <c:v>108082140</c:v>
                </c:pt>
                <c:pt idx="514">
                  <c:v>108218241</c:v>
                </c:pt>
                <c:pt idx="515">
                  <c:v>108350022</c:v>
                </c:pt>
                <c:pt idx="516">
                  <c:v>108480182</c:v>
                </c:pt>
                <c:pt idx="517">
                  <c:v>108614123</c:v>
                </c:pt>
                <c:pt idx="518">
                  <c:v>108744283</c:v>
                </c:pt>
                <c:pt idx="519">
                  <c:v>108873903</c:v>
                </c:pt>
                <c:pt idx="520">
                  <c:v>109004604</c:v>
                </c:pt>
                <c:pt idx="521">
                  <c:v>109134764</c:v>
                </c:pt>
                <c:pt idx="522">
                  <c:v>109265464</c:v>
                </c:pt>
                <c:pt idx="523">
                  <c:v>109396705</c:v>
                </c:pt>
                <c:pt idx="524">
                  <c:v>109526325</c:v>
                </c:pt>
                <c:pt idx="525">
                  <c:v>109657565</c:v>
                </c:pt>
                <c:pt idx="526">
                  <c:v>109805008</c:v>
                </c:pt>
                <c:pt idx="527">
                  <c:v>109937329</c:v>
                </c:pt>
                <c:pt idx="528">
                  <c:v>110067489</c:v>
                </c:pt>
                <c:pt idx="529">
                  <c:v>110197649</c:v>
                </c:pt>
                <c:pt idx="530">
                  <c:v>110327809</c:v>
                </c:pt>
                <c:pt idx="531">
                  <c:v>110459050</c:v>
                </c:pt>
                <c:pt idx="532">
                  <c:v>110590290</c:v>
                </c:pt>
                <c:pt idx="533">
                  <c:v>110721531</c:v>
                </c:pt>
                <c:pt idx="534">
                  <c:v>110851691</c:v>
                </c:pt>
                <c:pt idx="535">
                  <c:v>110981851</c:v>
                </c:pt>
                <c:pt idx="536">
                  <c:v>111112551</c:v>
                </c:pt>
                <c:pt idx="537">
                  <c:v>111242711</c:v>
                </c:pt>
                <c:pt idx="538">
                  <c:v>111372872</c:v>
                </c:pt>
                <c:pt idx="539">
                  <c:v>111501952</c:v>
                </c:pt>
                <c:pt idx="540">
                  <c:v>111634812</c:v>
                </c:pt>
                <c:pt idx="541">
                  <c:v>111764433</c:v>
                </c:pt>
                <c:pt idx="542">
                  <c:v>111894053</c:v>
                </c:pt>
                <c:pt idx="543">
                  <c:v>112024213</c:v>
                </c:pt>
                <c:pt idx="544">
                  <c:v>112153833</c:v>
                </c:pt>
                <c:pt idx="545">
                  <c:v>112283453</c:v>
                </c:pt>
                <c:pt idx="546">
                  <c:v>112417394</c:v>
                </c:pt>
                <c:pt idx="547">
                  <c:v>112548635</c:v>
                </c:pt>
                <c:pt idx="548">
                  <c:v>112681495</c:v>
                </c:pt>
                <c:pt idx="549">
                  <c:v>112823537</c:v>
                </c:pt>
                <c:pt idx="550">
                  <c:v>112956938</c:v>
                </c:pt>
                <c:pt idx="551">
                  <c:v>113086558</c:v>
                </c:pt>
                <c:pt idx="552">
                  <c:v>113216718</c:v>
                </c:pt>
                <c:pt idx="553">
                  <c:v>113347959</c:v>
                </c:pt>
                <c:pt idx="554">
                  <c:v>113478119</c:v>
                </c:pt>
                <c:pt idx="555">
                  <c:v>113610440</c:v>
                </c:pt>
                <c:pt idx="556">
                  <c:v>113741140</c:v>
                </c:pt>
                <c:pt idx="557">
                  <c:v>113871840</c:v>
                </c:pt>
                <c:pt idx="558">
                  <c:v>114001460</c:v>
                </c:pt>
                <c:pt idx="559">
                  <c:v>114134321</c:v>
                </c:pt>
                <c:pt idx="560">
                  <c:v>114288245</c:v>
                </c:pt>
                <c:pt idx="561">
                  <c:v>114420025</c:v>
                </c:pt>
                <c:pt idx="562">
                  <c:v>114575569</c:v>
                </c:pt>
                <c:pt idx="563">
                  <c:v>114708970</c:v>
                </c:pt>
                <c:pt idx="564">
                  <c:v>114842911</c:v>
                </c:pt>
                <c:pt idx="565">
                  <c:v>114974152</c:v>
                </c:pt>
                <c:pt idx="566">
                  <c:v>115105932</c:v>
                </c:pt>
                <c:pt idx="567">
                  <c:v>115237713</c:v>
                </c:pt>
                <c:pt idx="568">
                  <c:v>115368413</c:v>
                </c:pt>
                <c:pt idx="569">
                  <c:v>115500193</c:v>
                </c:pt>
                <c:pt idx="570">
                  <c:v>115633054</c:v>
                </c:pt>
                <c:pt idx="571">
                  <c:v>115763214</c:v>
                </c:pt>
                <c:pt idx="572">
                  <c:v>115925779</c:v>
                </c:pt>
                <c:pt idx="573">
                  <c:v>116059720</c:v>
                </c:pt>
                <c:pt idx="574">
                  <c:v>116190961</c:v>
                </c:pt>
                <c:pt idx="575">
                  <c:v>116320041</c:v>
                </c:pt>
                <c:pt idx="576">
                  <c:v>116450201</c:v>
                </c:pt>
                <c:pt idx="577">
                  <c:v>116581441</c:v>
                </c:pt>
                <c:pt idx="578">
                  <c:v>116712682</c:v>
                </c:pt>
                <c:pt idx="579">
                  <c:v>116844462</c:v>
                </c:pt>
                <c:pt idx="580">
                  <c:v>116974082</c:v>
                </c:pt>
                <c:pt idx="581">
                  <c:v>117104783</c:v>
                </c:pt>
                <c:pt idx="582">
                  <c:v>117236023</c:v>
                </c:pt>
                <c:pt idx="583">
                  <c:v>117367264</c:v>
                </c:pt>
                <c:pt idx="584">
                  <c:v>117497964</c:v>
                </c:pt>
                <c:pt idx="585">
                  <c:v>117654048</c:v>
                </c:pt>
                <c:pt idx="586">
                  <c:v>117785829</c:v>
                </c:pt>
                <c:pt idx="587">
                  <c:v>117917069</c:v>
                </c:pt>
                <c:pt idx="588">
                  <c:v>118047229</c:v>
                </c:pt>
                <c:pt idx="589">
                  <c:v>118179550</c:v>
                </c:pt>
                <c:pt idx="590">
                  <c:v>118310250</c:v>
                </c:pt>
                <c:pt idx="591">
                  <c:v>118440950</c:v>
                </c:pt>
                <c:pt idx="592">
                  <c:v>118573811</c:v>
                </c:pt>
                <c:pt idx="593">
                  <c:v>118704511</c:v>
                </c:pt>
                <c:pt idx="594">
                  <c:v>118834671</c:v>
                </c:pt>
                <c:pt idx="595">
                  <c:v>118965912</c:v>
                </c:pt>
                <c:pt idx="596">
                  <c:v>119096612</c:v>
                </c:pt>
                <c:pt idx="597">
                  <c:v>119226232</c:v>
                </c:pt>
                <c:pt idx="598">
                  <c:v>119375296</c:v>
                </c:pt>
                <c:pt idx="599">
                  <c:v>119507076</c:v>
                </c:pt>
                <c:pt idx="600">
                  <c:v>119638316</c:v>
                </c:pt>
                <c:pt idx="601">
                  <c:v>119768477</c:v>
                </c:pt>
                <c:pt idx="602">
                  <c:v>119899717</c:v>
                </c:pt>
                <c:pt idx="603">
                  <c:v>120029877</c:v>
                </c:pt>
                <c:pt idx="604">
                  <c:v>120160038</c:v>
                </c:pt>
                <c:pt idx="605">
                  <c:v>120292898</c:v>
                </c:pt>
                <c:pt idx="606">
                  <c:v>120428999</c:v>
                </c:pt>
                <c:pt idx="607">
                  <c:v>120562400</c:v>
                </c:pt>
                <c:pt idx="608">
                  <c:v>120692020</c:v>
                </c:pt>
                <c:pt idx="609">
                  <c:v>120822180</c:v>
                </c:pt>
                <c:pt idx="610">
                  <c:v>120952881</c:v>
                </c:pt>
                <c:pt idx="611">
                  <c:v>121083581</c:v>
                </c:pt>
                <c:pt idx="612">
                  <c:v>121216982</c:v>
                </c:pt>
                <c:pt idx="613">
                  <c:v>121347142</c:v>
                </c:pt>
                <c:pt idx="614">
                  <c:v>121479463</c:v>
                </c:pt>
                <c:pt idx="615">
                  <c:v>121625825</c:v>
                </c:pt>
                <c:pt idx="616">
                  <c:v>121759226</c:v>
                </c:pt>
                <c:pt idx="617">
                  <c:v>121889926</c:v>
                </c:pt>
                <c:pt idx="618">
                  <c:v>122022787</c:v>
                </c:pt>
                <c:pt idx="619">
                  <c:v>122152947</c:v>
                </c:pt>
                <c:pt idx="620">
                  <c:v>122283108</c:v>
                </c:pt>
                <c:pt idx="621">
                  <c:v>122413268</c:v>
                </c:pt>
                <c:pt idx="622">
                  <c:v>122545048</c:v>
                </c:pt>
                <c:pt idx="623">
                  <c:v>122677909</c:v>
                </c:pt>
                <c:pt idx="624">
                  <c:v>122808609</c:v>
                </c:pt>
                <c:pt idx="625">
                  <c:v>122940390</c:v>
                </c:pt>
                <c:pt idx="626">
                  <c:v>123070550</c:v>
                </c:pt>
                <c:pt idx="627">
                  <c:v>123200170</c:v>
                </c:pt>
                <c:pt idx="628">
                  <c:v>123331410</c:v>
                </c:pt>
                <c:pt idx="629">
                  <c:v>123461571</c:v>
                </c:pt>
                <c:pt idx="630">
                  <c:v>123599292</c:v>
                </c:pt>
                <c:pt idx="631">
                  <c:v>123744035</c:v>
                </c:pt>
                <c:pt idx="632">
                  <c:v>123877976</c:v>
                </c:pt>
                <c:pt idx="633">
                  <c:v>124018397</c:v>
                </c:pt>
                <c:pt idx="634">
                  <c:v>124166920</c:v>
                </c:pt>
                <c:pt idx="635">
                  <c:v>124300321</c:v>
                </c:pt>
                <c:pt idx="636">
                  <c:v>124432102</c:v>
                </c:pt>
                <c:pt idx="637">
                  <c:v>124568203</c:v>
                </c:pt>
                <c:pt idx="638">
                  <c:v>124703764</c:v>
                </c:pt>
                <c:pt idx="639">
                  <c:v>124837705</c:v>
                </c:pt>
                <c:pt idx="640">
                  <c:v>124968945</c:v>
                </c:pt>
                <c:pt idx="641">
                  <c:v>125098565</c:v>
                </c:pt>
                <c:pt idx="642">
                  <c:v>125228726</c:v>
                </c:pt>
                <c:pt idx="643">
                  <c:v>125358886</c:v>
                </c:pt>
                <c:pt idx="644">
                  <c:v>125524691</c:v>
                </c:pt>
                <c:pt idx="645">
                  <c:v>125668894</c:v>
                </c:pt>
                <c:pt idx="646">
                  <c:v>125799594</c:v>
                </c:pt>
                <c:pt idx="647">
                  <c:v>125930295</c:v>
                </c:pt>
                <c:pt idx="648">
                  <c:v>126060455</c:v>
                </c:pt>
                <c:pt idx="649">
                  <c:v>126190615</c:v>
                </c:pt>
                <c:pt idx="650">
                  <c:v>126320775</c:v>
                </c:pt>
                <c:pt idx="651">
                  <c:v>126452016</c:v>
                </c:pt>
                <c:pt idx="652">
                  <c:v>126583796</c:v>
                </c:pt>
                <c:pt idx="653">
                  <c:v>126713956</c:v>
                </c:pt>
                <c:pt idx="654">
                  <c:v>126844657</c:v>
                </c:pt>
                <c:pt idx="655">
                  <c:v>126974277</c:v>
                </c:pt>
                <c:pt idx="656">
                  <c:v>127106597</c:v>
                </c:pt>
                <c:pt idx="657">
                  <c:v>127253500</c:v>
                </c:pt>
                <c:pt idx="658">
                  <c:v>127385821</c:v>
                </c:pt>
                <c:pt idx="659">
                  <c:v>127515981</c:v>
                </c:pt>
                <c:pt idx="660">
                  <c:v>127651002</c:v>
                </c:pt>
                <c:pt idx="661">
                  <c:v>127782242</c:v>
                </c:pt>
                <c:pt idx="662">
                  <c:v>127912943</c:v>
                </c:pt>
                <c:pt idx="663">
                  <c:v>128058765</c:v>
                </c:pt>
                <c:pt idx="664">
                  <c:v>128195407</c:v>
                </c:pt>
                <c:pt idx="665">
                  <c:v>128326647</c:v>
                </c:pt>
                <c:pt idx="666">
                  <c:v>128469229</c:v>
                </c:pt>
                <c:pt idx="667">
                  <c:v>128635035</c:v>
                </c:pt>
                <c:pt idx="668">
                  <c:v>128780858</c:v>
                </c:pt>
                <c:pt idx="669">
                  <c:v>128916419</c:v>
                </c:pt>
                <c:pt idx="670">
                  <c:v>129052520</c:v>
                </c:pt>
                <c:pt idx="671">
                  <c:v>129190241</c:v>
                </c:pt>
                <c:pt idx="672">
                  <c:v>129325262</c:v>
                </c:pt>
                <c:pt idx="673">
                  <c:v>129457583</c:v>
                </c:pt>
                <c:pt idx="674">
                  <c:v>129593684</c:v>
                </c:pt>
                <c:pt idx="675">
                  <c:v>129725465</c:v>
                </c:pt>
                <c:pt idx="676">
                  <c:v>129856705</c:v>
                </c:pt>
                <c:pt idx="677">
                  <c:v>129988485</c:v>
                </c:pt>
                <c:pt idx="678">
                  <c:v>130118646</c:v>
                </c:pt>
                <c:pt idx="679">
                  <c:v>130248266</c:v>
                </c:pt>
                <c:pt idx="680">
                  <c:v>130378426</c:v>
                </c:pt>
                <c:pt idx="681">
                  <c:v>130510206</c:v>
                </c:pt>
                <c:pt idx="682">
                  <c:v>130659270</c:v>
                </c:pt>
                <c:pt idx="683">
                  <c:v>130838037</c:v>
                </c:pt>
                <c:pt idx="684">
                  <c:v>131064332</c:v>
                </c:pt>
                <c:pt idx="685">
                  <c:v>131196653</c:v>
                </c:pt>
                <c:pt idx="686">
                  <c:v>131327894</c:v>
                </c:pt>
                <c:pt idx="687">
                  <c:v>131458594</c:v>
                </c:pt>
                <c:pt idx="688">
                  <c:v>131590914</c:v>
                </c:pt>
                <c:pt idx="689">
                  <c:v>131722695</c:v>
                </c:pt>
                <c:pt idx="690">
                  <c:v>131853935</c:v>
                </c:pt>
                <c:pt idx="691">
                  <c:v>131984636</c:v>
                </c:pt>
                <c:pt idx="692">
                  <c:v>132115336</c:v>
                </c:pt>
                <c:pt idx="693">
                  <c:v>132245496</c:v>
                </c:pt>
                <c:pt idx="694">
                  <c:v>132375116</c:v>
                </c:pt>
                <c:pt idx="695">
                  <c:v>132505277</c:v>
                </c:pt>
                <c:pt idx="696">
                  <c:v>132637597</c:v>
                </c:pt>
                <c:pt idx="697">
                  <c:v>132769918</c:v>
                </c:pt>
                <c:pt idx="698">
                  <c:v>132900078</c:v>
                </c:pt>
                <c:pt idx="699">
                  <c:v>133029158</c:v>
                </c:pt>
                <c:pt idx="700">
                  <c:v>133158778</c:v>
                </c:pt>
                <c:pt idx="701">
                  <c:v>133288398</c:v>
                </c:pt>
                <c:pt idx="702">
                  <c:v>133418559</c:v>
                </c:pt>
                <c:pt idx="703">
                  <c:v>133574103</c:v>
                </c:pt>
                <c:pt idx="704">
                  <c:v>133706963</c:v>
                </c:pt>
                <c:pt idx="705">
                  <c:v>133837664</c:v>
                </c:pt>
                <c:pt idx="706">
                  <c:v>133968904</c:v>
                </c:pt>
                <c:pt idx="707">
                  <c:v>134099064</c:v>
                </c:pt>
                <c:pt idx="708">
                  <c:v>134229225</c:v>
                </c:pt>
                <c:pt idx="709">
                  <c:v>134358845</c:v>
                </c:pt>
                <c:pt idx="710">
                  <c:v>134491165</c:v>
                </c:pt>
                <c:pt idx="711">
                  <c:v>134625106</c:v>
                </c:pt>
                <c:pt idx="712">
                  <c:v>134755266</c:v>
                </c:pt>
                <c:pt idx="713">
                  <c:v>134884886</c:v>
                </c:pt>
                <c:pt idx="714">
                  <c:v>135013967</c:v>
                </c:pt>
                <c:pt idx="715">
                  <c:v>135144127</c:v>
                </c:pt>
                <c:pt idx="716">
                  <c:v>135291030</c:v>
                </c:pt>
                <c:pt idx="717">
                  <c:v>135423350</c:v>
                </c:pt>
                <c:pt idx="718">
                  <c:v>135555671</c:v>
                </c:pt>
                <c:pt idx="719">
                  <c:v>135685831</c:v>
                </c:pt>
                <c:pt idx="720">
                  <c:v>135815991</c:v>
                </c:pt>
                <c:pt idx="721">
                  <c:v>135946691</c:v>
                </c:pt>
                <c:pt idx="722">
                  <c:v>136077392</c:v>
                </c:pt>
                <c:pt idx="723">
                  <c:v>136209712</c:v>
                </c:pt>
                <c:pt idx="724">
                  <c:v>136340953</c:v>
                </c:pt>
                <c:pt idx="725">
                  <c:v>136470033</c:v>
                </c:pt>
                <c:pt idx="726">
                  <c:v>136601273</c:v>
                </c:pt>
                <c:pt idx="727">
                  <c:v>136730893</c:v>
                </c:pt>
                <c:pt idx="728">
                  <c:v>136861054</c:v>
                </c:pt>
                <c:pt idx="729">
                  <c:v>136991754</c:v>
                </c:pt>
                <c:pt idx="730">
                  <c:v>137177543</c:v>
                </c:pt>
                <c:pt idx="731">
                  <c:v>137309323</c:v>
                </c:pt>
                <c:pt idx="732">
                  <c:v>137439483</c:v>
                </c:pt>
                <c:pt idx="733">
                  <c:v>137596108</c:v>
                </c:pt>
                <c:pt idx="734">
                  <c:v>137735449</c:v>
                </c:pt>
                <c:pt idx="735">
                  <c:v>137868310</c:v>
                </c:pt>
                <c:pt idx="736">
                  <c:v>138002251</c:v>
                </c:pt>
                <c:pt idx="737">
                  <c:v>138134031</c:v>
                </c:pt>
                <c:pt idx="738">
                  <c:v>138264192</c:v>
                </c:pt>
                <c:pt idx="739">
                  <c:v>138394892</c:v>
                </c:pt>
                <c:pt idx="740">
                  <c:v>138538554</c:v>
                </c:pt>
                <c:pt idx="741">
                  <c:v>138671415</c:v>
                </c:pt>
                <c:pt idx="742">
                  <c:v>138801035</c:v>
                </c:pt>
                <c:pt idx="743">
                  <c:v>138934436</c:v>
                </c:pt>
                <c:pt idx="744">
                  <c:v>139065136</c:v>
                </c:pt>
                <c:pt idx="745">
                  <c:v>139194756</c:v>
                </c:pt>
                <c:pt idx="746">
                  <c:v>139324917</c:v>
                </c:pt>
                <c:pt idx="747">
                  <c:v>139458317</c:v>
                </c:pt>
                <c:pt idx="748">
                  <c:v>139604680</c:v>
                </c:pt>
                <c:pt idx="749">
                  <c:v>139774266</c:v>
                </c:pt>
                <c:pt idx="750">
                  <c:v>139906587</c:v>
                </c:pt>
                <c:pt idx="751">
                  <c:v>140037827</c:v>
                </c:pt>
                <c:pt idx="752">
                  <c:v>140167447</c:v>
                </c:pt>
                <c:pt idx="753">
                  <c:v>140344055</c:v>
                </c:pt>
                <c:pt idx="754">
                  <c:v>140476916</c:v>
                </c:pt>
                <c:pt idx="755">
                  <c:v>140615177</c:v>
                </c:pt>
                <c:pt idx="756">
                  <c:v>140771261</c:v>
                </c:pt>
                <c:pt idx="757">
                  <c:v>140914384</c:v>
                </c:pt>
                <c:pt idx="758">
                  <c:v>141047784</c:v>
                </c:pt>
                <c:pt idx="759">
                  <c:v>141179025</c:v>
                </c:pt>
                <c:pt idx="760">
                  <c:v>141309185</c:v>
                </c:pt>
                <c:pt idx="761">
                  <c:v>141439885</c:v>
                </c:pt>
                <c:pt idx="762">
                  <c:v>141602991</c:v>
                </c:pt>
                <c:pt idx="763">
                  <c:v>141735311</c:v>
                </c:pt>
                <c:pt idx="764">
                  <c:v>141867632</c:v>
                </c:pt>
                <c:pt idx="765">
                  <c:v>141998872</c:v>
                </c:pt>
                <c:pt idx="766">
                  <c:v>142129032</c:v>
                </c:pt>
                <c:pt idx="767">
                  <c:v>142259193</c:v>
                </c:pt>
                <c:pt idx="768">
                  <c:v>142389893</c:v>
                </c:pt>
                <c:pt idx="769">
                  <c:v>142524374</c:v>
                </c:pt>
                <c:pt idx="770">
                  <c:v>142664796</c:v>
                </c:pt>
                <c:pt idx="771">
                  <c:v>142796036</c:v>
                </c:pt>
                <c:pt idx="772">
                  <c:v>142928357</c:v>
                </c:pt>
                <c:pt idx="773">
                  <c:v>143057977</c:v>
                </c:pt>
                <c:pt idx="774">
                  <c:v>143188677</c:v>
                </c:pt>
                <c:pt idx="775">
                  <c:v>143319918</c:v>
                </c:pt>
                <c:pt idx="776">
                  <c:v>143517588</c:v>
                </c:pt>
                <c:pt idx="777">
                  <c:v>143650989</c:v>
                </c:pt>
                <c:pt idx="778">
                  <c:v>143781689</c:v>
                </c:pt>
                <c:pt idx="779">
                  <c:v>143912390</c:v>
                </c:pt>
                <c:pt idx="780">
                  <c:v>144045250</c:v>
                </c:pt>
                <c:pt idx="781">
                  <c:v>144178651</c:v>
                </c:pt>
                <c:pt idx="782">
                  <c:v>144313132</c:v>
                </c:pt>
                <c:pt idx="783">
                  <c:v>144444372</c:v>
                </c:pt>
                <c:pt idx="784">
                  <c:v>144577773</c:v>
                </c:pt>
                <c:pt idx="785">
                  <c:v>144708473</c:v>
                </c:pt>
                <c:pt idx="786">
                  <c:v>144840254</c:v>
                </c:pt>
                <c:pt idx="787">
                  <c:v>144970414</c:v>
                </c:pt>
                <c:pt idx="788">
                  <c:v>145100034</c:v>
                </c:pt>
                <c:pt idx="789">
                  <c:v>145231815</c:v>
                </c:pt>
                <c:pt idx="790">
                  <c:v>145361975</c:v>
                </c:pt>
                <c:pt idx="791">
                  <c:v>145494295</c:v>
                </c:pt>
                <c:pt idx="792">
                  <c:v>145625536</c:v>
                </c:pt>
                <c:pt idx="793">
                  <c:v>145756236</c:v>
                </c:pt>
                <c:pt idx="794">
                  <c:v>145886396</c:v>
                </c:pt>
                <c:pt idx="795">
                  <c:v>146044641</c:v>
                </c:pt>
                <c:pt idx="796">
                  <c:v>146176421</c:v>
                </c:pt>
                <c:pt idx="797">
                  <c:v>146307122</c:v>
                </c:pt>
                <c:pt idx="798">
                  <c:v>146437282</c:v>
                </c:pt>
                <c:pt idx="799">
                  <c:v>146570143</c:v>
                </c:pt>
                <c:pt idx="800">
                  <c:v>146700843</c:v>
                </c:pt>
                <c:pt idx="801">
                  <c:v>146831003</c:v>
                </c:pt>
                <c:pt idx="802">
                  <c:v>146962244</c:v>
                </c:pt>
                <c:pt idx="803">
                  <c:v>147092404</c:v>
                </c:pt>
                <c:pt idx="804">
                  <c:v>147223104</c:v>
                </c:pt>
                <c:pt idx="805">
                  <c:v>147352724</c:v>
                </c:pt>
                <c:pt idx="806">
                  <c:v>147485045</c:v>
                </c:pt>
                <c:pt idx="807">
                  <c:v>147615205</c:v>
                </c:pt>
                <c:pt idx="808">
                  <c:v>147762108</c:v>
                </c:pt>
                <c:pt idx="809">
                  <c:v>147893348</c:v>
                </c:pt>
                <c:pt idx="810">
                  <c:v>148022968</c:v>
                </c:pt>
                <c:pt idx="811">
                  <c:v>148153129</c:v>
                </c:pt>
                <c:pt idx="812">
                  <c:v>148283289</c:v>
                </c:pt>
                <c:pt idx="813">
                  <c:v>148413449</c:v>
                </c:pt>
                <c:pt idx="814">
                  <c:v>148547390</c:v>
                </c:pt>
                <c:pt idx="815">
                  <c:v>148681871</c:v>
                </c:pt>
                <c:pt idx="816">
                  <c:v>148814191</c:v>
                </c:pt>
                <c:pt idx="817">
                  <c:v>148945432</c:v>
                </c:pt>
                <c:pt idx="818">
                  <c:v>149940267</c:v>
                </c:pt>
                <c:pt idx="819">
                  <c:v>150076368</c:v>
                </c:pt>
                <c:pt idx="820">
                  <c:v>150208148</c:v>
                </c:pt>
                <c:pt idx="821">
                  <c:v>150339389</c:v>
                </c:pt>
                <c:pt idx="822">
                  <c:v>150542460</c:v>
                </c:pt>
                <c:pt idx="823">
                  <c:v>150689363</c:v>
                </c:pt>
                <c:pt idx="824">
                  <c:v>150824384</c:v>
                </c:pt>
                <c:pt idx="825">
                  <c:v>150954544</c:v>
                </c:pt>
                <c:pt idx="826">
                  <c:v>151086325</c:v>
                </c:pt>
                <c:pt idx="827">
                  <c:v>151217025</c:v>
                </c:pt>
                <c:pt idx="828">
                  <c:v>151348806</c:v>
                </c:pt>
                <c:pt idx="829">
                  <c:v>151481666</c:v>
                </c:pt>
                <c:pt idx="830">
                  <c:v>151611827</c:v>
                </c:pt>
                <c:pt idx="831">
                  <c:v>151741987</c:v>
                </c:pt>
                <c:pt idx="832">
                  <c:v>151871607</c:v>
                </c:pt>
                <c:pt idx="833">
                  <c:v>152001227</c:v>
                </c:pt>
                <c:pt idx="834">
                  <c:v>152131387</c:v>
                </c:pt>
                <c:pt idx="835">
                  <c:v>152262088</c:v>
                </c:pt>
                <c:pt idx="836">
                  <c:v>152392248</c:v>
                </c:pt>
                <c:pt idx="837">
                  <c:v>152523488</c:v>
                </c:pt>
                <c:pt idx="838">
                  <c:v>152658509</c:v>
                </c:pt>
                <c:pt idx="839">
                  <c:v>152796771</c:v>
                </c:pt>
                <c:pt idx="840">
                  <c:v>152926931</c:v>
                </c:pt>
                <c:pt idx="841">
                  <c:v>153083555</c:v>
                </c:pt>
                <c:pt idx="842">
                  <c:v>153214255</c:v>
                </c:pt>
                <c:pt idx="843">
                  <c:v>153343876</c:v>
                </c:pt>
                <c:pt idx="844">
                  <c:v>153475116</c:v>
                </c:pt>
                <c:pt idx="845">
                  <c:v>153606357</c:v>
                </c:pt>
                <c:pt idx="846">
                  <c:v>153737057</c:v>
                </c:pt>
                <c:pt idx="847">
                  <c:v>153868297</c:v>
                </c:pt>
                <c:pt idx="848">
                  <c:v>153999538</c:v>
                </c:pt>
                <c:pt idx="849">
                  <c:v>154130238</c:v>
                </c:pt>
                <c:pt idx="850">
                  <c:v>154259858</c:v>
                </c:pt>
                <c:pt idx="851">
                  <c:v>154392179</c:v>
                </c:pt>
                <c:pt idx="852">
                  <c:v>154527200</c:v>
                </c:pt>
                <c:pt idx="853">
                  <c:v>154659520</c:v>
                </c:pt>
                <c:pt idx="854">
                  <c:v>154806963</c:v>
                </c:pt>
                <c:pt idx="855">
                  <c:v>154938744</c:v>
                </c:pt>
                <c:pt idx="856">
                  <c:v>155068904</c:v>
                </c:pt>
                <c:pt idx="857">
                  <c:v>155199604</c:v>
                </c:pt>
                <c:pt idx="858">
                  <c:v>155329224</c:v>
                </c:pt>
                <c:pt idx="859">
                  <c:v>155460465</c:v>
                </c:pt>
                <c:pt idx="860">
                  <c:v>155598726</c:v>
                </c:pt>
                <c:pt idx="861">
                  <c:v>155736988</c:v>
                </c:pt>
                <c:pt idx="862">
                  <c:v>155869308</c:v>
                </c:pt>
                <c:pt idx="863">
                  <c:v>155999469</c:v>
                </c:pt>
                <c:pt idx="864">
                  <c:v>156129089</c:v>
                </c:pt>
                <c:pt idx="865">
                  <c:v>156258169</c:v>
                </c:pt>
                <c:pt idx="866">
                  <c:v>156387249</c:v>
                </c:pt>
                <c:pt idx="867">
                  <c:v>156519029</c:v>
                </c:pt>
                <c:pt idx="868">
                  <c:v>156710759</c:v>
                </c:pt>
                <c:pt idx="869">
                  <c:v>156841459</c:v>
                </c:pt>
                <c:pt idx="870">
                  <c:v>156973780</c:v>
                </c:pt>
                <c:pt idx="871">
                  <c:v>157107181</c:v>
                </c:pt>
                <c:pt idx="872">
                  <c:v>157242742</c:v>
                </c:pt>
                <c:pt idx="873">
                  <c:v>157399366</c:v>
                </c:pt>
                <c:pt idx="874">
                  <c:v>157538708</c:v>
                </c:pt>
                <c:pt idx="875">
                  <c:v>157669408</c:v>
                </c:pt>
                <c:pt idx="876">
                  <c:v>157804429</c:v>
                </c:pt>
                <c:pt idx="877">
                  <c:v>157936209</c:v>
                </c:pt>
                <c:pt idx="878">
                  <c:v>158066370</c:v>
                </c:pt>
                <c:pt idx="879">
                  <c:v>158196530</c:v>
                </c:pt>
                <c:pt idx="880">
                  <c:v>158327230</c:v>
                </c:pt>
                <c:pt idx="881">
                  <c:v>158459551</c:v>
                </c:pt>
                <c:pt idx="882">
                  <c:v>158601593</c:v>
                </c:pt>
                <c:pt idx="883">
                  <c:v>158733914</c:v>
                </c:pt>
                <c:pt idx="884">
                  <c:v>158864074</c:v>
                </c:pt>
                <c:pt idx="885">
                  <c:v>158994234</c:v>
                </c:pt>
                <c:pt idx="886">
                  <c:v>159124394</c:v>
                </c:pt>
                <c:pt idx="887">
                  <c:v>159291820</c:v>
                </c:pt>
                <c:pt idx="888">
                  <c:v>159429542</c:v>
                </c:pt>
                <c:pt idx="889">
                  <c:v>159560782</c:v>
                </c:pt>
                <c:pt idx="890">
                  <c:v>159694183</c:v>
                </c:pt>
                <c:pt idx="891">
                  <c:v>159826503</c:v>
                </c:pt>
                <c:pt idx="892">
                  <c:v>159958824</c:v>
                </c:pt>
                <c:pt idx="893">
                  <c:v>160088984</c:v>
                </c:pt>
                <c:pt idx="894">
                  <c:v>160220765</c:v>
                </c:pt>
                <c:pt idx="895">
                  <c:v>160350925</c:v>
                </c:pt>
                <c:pt idx="896">
                  <c:v>160483245</c:v>
                </c:pt>
                <c:pt idx="897">
                  <c:v>160613406</c:v>
                </c:pt>
                <c:pt idx="898">
                  <c:v>160743566</c:v>
                </c:pt>
                <c:pt idx="899">
                  <c:v>160873726</c:v>
                </c:pt>
                <c:pt idx="900">
                  <c:v>161024409</c:v>
                </c:pt>
                <c:pt idx="901">
                  <c:v>161158890</c:v>
                </c:pt>
                <c:pt idx="902">
                  <c:v>161289591</c:v>
                </c:pt>
                <c:pt idx="903">
                  <c:v>161419751</c:v>
                </c:pt>
                <c:pt idx="904">
                  <c:v>161549911</c:v>
                </c:pt>
                <c:pt idx="905">
                  <c:v>161680611</c:v>
                </c:pt>
                <c:pt idx="906">
                  <c:v>161810772</c:v>
                </c:pt>
                <c:pt idx="907">
                  <c:v>161942012</c:v>
                </c:pt>
                <c:pt idx="908">
                  <c:v>162071632</c:v>
                </c:pt>
                <c:pt idx="909">
                  <c:v>162201793</c:v>
                </c:pt>
                <c:pt idx="910">
                  <c:v>162333573</c:v>
                </c:pt>
                <c:pt idx="911">
                  <c:v>162466434</c:v>
                </c:pt>
                <c:pt idx="912">
                  <c:v>162597134</c:v>
                </c:pt>
                <c:pt idx="913">
                  <c:v>162728375</c:v>
                </c:pt>
                <c:pt idx="914">
                  <c:v>162916864</c:v>
                </c:pt>
                <c:pt idx="915">
                  <c:v>163048104</c:v>
                </c:pt>
                <c:pt idx="916">
                  <c:v>163178804</c:v>
                </c:pt>
                <c:pt idx="917">
                  <c:v>163308965</c:v>
                </c:pt>
                <c:pt idx="918">
                  <c:v>163441285</c:v>
                </c:pt>
                <c:pt idx="919">
                  <c:v>163572526</c:v>
                </c:pt>
                <c:pt idx="920">
                  <c:v>163703766</c:v>
                </c:pt>
                <c:pt idx="921">
                  <c:v>163833926</c:v>
                </c:pt>
                <c:pt idx="922">
                  <c:v>163963546</c:v>
                </c:pt>
                <c:pt idx="923">
                  <c:v>164093167</c:v>
                </c:pt>
                <c:pt idx="924">
                  <c:v>164222787</c:v>
                </c:pt>
                <c:pt idx="925">
                  <c:v>164351867</c:v>
                </c:pt>
                <c:pt idx="926">
                  <c:v>164484727</c:v>
                </c:pt>
                <c:pt idx="927">
                  <c:v>164616508</c:v>
                </c:pt>
                <c:pt idx="928">
                  <c:v>164746668</c:v>
                </c:pt>
                <c:pt idx="929">
                  <c:v>164876828</c:v>
                </c:pt>
                <c:pt idx="930">
                  <c:v>165006989</c:v>
                </c:pt>
                <c:pt idx="931">
                  <c:v>165137149</c:v>
                </c:pt>
                <c:pt idx="932">
                  <c:v>165266769</c:v>
                </c:pt>
                <c:pt idx="933">
                  <c:v>165418533</c:v>
                </c:pt>
                <c:pt idx="934">
                  <c:v>165551393</c:v>
                </c:pt>
                <c:pt idx="935">
                  <c:v>165682094</c:v>
                </c:pt>
                <c:pt idx="936">
                  <c:v>165812254</c:v>
                </c:pt>
                <c:pt idx="937">
                  <c:v>165942414</c:v>
                </c:pt>
                <c:pt idx="938">
                  <c:v>166072034</c:v>
                </c:pt>
                <c:pt idx="939">
                  <c:v>166201654</c:v>
                </c:pt>
                <c:pt idx="940">
                  <c:v>166332895</c:v>
                </c:pt>
                <c:pt idx="941">
                  <c:v>166466295</c:v>
                </c:pt>
                <c:pt idx="942">
                  <c:v>166596996</c:v>
                </c:pt>
                <c:pt idx="943">
                  <c:v>166728236</c:v>
                </c:pt>
                <c:pt idx="944">
                  <c:v>166858936</c:v>
                </c:pt>
                <c:pt idx="945">
                  <c:v>166988557</c:v>
                </c:pt>
                <c:pt idx="946">
                  <c:v>167134379</c:v>
                </c:pt>
                <c:pt idx="947">
                  <c:v>167265620</c:v>
                </c:pt>
                <c:pt idx="948">
                  <c:v>167395780</c:v>
                </c:pt>
                <c:pt idx="949">
                  <c:v>167528641</c:v>
                </c:pt>
                <c:pt idx="950">
                  <c:v>167658801</c:v>
                </c:pt>
                <c:pt idx="951">
                  <c:v>167788961</c:v>
                </c:pt>
                <c:pt idx="952">
                  <c:v>167919121</c:v>
                </c:pt>
                <c:pt idx="953">
                  <c:v>168051982</c:v>
                </c:pt>
                <c:pt idx="954">
                  <c:v>168182682</c:v>
                </c:pt>
                <c:pt idx="955">
                  <c:v>168313383</c:v>
                </c:pt>
                <c:pt idx="956">
                  <c:v>168445703</c:v>
                </c:pt>
                <c:pt idx="957">
                  <c:v>168576403</c:v>
                </c:pt>
                <c:pt idx="958">
                  <c:v>168706564</c:v>
                </c:pt>
                <c:pt idx="959">
                  <c:v>168836184</c:v>
                </c:pt>
                <c:pt idx="960">
                  <c:v>169018732</c:v>
                </c:pt>
                <c:pt idx="961">
                  <c:v>169149973</c:v>
                </c:pt>
                <c:pt idx="962">
                  <c:v>169280133</c:v>
                </c:pt>
                <c:pt idx="963">
                  <c:v>169410833</c:v>
                </c:pt>
                <c:pt idx="964">
                  <c:v>169544774</c:v>
                </c:pt>
                <c:pt idx="965">
                  <c:v>169676014</c:v>
                </c:pt>
                <c:pt idx="966">
                  <c:v>169807795</c:v>
                </c:pt>
                <c:pt idx="967">
                  <c:v>169938495</c:v>
                </c:pt>
                <c:pt idx="968">
                  <c:v>170069736</c:v>
                </c:pt>
                <c:pt idx="969">
                  <c:v>170200436</c:v>
                </c:pt>
                <c:pt idx="970">
                  <c:v>170361921</c:v>
                </c:pt>
                <c:pt idx="971">
                  <c:v>170495862</c:v>
                </c:pt>
                <c:pt idx="972">
                  <c:v>170626022</c:v>
                </c:pt>
                <c:pt idx="973">
                  <c:v>170757803</c:v>
                </c:pt>
                <c:pt idx="974">
                  <c:v>170887963</c:v>
                </c:pt>
                <c:pt idx="975">
                  <c:v>171019203</c:v>
                </c:pt>
                <c:pt idx="976">
                  <c:v>171149903</c:v>
                </c:pt>
                <c:pt idx="977">
                  <c:v>171281144</c:v>
                </c:pt>
                <c:pt idx="978">
                  <c:v>171412384</c:v>
                </c:pt>
                <c:pt idx="979">
                  <c:v>171566848</c:v>
                </c:pt>
                <c:pt idx="980">
                  <c:v>171699169</c:v>
                </c:pt>
                <c:pt idx="981">
                  <c:v>171829869</c:v>
                </c:pt>
                <c:pt idx="982">
                  <c:v>171960029</c:v>
                </c:pt>
                <c:pt idx="983">
                  <c:v>172090190</c:v>
                </c:pt>
                <c:pt idx="984">
                  <c:v>172220890</c:v>
                </c:pt>
                <c:pt idx="985">
                  <c:v>172355371</c:v>
                </c:pt>
                <c:pt idx="986">
                  <c:v>172488772</c:v>
                </c:pt>
                <c:pt idx="987">
                  <c:v>172619472</c:v>
                </c:pt>
                <c:pt idx="988">
                  <c:v>172749092</c:v>
                </c:pt>
                <c:pt idx="989">
                  <c:v>172880332</c:v>
                </c:pt>
                <c:pt idx="990">
                  <c:v>173010493</c:v>
                </c:pt>
                <c:pt idx="991">
                  <c:v>173141193</c:v>
                </c:pt>
                <c:pt idx="992">
                  <c:v>173287016</c:v>
                </c:pt>
                <c:pt idx="993">
                  <c:v>173420957</c:v>
                </c:pt>
                <c:pt idx="994">
                  <c:v>173552737</c:v>
                </c:pt>
                <c:pt idx="995">
                  <c:v>173686678</c:v>
                </c:pt>
                <c:pt idx="996">
                  <c:v>173820079</c:v>
                </c:pt>
                <c:pt idx="997">
                  <c:v>173957260</c:v>
                </c:pt>
                <c:pt idx="998">
                  <c:v>174113884</c:v>
                </c:pt>
                <c:pt idx="999">
                  <c:v>174277530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5-4A1A-BA4A-68D849F4F8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Knapsack!$I$1:$I$1002</c:f>
              <c:numCache>
                <c:formatCode>General</c:formatCode>
                <c:ptCount val="1002"/>
                <c:pt idx="0">
                  <c:v>9553005</c:v>
                </c:pt>
                <c:pt idx="1">
                  <c:v>15250891</c:v>
                </c:pt>
                <c:pt idx="2">
                  <c:v>22151003</c:v>
                </c:pt>
                <c:pt idx="3">
                  <c:v>28080045</c:v>
                </c:pt>
                <c:pt idx="4">
                  <c:v>33466842</c:v>
                </c:pt>
                <c:pt idx="5">
                  <c:v>37204763</c:v>
                </c:pt>
                <c:pt idx="6">
                  <c:v>41236490</c:v>
                </c:pt>
                <c:pt idx="7">
                  <c:v>45000335</c:v>
                </c:pt>
                <c:pt idx="8">
                  <c:v>48388282</c:v>
                </c:pt>
                <c:pt idx="9">
                  <c:v>52835333</c:v>
                </c:pt>
                <c:pt idx="10">
                  <c:v>56200596</c:v>
                </c:pt>
                <c:pt idx="11">
                  <c:v>59391952</c:v>
                </c:pt>
                <c:pt idx="12">
                  <c:v>63086666</c:v>
                </c:pt>
                <c:pt idx="13">
                  <c:v>66403322</c:v>
                </c:pt>
                <c:pt idx="14">
                  <c:v>69781007</c:v>
                </c:pt>
                <c:pt idx="15">
                  <c:v>72491148</c:v>
                </c:pt>
                <c:pt idx="16">
                  <c:v>76125373</c:v>
                </c:pt>
                <c:pt idx="17">
                  <c:v>78683751</c:v>
                </c:pt>
                <c:pt idx="18">
                  <c:v>80891614</c:v>
                </c:pt>
                <c:pt idx="19">
                  <c:v>83324152</c:v>
                </c:pt>
                <c:pt idx="20">
                  <c:v>85526615</c:v>
                </c:pt>
                <c:pt idx="21">
                  <c:v>87654005</c:v>
                </c:pt>
                <c:pt idx="22">
                  <c:v>89772754</c:v>
                </c:pt>
                <c:pt idx="23">
                  <c:v>91906086</c:v>
                </c:pt>
                <c:pt idx="24">
                  <c:v>94485527</c:v>
                </c:pt>
                <c:pt idx="25">
                  <c:v>96668546</c:v>
                </c:pt>
                <c:pt idx="26">
                  <c:v>98926097</c:v>
                </c:pt>
                <c:pt idx="27">
                  <c:v>101101555</c:v>
                </c:pt>
                <c:pt idx="28">
                  <c:v>103141993</c:v>
                </c:pt>
                <c:pt idx="29">
                  <c:v>105176489</c:v>
                </c:pt>
                <c:pt idx="30">
                  <c:v>107109989</c:v>
                </c:pt>
                <c:pt idx="31">
                  <c:v>109058612</c:v>
                </c:pt>
                <c:pt idx="32">
                  <c:v>111112011</c:v>
                </c:pt>
                <c:pt idx="33">
                  <c:v>113271807</c:v>
                </c:pt>
                <c:pt idx="34">
                  <c:v>115371654</c:v>
                </c:pt>
                <c:pt idx="35">
                  <c:v>117483922</c:v>
                </c:pt>
                <c:pt idx="36">
                  <c:v>119649119</c:v>
                </c:pt>
                <c:pt idx="37">
                  <c:v>122059513</c:v>
                </c:pt>
                <c:pt idx="38">
                  <c:v>125472304</c:v>
                </c:pt>
                <c:pt idx="39">
                  <c:v>128634495</c:v>
                </c:pt>
                <c:pt idx="40">
                  <c:v>130747844</c:v>
                </c:pt>
                <c:pt idx="41">
                  <c:v>132655960</c:v>
                </c:pt>
                <c:pt idx="42">
                  <c:v>134568938</c:v>
                </c:pt>
                <c:pt idx="43">
                  <c:v>136519181</c:v>
                </c:pt>
                <c:pt idx="44">
                  <c:v>139235263</c:v>
                </c:pt>
                <c:pt idx="45">
                  <c:v>142452543</c:v>
                </c:pt>
                <c:pt idx="46">
                  <c:v>145095174</c:v>
                </c:pt>
                <c:pt idx="47">
                  <c:v>148211998</c:v>
                </c:pt>
                <c:pt idx="48">
                  <c:v>151326122</c:v>
                </c:pt>
                <c:pt idx="49">
                  <c:v>154358694</c:v>
                </c:pt>
                <c:pt idx="50">
                  <c:v>157269206</c:v>
                </c:pt>
                <c:pt idx="51">
                  <c:v>160259111</c:v>
                </c:pt>
                <c:pt idx="52">
                  <c:v>163218231</c:v>
                </c:pt>
                <c:pt idx="53">
                  <c:v>166245942</c:v>
                </c:pt>
                <c:pt idx="54">
                  <c:v>169022513</c:v>
                </c:pt>
                <c:pt idx="55">
                  <c:v>171974612</c:v>
                </c:pt>
                <c:pt idx="56">
                  <c:v>173947539</c:v>
                </c:pt>
                <c:pt idx="57">
                  <c:v>175786525</c:v>
                </c:pt>
                <c:pt idx="58">
                  <c:v>177528835</c:v>
                </c:pt>
                <c:pt idx="59">
                  <c:v>179299771</c:v>
                </c:pt>
                <c:pt idx="60">
                  <c:v>181093929</c:v>
                </c:pt>
                <c:pt idx="61">
                  <c:v>184123800</c:v>
                </c:pt>
                <c:pt idx="62">
                  <c:v>186979764</c:v>
                </c:pt>
                <c:pt idx="63">
                  <c:v>188905704</c:v>
                </c:pt>
                <c:pt idx="64">
                  <c:v>191059559</c:v>
                </c:pt>
                <c:pt idx="65">
                  <c:v>193442409</c:v>
                </c:pt>
                <c:pt idx="66">
                  <c:v>195288416</c:v>
                </c:pt>
                <c:pt idx="67">
                  <c:v>197753899</c:v>
                </c:pt>
                <c:pt idx="68">
                  <c:v>200711399</c:v>
                </c:pt>
                <c:pt idx="69">
                  <c:v>203654856</c:v>
                </c:pt>
                <c:pt idx="70">
                  <c:v>205629403</c:v>
                </c:pt>
                <c:pt idx="71">
                  <c:v>207361453</c:v>
                </c:pt>
                <c:pt idx="72">
                  <c:v>209142649</c:v>
                </c:pt>
                <c:pt idx="73">
                  <c:v>210893062</c:v>
                </c:pt>
                <c:pt idx="74">
                  <c:v>212689921</c:v>
                </c:pt>
                <c:pt idx="75">
                  <c:v>214358240</c:v>
                </c:pt>
                <c:pt idx="76">
                  <c:v>216860449</c:v>
                </c:pt>
                <c:pt idx="77">
                  <c:v>220024261</c:v>
                </c:pt>
                <c:pt idx="78">
                  <c:v>223133524</c:v>
                </c:pt>
                <c:pt idx="79">
                  <c:v>225364071</c:v>
                </c:pt>
                <c:pt idx="80">
                  <c:v>227038331</c:v>
                </c:pt>
                <c:pt idx="81">
                  <c:v>228914583</c:v>
                </c:pt>
                <c:pt idx="82">
                  <c:v>230668775</c:v>
                </c:pt>
                <c:pt idx="83">
                  <c:v>232499120</c:v>
                </c:pt>
                <c:pt idx="84">
                  <c:v>235524130</c:v>
                </c:pt>
                <c:pt idx="85">
                  <c:v>238458946</c:v>
                </c:pt>
                <c:pt idx="86">
                  <c:v>241343535</c:v>
                </c:pt>
                <c:pt idx="87">
                  <c:v>244230284</c:v>
                </c:pt>
                <c:pt idx="88">
                  <c:v>247094349</c:v>
                </c:pt>
                <c:pt idx="89">
                  <c:v>250022144</c:v>
                </c:pt>
                <c:pt idx="90">
                  <c:v>252630209</c:v>
                </c:pt>
                <c:pt idx="91">
                  <c:v>254208334</c:v>
                </c:pt>
                <c:pt idx="92">
                  <c:v>257176096</c:v>
                </c:pt>
                <c:pt idx="93">
                  <c:v>260103891</c:v>
                </c:pt>
                <c:pt idx="94">
                  <c:v>261705780</c:v>
                </c:pt>
                <c:pt idx="95">
                  <c:v>264308444</c:v>
                </c:pt>
                <c:pt idx="96">
                  <c:v>265982705</c:v>
                </c:pt>
                <c:pt idx="97">
                  <c:v>267667227</c:v>
                </c:pt>
                <c:pt idx="98">
                  <c:v>269258314</c:v>
                </c:pt>
                <c:pt idx="99">
                  <c:v>270845080</c:v>
                </c:pt>
                <c:pt idx="100">
                  <c:v>272429147</c:v>
                </c:pt>
                <c:pt idx="101">
                  <c:v>274101787</c:v>
                </c:pt>
                <c:pt idx="102">
                  <c:v>275705836</c:v>
                </c:pt>
                <c:pt idx="103">
                  <c:v>277301784</c:v>
                </c:pt>
                <c:pt idx="104">
                  <c:v>279432415</c:v>
                </c:pt>
                <c:pt idx="105">
                  <c:v>280978676</c:v>
                </c:pt>
                <c:pt idx="106">
                  <c:v>282596767</c:v>
                </c:pt>
                <c:pt idx="107">
                  <c:v>284154369</c:v>
                </c:pt>
                <c:pt idx="108">
                  <c:v>285832950</c:v>
                </c:pt>
                <c:pt idx="109">
                  <c:v>287387852</c:v>
                </c:pt>
                <c:pt idx="110">
                  <c:v>289002703</c:v>
                </c:pt>
                <c:pt idx="111">
                  <c:v>290586769</c:v>
                </c:pt>
                <c:pt idx="112">
                  <c:v>292150312</c:v>
                </c:pt>
                <c:pt idx="113">
                  <c:v>293690631</c:v>
                </c:pt>
                <c:pt idx="114">
                  <c:v>295256335</c:v>
                </c:pt>
                <c:pt idx="115">
                  <c:v>296838241</c:v>
                </c:pt>
                <c:pt idx="116">
                  <c:v>298422307</c:v>
                </c:pt>
                <c:pt idx="117">
                  <c:v>300061462</c:v>
                </c:pt>
                <c:pt idx="118">
                  <c:v>301625545</c:v>
                </c:pt>
                <c:pt idx="119">
                  <c:v>303271721</c:v>
                </c:pt>
                <c:pt idx="120">
                  <c:v>304876310</c:v>
                </c:pt>
                <c:pt idx="121">
                  <c:v>306494402</c:v>
                </c:pt>
                <c:pt idx="122">
                  <c:v>308093590</c:v>
                </c:pt>
                <c:pt idx="123">
                  <c:v>309671716</c:v>
                </c:pt>
                <c:pt idx="124">
                  <c:v>311223917</c:v>
                </c:pt>
                <c:pt idx="125">
                  <c:v>312807983</c:v>
                </c:pt>
                <c:pt idx="126">
                  <c:v>314397990</c:v>
                </c:pt>
                <c:pt idx="127">
                  <c:v>316151103</c:v>
                </c:pt>
                <c:pt idx="128">
                  <c:v>317755152</c:v>
                </c:pt>
                <c:pt idx="129">
                  <c:v>319353801</c:v>
                </c:pt>
                <c:pt idx="130">
                  <c:v>321060466</c:v>
                </c:pt>
                <c:pt idx="131">
                  <c:v>322706102</c:v>
                </c:pt>
                <c:pt idx="132">
                  <c:v>324505661</c:v>
                </c:pt>
                <c:pt idx="133">
                  <c:v>326067584</c:v>
                </c:pt>
                <c:pt idx="134">
                  <c:v>328576814</c:v>
                </c:pt>
                <c:pt idx="135">
                  <c:v>330125235</c:v>
                </c:pt>
                <c:pt idx="136">
                  <c:v>331703360</c:v>
                </c:pt>
                <c:pt idx="137">
                  <c:v>333326313</c:v>
                </c:pt>
                <c:pt idx="138">
                  <c:v>335281416</c:v>
                </c:pt>
                <c:pt idx="139">
                  <c:v>336803913</c:v>
                </c:pt>
                <c:pt idx="140">
                  <c:v>338534882</c:v>
                </c:pt>
                <c:pt idx="141">
                  <c:v>340905851</c:v>
                </c:pt>
                <c:pt idx="142">
                  <c:v>342420786</c:v>
                </c:pt>
                <c:pt idx="143">
                  <c:v>344068042</c:v>
                </c:pt>
                <c:pt idx="144">
                  <c:v>345647788</c:v>
                </c:pt>
                <c:pt idx="145">
                  <c:v>347230234</c:v>
                </c:pt>
                <c:pt idx="146">
                  <c:v>348777574</c:v>
                </c:pt>
                <c:pt idx="147">
                  <c:v>350331396</c:v>
                </c:pt>
                <c:pt idx="148">
                  <c:v>351855513</c:v>
                </c:pt>
                <c:pt idx="149">
                  <c:v>353350465</c:v>
                </c:pt>
                <c:pt idx="150">
                  <c:v>354904827</c:v>
                </c:pt>
                <c:pt idx="151">
                  <c:v>356400319</c:v>
                </c:pt>
                <c:pt idx="152">
                  <c:v>357892571</c:v>
                </c:pt>
                <c:pt idx="153">
                  <c:v>359412367</c:v>
                </c:pt>
                <c:pt idx="154">
                  <c:v>360913801</c:v>
                </c:pt>
                <c:pt idx="155">
                  <c:v>362442238</c:v>
                </c:pt>
                <c:pt idx="156">
                  <c:v>363934490</c:v>
                </c:pt>
                <c:pt idx="157">
                  <c:v>365465628</c:v>
                </c:pt>
                <c:pt idx="158">
                  <c:v>367041593</c:v>
                </c:pt>
                <c:pt idx="159">
                  <c:v>368543027</c:v>
                </c:pt>
                <c:pt idx="160">
                  <c:v>370049321</c:v>
                </c:pt>
                <c:pt idx="161">
                  <c:v>371560476</c:v>
                </c:pt>
                <c:pt idx="162">
                  <c:v>373071631</c:v>
                </c:pt>
                <c:pt idx="163">
                  <c:v>374602228</c:v>
                </c:pt>
                <c:pt idx="164">
                  <c:v>376098801</c:v>
                </c:pt>
                <c:pt idx="165">
                  <c:v>377619678</c:v>
                </c:pt>
                <c:pt idx="166">
                  <c:v>379151896</c:v>
                </c:pt>
                <c:pt idx="167">
                  <c:v>380632266</c:v>
                </c:pt>
                <c:pt idx="168">
                  <c:v>382186627</c:v>
                </c:pt>
                <c:pt idx="169">
                  <c:v>383829023</c:v>
                </c:pt>
                <c:pt idx="170">
                  <c:v>385380684</c:v>
                </c:pt>
                <c:pt idx="171">
                  <c:v>386916143</c:v>
                </c:pt>
                <c:pt idx="172">
                  <c:v>389934132</c:v>
                </c:pt>
                <c:pt idx="173">
                  <c:v>391451228</c:v>
                </c:pt>
                <c:pt idx="174">
                  <c:v>393015310</c:v>
                </c:pt>
                <c:pt idx="175">
                  <c:v>394520525</c:v>
                </c:pt>
                <c:pt idx="176">
                  <c:v>396059764</c:v>
                </c:pt>
                <c:pt idx="177">
                  <c:v>397600623</c:v>
                </c:pt>
                <c:pt idx="178">
                  <c:v>399137162</c:v>
                </c:pt>
                <c:pt idx="179">
                  <c:v>400739051</c:v>
                </c:pt>
                <c:pt idx="180">
                  <c:v>402484062</c:v>
                </c:pt>
                <c:pt idx="181">
                  <c:v>404132939</c:v>
                </c:pt>
                <c:pt idx="182">
                  <c:v>405884431</c:v>
                </c:pt>
                <c:pt idx="183">
                  <c:v>407486860</c:v>
                </c:pt>
                <c:pt idx="184">
                  <c:v>409201627</c:v>
                </c:pt>
                <c:pt idx="185">
                  <c:v>410850503</c:v>
                </c:pt>
                <c:pt idx="186">
                  <c:v>412385962</c:v>
                </c:pt>
                <c:pt idx="187">
                  <c:v>414102889</c:v>
                </c:pt>
                <c:pt idx="188">
                  <c:v>415851680</c:v>
                </c:pt>
                <c:pt idx="189">
                  <c:v>417492995</c:v>
                </c:pt>
                <c:pt idx="190">
                  <c:v>419158614</c:v>
                </c:pt>
                <c:pt idx="191">
                  <c:v>420723237</c:v>
                </c:pt>
                <c:pt idx="192">
                  <c:v>422351591</c:v>
                </c:pt>
                <c:pt idx="193">
                  <c:v>424029631</c:v>
                </c:pt>
                <c:pt idx="194">
                  <c:v>425674187</c:v>
                </c:pt>
                <c:pt idx="195">
                  <c:v>427348447</c:v>
                </c:pt>
                <c:pt idx="196">
                  <c:v>428882826</c:v>
                </c:pt>
                <c:pt idx="197">
                  <c:v>430413964</c:v>
                </c:pt>
                <c:pt idx="198">
                  <c:v>432120629</c:v>
                </c:pt>
                <c:pt idx="199">
                  <c:v>433806231</c:v>
                </c:pt>
                <c:pt idx="200">
                  <c:v>435476711</c:v>
                </c:pt>
                <c:pt idx="201">
                  <c:v>437111005</c:v>
                </c:pt>
                <c:pt idx="202">
                  <c:v>438821451</c:v>
                </c:pt>
                <c:pt idx="203">
                  <c:v>440496791</c:v>
                </c:pt>
                <c:pt idx="204">
                  <c:v>442203997</c:v>
                </c:pt>
                <c:pt idx="205">
                  <c:v>443892299</c:v>
                </c:pt>
                <c:pt idx="206">
                  <c:v>445582762</c:v>
                </c:pt>
                <c:pt idx="207">
                  <c:v>447308870</c:v>
                </c:pt>
                <c:pt idx="208">
                  <c:v>448952885</c:v>
                </c:pt>
                <c:pt idx="209">
                  <c:v>450548834</c:v>
                </c:pt>
                <c:pt idx="210">
                  <c:v>452196090</c:v>
                </c:pt>
                <c:pt idx="211">
                  <c:v>453801759</c:v>
                </c:pt>
                <c:pt idx="212">
                  <c:v>455695293</c:v>
                </c:pt>
                <c:pt idx="213">
                  <c:v>457873452</c:v>
                </c:pt>
                <c:pt idx="214">
                  <c:v>459949535</c:v>
                </c:pt>
                <c:pt idx="215">
                  <c:v>462034259</c:v>
                </c:pt>
                <c:pt idx="216">
                  <c:v>464255624</c:v>
                </c:pt>
                <c:pt idx="217">
                  <c:v>467939537</c:v>
                </c:pt>
                <c:pt idx="218">
                  <c:v>470468210</c:v>
                </c:pt>
                <c:pt idx="219">
                  <c:v>473018486</c:v>
                </c:pt>
                <c:pt idx="220">
                  <c:v>474721371</c:v>
                </c:pt>
                <c:pt idx="221">
                  <c:v>476187699</c:v>
                </c:pt>
                <c:pt idx="222">
                  <c:v>477673470</c:v>
                </c:pt>
                <c:pt idx="223">
                  <c:v>479215409</c:v>
                </c:pt>
                <c:pt idx="224">
                  <c:v>480728185</c:v>
                </c:pt>
                <c:pt idx="225">
                  <c:v>482231238</c:v>
                </c:pt>
                <c:pt idx="226">
                  <c:v>483791541</c:v>
                </c:pt>
                <c:pt idx="227">
                  <c:v>485312957</c:v>
                </c:pt>
                <c:pt idx="228">
                  <c:v>486819791</c:v>
                </c:pt>
                <c:pt idx="229">
                  <c:v>488354710</c:v>
                </c:pt>
                <c:pt idx="230">
                  <c:v>489878827</c:v>
                </c:pt>
                <c:pt idx="231">
                  <c:v>491439130</c:v>
                </c:pt>
                <c:pt idx="232">
                  <c:v>492940563</c:v>
                </c:pt>
                <c:pt idx="233">
                  <c:v>494470621</c:v>
                </c:pt>
                <c:pt idx="234">
                  <c:v>495989337</c:v>
                </c:pt>
                <c:pt idx="235">
                  <c:v>497485909</c:v>
                </c:pt>
                <c:pt idx="236">
                  <c:v>499197435</c:v>
                </c:pt>
                <c:pt idx="237">
                  <c:v>500752337</c:v>
                </c:pt>
                <c:pt idx="238">
                  <c:v>502280235</c:v>
                </c:pt>
                <c:pt idx="239">
                  <c:v>503847018</c:v>
                </c:pt>
                <c:pt idx="240">
                  <c:v>505359253</c:v>
                </c:pt>
                <c:pt idx="241">
                  <c:v>506895252</c:v>
                </c:pt>
                <c:pt idx="242">
                  <c:v>508383724</c:v>
                </c:pt>
                <c:pt idx="243">
                  <c:v>509907300</c:v>
                </c:pt>
                <c:pt idx="244">
                  <c:v>511402253</c:v>
                </c:pt>
                <c:pt idx="245">
                  <c:v>512914488</c:v>
                </c:pt>
                <c:pt idx="246">
                  <c:v>514427803</c:v>
                </c:pt>
                <c:pt idx="247">
                  <c:v>515999987</c:v>
                </c:pt>
                <c:pt idx="248">
                  <c:v>517578113</c:v>
                </c:pt>
                <c:pt idx="249">
                  <c:v>519068204</c:v>
                </c:pt>
                <c:pt idx="250">
                  <c:v>520569638</c:v>
                </c:pt>
                <c:pt idx="251">
                  <c:v>522066750</c:v>
                </c:pt>
                <c:pt idx="252">
                  <c:v>523631374</c:v>
                </c:pt>
                <c:pt idx="253">
                  <c:v>525128486</c:v>
                </c:pt>
                <c:pt idx="254">
                  <c:v>526656384</c:v>
                </c:pt>
                <c:pt idx="255">
                  <c:v>528195083</c:v>
                </c:pt>
                <c:pt idx="256">
                  <c:v>529727841</c:v>
                </c:pt>
                <c:pt idx="257">
                  <c:v>531221173</c:v>
                </c:pt>
                <c:pt idx="258">
                  <c:v>532791737</c:v>
                </c:pt>
                <c:pt idx="259">
                  <c:v>534322335</c:v>
                </c:pt>
                <c:pt idx="260">
                  <c:v>535837811</c:v>
                </c:pt>
                <c:pt idx="261">
                  <c:v>537346806</c:v>
                </c:pt>
                <c:pt idx="262">
                  <c:v>538859041</c:v>
                </c:pt>
                <c:pt idx="263">
                  <c:v>540707748</c:v>
                </c:pt>
                <c:pt idx="264">
                  <c:v>542560236</c:v>
                </c:pt>
                <c:pt idx="265">
                  <c:v>544785382</c:v>
                </c:pt>
                <c:pt idx="266">
                  <c:v>546900350</c:v>
                </c:pt>
                <c:pt idx="267">
                  <c:v>549029361</c:v>
                </c:pt>
                <c:pt idx="268">
                  <c:v>551136769</c:v>
                </c:pt>
                <c:pt idx="269">
                  <c:v>553601172</c:v>
                </c:pt>
                <c:pt idx="270">
                  <c:v>555671314</c:v>
                </c:pt>
                <c:pt idx="271">
                  <c:v>557807346</c:v>
                </c:pt>
                <c:pt idx="272">
                  <c:v>560162112</c:v>
                </c:pt>
                <c:pt idx="273">
                  <c:v>562314347</c:v>
                </c:pt>
                <c:pt idx="274">
                  <c:v>564504387</c:v>
                </c:pt>
                <c:pt idx="275">
                  <c:v>567179423</c:v>
                </c:pt>
                <c:pt idx="276">
                  <c:v>569453716</c:v>
                </c:pt>
                <c:pt idx="277">
                  <c:v>571739351</c:v>
                </c:pt>
                <c:pt idx="278">
                  <c:v>573802472</c:v>
                </c:pt>
                <c:pt idx="279">
                  <c:v>575936884</c:v>
                </c:pt>
                <c:pt idx="280">
                  <c:v>578988898</c:v>
                </c:pt>
                <c:pt idx="281">
                  <c:v>582184035</c:v>
                </c:pt>
                <c:pt idx="282">
                  <c:v>584645738</c:v>
                </c:pt>
                <c:pt idx="283">
                  <c:v>586828757</c:v>
                </c:pt>
                <c:pt idx="284">
                  <c:v>589112232</c:v>
                </c:pt>
                <c:pt idx="285">
                  <c:v>591363302</c:v>
                </c:pt>
                <c:pt idx="286">
                  <c:v>593568465</c:v>
                </c:pt>
                <c:pt idx="287">
                  <c:v>595888125</c:v>
                </c:pt>
                <c:pt idx="288">
                  <c:v>598043600</c:v>
                </c:pt>
                <c:pt idx="289">
                  <c:v>600480999</c:v>
                </c:pt>
                <c:pt idx="290">
                  <c:v>602715326</c:v>
                </c:pt>
                <c:pt idx="291">
                  <c:v>604910768</c:v>
                </c:pt>
                <c:pt idx="292">
                  <c:v>607469685</c:v>
                </c:pt>
                <c:pt idx="293">
                  <c:v>610824147</c:v>
                </c:pt>
                <c:pt idx="294">
                  <c:v>613457056</c:v>
                </c:pt>
                <c:pt idx="295">
                  <c:v>616095906</c:v>
                </c:pt>
                <c:pt idx="296">
                  <c:v>618827651</c:v>
                </c:pt>
                <c:pt idx="297">
                  <c:v>621368206</c:v>
                </c:pt>
                <c:pt idx="298">
                  <c:v>623526381</c:v>
                </c:pt>
                <c:pt idx="299">
                  <c:v>625163916</c:v>
                </c:pt>
                <c:pt idx="300">
                  <c:v>626699374</c:v>
                </c:pt>
                <c:pt idx="301">
                  <c:v>628275880</c:v>
                </c:pt>
                <c:pt idx="302">
                  <c:v>629803777</c:v>
                </c:pt>
                <c:pt idx="303">
                  <c:v>631371101</c:v>
                </c:pt>
                <c:pt idx="304">
                  <c:v>633112331</c:v>
                </c:pt>
                <c:pt idx="305">
                  <c:v>634790912</c:v>
                </c:pt>
                <c:pt idx="306">
                  <c:v>636338793</c:v>
                </c:pt>
                <c:pt idx="307">
                  <c:v>637872631</c:v>
                </c:pt>
                <c:pt idx="308">
                  <c:v>639495584</c:v>
                </c:pt>
                <c:pt idx="309">
                  <c:v>641067228</c:v>
                </c:pt>
                <c:pt idx="310">
                  <c:v>642669657</c:v>
                </c:pt>
                <c:pt idx="311">
                  <c:v>645329030</c:v>
                </c:pt>
                <c:pt idx="312">
                  <c:v>647994344</c:v>
                </c:pt>
                <c:pt idx="313">
                  <c:v>650648857</c:v>
                </c:pt>
                <c:pt idx="314">
                  <c:v>653333074</c:v>
                </c:pt>
                <c:pt idx="315">
                  <c:v>655977866</c:v>
                </c:pt>
                <c:pt idx="316">
                  <c:v>658577290</c:v>
                </c:pt>
                <c:pt idx="317">
                  <c:v>661135667</c:v>
                </c:pt>
                <c:pt idx="318">
                  <c:v>663649758</c:v>
                </c:pt>
                <c:pt idx="319">
                  <c:v>666312912</c:v>
                </c:pt>
                <c:pt idx="320">
                  <c:v>668891273</c:v>
                </c:pt>
                <c:pt idx="321">
                  <c:v>671420486</c:v>
                </c:pt>
                <c:pt idx="322">
                  <c:v>673682358</c:v>
                </c:pt>
                <c:pt idx="323">
                  <c:v>675273985</c:v>
                </c:pt>
                <c:pt idx="324">
                  <c:v>676784060</c:v>
                </c:pt>
                <c:pt idx="325">
                  <c:v>678295754</c:v>
                </c:pt>
                <c:pt idx="326">
                  <c:v>679786386</c:v>
                </c:pt>
                <c:pt idx="327">
                  <c:v>681304022</c:v>
                </c:pt>
                <c:pt idx="328">
                  <c:v>682823278</c:v>
                </c:pt>
                <c:pt idx="329">
                  <c:v>684368458</c:v>
                </c:pt>
                <c:pt idx="330">
                  <c:v>685927681</c:v>
                </c:pt>
                <c:pt idx="331">
                  <c:v>687428034</c:v>
                </c:pt>
                <c:pt idx="332">
                  <c:v>688919746</c:v>
                </c:pt>
                <c:pt idx="333">
                  <c:v>690450344</c:v>
                </c:pt>
                <c:pt idx="334">
                  <c:v>691945296</c:v>
                </c:pt>
                <c:pt idx="335">
                  <c:v>693461312</c:v>
                </c:pt>
                <c:pt idx="336">
                  <c:v>694974627</c:v>
                </c:pt>
                <c:pt idx="337">
                  <c:v>696537090</c:v>
                </c:pt>
                <c:pt idx="338">
                  <c:v>698356093</c:v>
                </c:pt>
                <c:pt idx="339">
                  <c:v>700799432</c:v>
                </c:pt>
                <c:pt idx="340">
                  <c:v>703449624</c:v>
                </c:pt>
                <c:pt idx="341">
                  <c:v>705198416</c:v>
                </c:pt>
                <c:pt idx="342">
                  <c:v>707032541</c:v>
                </c:pt>
                <c:pt idx="343">
                  <c:v>708609586</c:v>
                </c:pt>
                <c:pt idx="344">
                  <c:v>710110480</c:v>
                </c:pt>
                <c:pt idx="345">
                  <c:v>711623255</c:v>
                </c:pt>
                <c:pt idx="346">
                  <c:v>713124688</c:v>
                </c:pt>
                <c:pt idx="347">
                  <c:v>714855117</c:v>
                </c:pt>
                <c:pt idx="348">
                  <c:v>716489951</c:v>
                </c:pt>
                <c:pt idx="349">
                  <c:v>718057275</c:v>
                </c:pt>
                <c:pt idx="350">
                  <c:v>719602455</c:v>
                </c:pt>
                <c:pt idx="351">
                  <c:v>721103889</c:v>
                </c:pt>
                <c:pt idx="352">
                  <c:v>722633947</c:v>
                </c:pt>
                <c:pt idx="353">
                  <c:v>724135920</c:v>
                </c:pt>
                <c:pt idx="354">
                  <c:v>725645455</c:v>
                </c:pt>
                <c:pt idx="355">
                  <c:v>727150129</c:v>
                </c:pt>
                <c:pt idx="356">
                  <c:v>728678566</c:v>
                </c:pt>
                <c:pt idx="357">
                  <c:v>730283696</c:v>
                </c:pt>
                <c:pt idx="358">
                  <c:v>731814294</c:v>
                </c:pt>
                <c:pt idx="359">
                  <c:v>733510157</c:v>
                </c:pt>
                <c:pt idx="360">
                  <c:v>735006190</c:v>
                </c:pt>
                <c:pt idx="361">
                  <c:v>736500602</c:v>
                </c:pt>
                <c:pt idx="362">
                  <c:v>737999875</c:v>
                </c:pt>
                <c:pt idx="363">
                  <c:v>739479705</c:v>
                </c:pt>
                <c:pt idx="364">
                  <c:v>741126961</c:v>
                </c:pt>
                <c:pt idx="365">
                  <c:v>742627314</c:v>
                </c:pt>
                <c:pt idx="366">
                  <c:v>744170334</c:v>
                </c:pt>
                <c:pt idx="367">
                  <c:v>746233455</c:v>
                </c:pt>
                <c:pt idx="368">
                  <c:v>747855867</c:v>
                </c:pt>
                <c:pt idx="369">
                  <c:v>749617621</c:v>
                </c:pt>
                <c:pt idx="370">
                  <c:v>751136337</c:v>
                </c:pt>
                <c:pt idx="371">
                  <c:v>752664234</c:v>
                </c:pt>
                <c:pt idx="372">
                  <c:v>754165668</c:v>
                </c:pt>
                <c:pt idx="373">
                  <c:v>755671422</c:v>
                </c:pt>
                <c:pt idx="374">
                  <c:v>757183117</c:v>
                </c:pt>
                <c:pt idx="375">
                  <c:v>758696972</c:v>
                </c:pt>
                <c:pt idx="376">
                  <c:v>760286439</c:v>
                </c:pt>
                <c:pt idx="377">
                  <c:v>761775451</c:v>
                </c:pt>
                <c:pt idx="378">
                  <c:v>763301728</c:v>
                </c:pt>
                <c:pt idx="379">
                  <c:v>764797220</c:v>
                </c:pt>
                <c:pt idx="380">
                  <c:v>766457438</c:v>
                </c:pt>
                <c:pt idx="381">
                  <c:v>768061488</c:v>
                </c:pt>
                <c:pt idx="382">
                  <c:v>769570482</c:v>
                </c:pt>
                <c:pt idx="383">
                  <c:v>771116203</c:v>
                </c:pt>
                <c:pt idx="384">
                  <c:v>772607915</c:v>
                </c:pt>
                <c:pt idx="385">
                  <c:v>774224386</c:v>
                </c:pt>
                <c:pt idx="386">
                  <c:v>775800351</c:v>
                </c:pt>
                <c:pt idx="387">
                  <c:v>777382257</c:v>
                </c:pt>
                <c:pt idx="388">
                  <c:v>779047876</c:v>
                </c:pt>
                <c:pt idx="389">
                  <c:v>781017022</c:v>
                </c:pt>
                <c:pt idx="390">
                  <c:v>782765273</c:v>
                </c:pt>
                <c:pt idx="391">
                  <c:v>784318555</c:v>
                </c:pt>
                <c:pt idx="392">
                  <c:v>785885338</c:v>
                </c:pt>
                <c:pt idx="393">
                  <c:v>787452662</c:v>
                </c:pt>
                <c:pt idx="394">
                  <c:v>789120981</c:v>
                </c:pt>
                <c:pt idx="395">
                  <c:v>790726111</c:v>
                </c:pt>
                <c:pt idx="396">
                  <c:v>792394970</c:v>
                </c:pt>
                <c:pt idx="397">
                  <c:v>794028184</c:v>
                </c:pt>
                <c:pt idx="398">
                  <c:v>796021634</c:v>
                </c:pt>
                <c:pt idx="399">
                  <c:v>797664029</c:v>
                </c:pt>
                <c:pt idx="400">
                  <c:v>799820584</c:v>
                </c:pt>
                <c:pt idx="401">
                  <c:v>806223280</c:v>
                </c:pt>
                <c:pt idx="402">
                  <c:v>809024695</c:v>
                </c:pt>
                <c:pt idx="403">
                  <c:v>811778583</c:v>
                </c:pt>
                <c:pt idx="404">
                  <c:v>814629686</c:v>
                </c:pt>
                <c:pt idx="405">
                  <c:v>817836165</c:v>
                </c:pt>
                <c:pt idx="406">
                  <c:v>820356737</c:v>
                </c:pt>
                <c:pt idx="407">
                  <c:v>822717443</c:v>
                </c:pt>
                <c:pt idx="408">
                  <c:v>824872378</c:v>
                </c:pt>
                <c:pt idx="409">
                  <c:v>827338402</c:v>
                </c:pt>
                <c:pt idx="410">
                  <c:v>829327531</c:v>
                </c:pt>
                <c:pt idx="411">
                  <c:v>831499748</c:v>
                </c:pt>
                <c:pt idx="412">
                  <c:v>834206109</c:v>
                </c:pt>
                <c:pt idx="413">
                  <c:v>836698597</c:v>
                </c:pt>
                <c:pt idx="414">
                  <c:v>839308282</c:v>
                </c:pt>
                <c:pt idx="415">
                  <c:v>841505344</c:v>
                </c:pt>
                <c:pt idx="416">
                  <c:v>843549562</c:v>
                </c:pt>
                <c:pt idx="417">
                  <c:v>845821695</c:v>
                </c:pt>
                <c:pt idx="418">
                  <c:v>847709828</c:v>
                </c:pt>
                <c:pt idx="419">
                  <c:v>850998940</c:v>
                </c:pt>
                <c:pt idx="420">
                  <c:v>857320622</c:v>
                </c:pt>
                <c:pt idx="421">
                  <c:v>862771690</c:v>
                </c:pt>
                <c:pt idx="422">
                  <c:v>866189341</c:v>
                </c:pt>
                <c:pt idx="423">
                  <c:v>869124157</c:v>
                </c:pt>
                <c:pt idx="424">
                  <c:v>872492661</c:v>
                </c:pt>
                <c:pt idx="425">
                  <c:v>875739645</c:v>
                </c:pt>
                <c:pt idx="426">
                  <c:v>879862646</c:v>
                </c:pt>
                <c:pt idx="427">
                  <c:v>883065344</c:v>
                </c:pt>
                <c:pt idx="428">
                  <c:v>888252850</c:v>
                </c:pt>
                <c:pt idx="429">
                  <c:v>891346451</c:v>
                </c:pt>
                <c:pt idx="430">
                  <c:v>894453014</c:v>
                </c:pt>
                <c:pt idx="431">
                  <c:v>897633568</c:v>
                </c:pt>
                <c:pt idx="432">
                  <c:v>900447406</c:v>
                </c:pt>
                <c:pt idx="433">
                  <c:v>902129767</c:v>
                </c:pt>
                <c:pt idx="434">
                  <c:v>904325749</c:v>
                </c:pt>
                <c:pt idx="435">
                  <c:v>907458236</c:v>
                </c:pt>
                <c:pt idx="436">
                  <c:v>909591567</c:v>
                </c:pt>
                <c:pt idx="437">
                  <c:v>911313355</c:v>
                </c:pt>
                <c:pt idx="438">
                  <c:v>914576002</c:v>
                </c:pt>
                <c:pt idx="439">
                  <c:v>917667443</c:v>
                </c:pt>
                <c:pt idx="440">
                  <c:v>919315239</c:v>
                </c:pt>
                <c:pt idx="441">
                  <c:v>921517701</c:v>
                </c:pt>
                <c:pt idx="442">
                  <c:v>923327522</c:v>
                </c:pt>
                <c:pt idx="443">
                  <c:v>925719554</c:v>
                </c:pt>
                <c:pt idx="444">
                  <c:v>928817476</c:v>
                </c:pt>
                <c:pt idx="445">
                  <c:v>931887853</c:v>
                </c:pt>
                <c:pt idx="446">
                  <c:v>935064627</c:v>
                </c:pt>
                <c:pt idx="447">
                  <c:v>938044810</c:v>
                </c:pt>
                <c:pt idx="448">
                  <c:v>940091728</c:v>
                </c:pt>
                <c:pt idx="449">
                  <c:v>941903710</c:v>
                </c:pt>
                <c:pt idx="450">
                  <c:v>944294121</c:v>
                </c:pt>
                <c:pt idx="451">
                  <c:v>947350456</c:v>
                </c:pt>
                <c:pt idx="452">
                  <c:v>950039534</c:v>
                </c:pt>
                <c:pt idx="453">
                  <c:v>951808849</c:v>
                </c:pt>
                <c:pt idx="454">
                  <c:v>954512510</c:v>
                </c:pt>
                <c:pt idx="455">
                  <c:v>957661199</c:v>
                </c:pt>
                <c:pt idx="456">
                  <c:v>960556049</c:v>
                </c:pt>
                <c:pt idx="457">
                  <c:v>963670173</c:v>
                </c:pt>
                <c:pt idx="458">
                  <c:v>966755673</c:v>
                </c:pt>
                <c:pt idx="459">
                  <c:v>969402624</c:v>
                </c:pt>
                <c:pt idx="460">
                  <c:v>972166234</c:v>
                </c:pt>
                <c:pt idx="461">
                  <c:v>974158063</c:v>
                </c:pt>
                <c:pt idx="462">
                  <c:v>975899834</c:v>
                </c:pt>
                <c:pt idx="463">
                  <c:v>977636744</c:v>
                </c:pt>
                <c:pt idx="464">
                  <c:v>979417941</c:v>
                </c:pt>
                <c:pt idx="465">
                  <c:v>981362243</c:v>
                </c:pt>
                <c:pt idx="466">
                  <c:v>983431305</c:v>
                </c:pt>
                <c:pt idx="467">
                  <c:v>985256248</c:v>
                </c:pt>
                <c:pt idx="468">
                  <c:v>987255639</c:v>
                </c:pt>
                <c:pt idx="469">
                  <c:v>989074102</c:v>
                </c:pt>
                <c:pt idx="470">
                  <c:v>990845037</c:v>
                </c:pt>
                <c:pt idx="471">
                  <c:v>992569525</c:v>
                </c:pt>
                <c:pt idx="472">
                  <c:v>994332359</c:v>
                </c:pt>
                <c:pt idx="473">
                  <c:v>996114636</c:v>
                </c:pt>
                <c:pt idx="474">
                  <c:v>997833724</c:v>
                </c:pt>
                <c:pt idx="475">
                  <c:v>1000083713</c:v>
                </c:pt>
                <c:pt idx="476">
                  <c:v>1001811442</c:v>
                </c:pt>
                <c:pt idx="477">
                  <c:v>1003470040</c:v>
                </c:pt>
                <c:pt idx="478">
                  <c:v>1005378696</c:v>
                </c:pt>
                <c:pt idx="479">
                  <c:v>1007613024</c:v>
                </c:pt>
                <c:pt idx="480">
                  <c:v>1009955908</c:v>
                </c:pt>
                <c:pt idx="481">
                  <c:v>1012224801</c:v>
                </c:pt>
                <c:pt idx="482">
                  <c:v>1014803701</c:v>
                </c:pt>
                <c:pt idx="483">
                  <c:v>1017541387</c:v>
                </c:pt>
                <c:pt idx="484">
                  <c:v>1020609604</c:v>
                </c:pt>
                <c:pt idx="485">
                  <c:v>1023778276</c:v>
                </c:pt>
                <c:pt idx="486">
                  <c:v>1026844333</c:v>
                </c:pt>
                <c:pt idx="487">
                  <c:v>1030057832</c:v>
                </c:pt>
                <c:pt idx="488">
                  <c:v>1033140092</c:v>
                </c:pt>
                <c:pt idx="489">
                  <c:v>1034837035</c:v>
                </c:pt>
                <c:pt idx="490">
                  <c:v>1036497793</c:v>
                </c:pt>
                <c:pt idx="491">
                  <c:v>1038167193</c:v>
                </c:pt>
                <c:pt idx="492">
                  <c:v>1039903023</c:v>
                </c:pt>
                <c:pt idx="493">
                  <c:v>1041531916</c:v>
                </c:pt>
                <c:pt idx="494">
                  <c:v>1043128944</c:v>
                </c:pt>
                <c:pt idx="495">
                  <c:v>1044746496</c:v>
                </c:pt>
                <c:pt idx="496">
                  <c:v>1046273313</c:v>
                </c:pt>
                <c:pt idx="497">
                  <c:v>1047806611</c:v>
                </c:pt>
                <c:pt idx="498">
                  <c:v>1049446846</c:v>
                </c:pt>
                <c:pt idx="499">
                  <c:v>1051044415</c:v>
                </c:pt>
                <c:pt idx="500">
                  <c:v>1052538827</c:v>
                </c:pt>
                <c:pt idx="501">
                  <c:v>1054045661</c:v>
                </c:pt>
                <c:pt idx="502">
                  <c:v>1055566538</c:v>
                </c:pt>
                <c:pt idx="503">
                  <c:v>1057060950</c:v>
                </c:pt>
                <c:pt idx="504">
                  <c:v>1058551581</c:v>
                </c:pt>
                <c:pt idx="505">
                  <c:v>1060047074</c:v>
                </c:pt>
                <c:pt idx="506">
                  <c:v>1061624659</c:v>
                </c:pt>
                <c:pt idx="507">
                  <c:v>1063659696</c:v>
                </c:pt>
                <c:pt idx="508">
                  <c:v>1065204336</c:v>
                </c:pt>
                <c:pt idx="509">
                  <c:v>1066918562</c:v>
                </c:pt>
                <c:pt idx="510">
                  <c:v>1068443759</c:v>
                </c:pt>
                <c:pt idx="511">
                  <c:v>1069939252</c:v>
                </c:pt>
                <c:pt idx="512">
                  <c:v>1071436904</c:v>
                </c:pt>
                <c:pt idx="513">
                  <c:v>1073001528</c:v>
                </c:pt>
                <c:pt idx="514">
                  <c:v>1074517003</c:v>
                </c:pt>
                <c:pt idx="515">
                  <c:v>1076024918</c:v>
                </c:pt>
                <c:pt idx="516">
                  <c:v>1077537693</c:v>
                </c:pt>
                <c:pt idx="517">
                  <c:v>1079068291</c:v>
                </c:pt>
                <c:pt idx="518">
                  <c:v>1080583766</c:v>
                </c:pt>
                <c:pt idx="519">
                  <c:v>1082084660</c:v>
                </c:pt>
                <c:pt idx="520">
                  <c:v>1083644422</c:v>
                </c:pt>
                <c:pt idx="521">
                  <c:v>1085198243</c:v>
                </c:pt>
                <c:pt idx="522">
                  <c:v>1086692656</c:v>
                </c:pt>
                <c:pt idx="523">
                  <c:v>1088208672</c:v>
                </c:pt>
                <c:pt idx="524">
                  <c:v>1089740350</c:v>
                </c:pt>
                <c:pt idx="525">
                  <c:v>1091243403</c:v>
                </c:pt>
                <c:pt idx="526">
                  <c:v>1092785343</c:v>
                </c:pt>
                <c:pt idx="527">
                  <c:v>1094295418</c:v>
                </c:pt>
                <c:pt idx="528">
                  <c:v>1095861121</c:v>
                </c:pt>
                <c:pt idx="529">
                  <c:v>1097367415</c:v>
                </c:pt>
                <c:pt idx="530">
                  <c:v>1098917996</c:v>
                </c:pt>
                <c:pt idx="531">
                  <c:v>1100494501</c:v>
                </c:pt>
                <c:pt idx="532">
                  <c:v>1101993234</c:v>
                </c:pt>
                <c:pt idx="533">
                  <c:v>1103542195</c:v>
                </c:pt>
                <c:pt idx="534">
                  <c:v>1105099797</c:v>
                </c:pt>
                <c:pt idx="535">
                  <c:v>1106617973</c:v>
                </c:pt>
                <c:pt idx="536">
                  <c:v>1108154512</c:v>
                </c:pt>
                <c:pt idx="537">
                  <c:v>1109674848</c:v>
                </c:pt>
                <c:pt idx="538">
                  <c:v>1111177362</c:v>
                </c:pt>
                <c:pt idx="539">
                  <c:v>1112684196</c:v>
                </c:pt>
                <c:pt idx="540">
                  <c:v>1114229916</c:v>
                </c:pt>
                <c:pt idx="541">
                  <c:v>1115751873</c:v>
                </c:pt>
                <c:pt idx="542">
                  <c:v>1117379146</c:v>
                </c:pt>
                <c:pt idx="543">
                  <c:v>1118926486</c:v>
                </c:pt>
                <c:pt idx="544">
                  <c:v>1120427379</c:v>
                </c:pt>
                <c:pt idx="545">
                  <c:v>1121960678</c:v>
                </c:pt>
                <c:pt idx="546">
                  <c:v>1123495596</c:v>
                </c:pt>
                <c:pt idx="547">
                  <c:v>1125053199</c:v>
                </c:pt>
                <c:pt idx="548">
                  <c:v>1126543290</c:v>
                </c:pt>
                <c:pt idx="549">
                  <c:v>1128053905</c:v>
                </c:pt>
                <c:pt idx="550">
                  <c:v>1129548317</c:v>
                </c:pt>
                <c:pt idx="551">
                  <c:v>1131058392</c:v>
                </c:pt>
                <c:pt idx="552">
                  <c:v>1132570627</c:v>
                </c:pt>
                <c:pt idx="553">
                  <c:v>1134094744</c:v>
                </c:pt>
                <c:pt idx="554">
                  <c:v>1135586996</c:v>
                </c:pt>
                <c:pt idx="555">
                  <c:v>1137088429</c:v>
                </c:pt>
                <c:pt idx="556">
                  <c:v>1138608225</c:v>
                </c:pt>
                <c:pt idx="557">
                  <c:v>1140125861</c:v>
                </c:pt>
                <c:pt idx="558">
                  <c:v>1141714788</c:v>
                </c:pt>
                <c:pt idx="559">
                  <c:v>1143207580</c:v>
                </c:pt>
                <c:pt idx="560">
                  <c:v>1144696592</c:v>
                </c:pt>
                <c:pt idx="561">
                  <c:v>1146212607</c:v>
                </c:pt>
                <c:pt idx="562">
                  <c:v>1147732944</c:v>
                </c:pt>
                <c:pt idx="563">
                  <c:v>1149328892</c:v>
                </c:pt>
                <c:pt idx="564">
                  <c:v>1150861110</c:v>
                </c:pt>
                <c:pt idx="565">
                  <c:v>1152374965</c:v>
                </c:pt>
                <c:pt idx="566">
                  <c:v>1153883960</c:v>
                </c:pt>
                <c:pt idx="567">
                  <c:v>1155431841</c:v>
                </c:pt>
                <c:pt idx="568">
                  <c:v>1156925713</c:v>
                </c:pt>
                <c:pt idx="569">
                  <c:v>1158456311</c:v>
                </c:pt>
                <c:pt idx="570">
                  <c:v>1159946402</c:v>
                </c:pt>
                <c:pt idx="571">
                  <c:v>1161442435</c:v>
                </c:pt>
                <c:pt idx="572">
                  <c:v>1162932526</c:v>
                </c:pt>
                <c:pt idx="573">
                  <c:v>1164435040</c:v>
                </c:pt>
                <c:pt idx="574">
                  <c:v>1166429570</c:v>
                </c:pt>
                <c:pt idx="575">
                  <c:v>1167996894</c:v>
                </c:pt>
                <c:pt idx="576">
                  <c:v>1169509669</c:v>
                </c:pt>
                <c:pt idx="577">
                  <c:v>1171007862</c:v>
                </c:pt>
                <c:pt idx="578">
                  <c:v>1172514696</c:v>
                </c:pt>
                <c:pt idx="579">
                  <c:v>1174030172</c:v>
                </c:pt>
                <c:pt idx="580">
                  <c:v>1175516483</c:v>
                </c:pt>
                <c:pt idx="581">
                  <c:v>1177040599</c:v>
                </c:pt>
                <c:pt idx="582">
                  <c:v>1178526911</c:v>
                </c:pt>
                <c:pt idx="583">
                  <c:v>1180013762</c:v>
                </c:pt>
                <c:pt idx="584">
                  <c:v>1181517355</c:v>
                </c:pt>
                <c:pt idx="585">
                  <c:v>1183032291</c:v>
                </c:pt>
                <c:pt idx="586">
                  <c:v>1184550467</c:v>
                </c:pt>
                <c:pt idx="587">
                  <c:v>1186065942</c:v>
                </c:pt>
                <c:pt idx="588">
                  <c:v>1187555494</c:v>
                </c:pt>
                <c:pt idx="589">
                  <c:v>1189074750</c:v>
                </c:pt>
                <c:pt idx="590">
                  <c:v>1190570783</c:v>
                </c:pt>
                <c:pt idx="591">
                  <c:v>1192061955</c:v>
                </c:pt>
                <c:pt idx="592">
                  <c:v>1193549886</c:v>
                </c:pt>
                <c:pt idx="593">
                  <c:v>1195063201</c:v>
                </c:pt>
                <c:pt idx="594">
                  <c:v>1196562474</c:v>
                </c:pt>
                <c:pt idx="595">
                  <c:v>1198235654</c:v>
                </c:pt>
                <c:pt idx="596">
                  <c:v>1199851045</c:v>
                </c:pt>
                <c:pt idx="597">
                  <c:v>1201362200</c:v>
                </c:pt>
                <c:pt idx="598">
                  <c:v>1202866874</c:v>
                </c:pt>
                <c:pt idx="599">
                  <c:v>1204386670</c:v>
                </c:pt>
                <c:pt idx="600">
                  <c:v>1205885403</c:v>
                </c:pt>
                <c:pt idx="601">
                  <c:v>1207436524</c:v>
                </c:pt>
                <c:pt idx="602">
                  <c:v>1208923375</c:v>
                </c:pt>
                <c:pt idx="603">
                  <c:v>1210426969</c:v>
                </c:pt>
                <c:pt idx="604">
                  <c:v>1211912200</c:v>
                </c:pt>
                <c:pt idx="605">
                  <c:v>1213400131</c:v>
                </c:pt>
                <c:pt idx="606">
                  <c:v>1214918847</c:v>
                </c:pt>
                <c:pt idx="607">
                  <c:v>1216536939</c:v>
                </c:pt>
                <c:pt idx="608">
                  <c:v>1218071317</c:v>
                </c:pt>
                <c:pt idx="609">
                  <c:v>1219558168</c:v>
                </c:pt>
                <c:pt idx="610">
                  <c:v>1221095247</c:v>
                </c:pt>
                <c:pt idx="611">
                  <c:v>1222645828</c:v>
                </c:pt>
                <c:pt idx="612">
                  <c:v>1224172106</c:v>
                </c:pt>
                <c:pt idx="613">
                  <c:v>1225694602</c:v>
                </c:pt>
                <c:pt idx="614">
                  <c:v>1227213318</c:v>
                </c:pt>
                <c:pt idx="615">
                  <c:v>1228709891</c:v>
                </c:pt>
                <c:pt idx="616">
                  <c:v>1230205923</c:v>
                </c:pt>
                <c:pt idx="617">
                  <c:v>1231700336</c:v>
                </c:pt>
                <c:pt idx="618">
                  <c:v>1233245516</c:v>
                </c:pt>
                <c:pt idx="619">
                  <c:v>1234751270</c:v>
                </c:pt>
                <c:pt idx="620">
                  <c:v>1236230560</c:v>
                </c:pt>
                <c:pt idx="621">
                  <c:v>1237709850</c:v>
                </c:pt>
                <c:pt idx="622">
                  <c:v>1239222085</c:v>
                </c:pt>
                <c:pt idx="623">
                  <c:v>1240747282</c:v>
                </c:pt>
                <c:pt idx="624">
                  <c:v>1242240614</c:v>
                </c:pt>
                <c:pt idx="625">
                  <c:v>1243732866</c:v>
                </c:pt>
                <c:pt idx="626">
                  <c:v>1245216477</c:v>
                </c:pt>
                <c:pt idx="627">
                  <c:v>1246746535</c:v>
                </c:pt>
                <c:pt idx="628">
                  <c:v>1248235006</c:v>
                </c:pt>
                <c:pt idx="629">
                  <c:v>1249810971</c:v>
                </c:pt>
                <c:pt idx="630">
                  <c:v>1251302143</c:v>
                </c:pt>
                <c:pt idx="631">
                  <c:v>1252826800</c:v>
                </c:pt>
                <c:pt idx="632">
                  <c:v>1254361718</c:v>
                </c:pt>
                <c:pt idx="633">
                  <c:v>1255849650</c:v>
                </c:pt>
                <c:pt idx="634">
                  <c:v>1257357564</c:v>
                </c:pt>
                <c:pt idx="635">
                  <c:v>1258901124</c:v>
                </c:pt>
                <c:pt idx="636">
                  <c:v>1260425781</c:v>
                </c:pt>
                <c:pt idx="637">
                  <c:v>1261933155</c:v>
                </c:pt>
                <c:pt idx="638">
                  <c:v>1263424327</c:v>
                </c:pt>
                <c:pt idx="639">
                  <c:v>1265768291</c:v>
                </c:pt>
                <c:pt idx="640">
                  <c:v>1267418788</c:v>
                </c:pt>
                <c:pt idx="641">
                  <c:v>1268953706</c:v>
                </c:pt>
                <c:pt idx="642">
                  <c:v>1270470262</c:v>
                </c:pt>
                <c:pt idx="643">
                  <c:v>1271963594</c:v>
                </c:pt>
                <c:pt idx="644">
                  <c:v>1273477450</c:v>
                </c:pt>
                <c:pt idx="645">
                  <c:v>1275010748</c:v>
                </c:pt>
                <c:pt idx="646">
                  <c:v>1276533785</c:v>
                </c:pt>
                <c:pt idx="647">
                  <c:v>1278026037</c:v>
                </c:pt>
                <c:pt idx="648">
                  <c:v>1279515588</c:v>
                </c:pt>
                <c:pt idx="649">
                  <c:v>1281087232</c:v>
                </c:pt>
                <c:pt idx="650">
                  <c:v>1282824683</c:v>
                </c:pt>
                <c:pt idx="651">
                  <c:v>1284387146</c:v>
                </c:pt>
                <c:pt idx="652">
                  <c:v>1285900461</c:v>
                </c:pt>
                <c:pt idx="653">
                  <c:v>1287439160</c:v>
                </c:pt>
                <c:pt idx="654">
                  <c:v>1288927091</c:v>
                </c:pt>
                <c:pt idx="655">
                  <c:v>1290446887</c:v>
                </c:pt>
                <c:pt idx="656">
                  <c:v>1291945620</c:v>
                </c:pt>
                <c:pt idx="657">
                  <c:v>1293458396</c:v>
                </c:pt>
                <c:pt idx="658">
                  <c:v>1294942546</c:v>
                </c:pt>
                <c:pt idx="659">
                  <c:v>1296445600</c:v>
                </c:pt>
                <c:pt idx="660">
                  <c:v>1297925970</c:v>
                </c:pt>
                <c:pt idx="661">
                  <c:v>1299528939</c:v>
                </c:pt>
                <c:pt idx="662">
                  <c:v>1301104364</c:v>
                </c:pt>
                <c:pt idx="663">
                  <c:v>1302728396</c:v>
                </c:pt>
                <c:pt idx="664">
                  <c:v>1304632192</c:v>
                </c:pt>
                <c:pt idx="665">
                  <c:v>1306463077</c:v>
                </c:pt>
                <c:pt idx="666">
                  <c:v>1308137877</c:v>
                </c:pt>
                <c:pt idx="667">
                  <c:v>1309694939</c:v>
                </c:pt>
                <c:pt idx="668">
                  <c:v>1311195292</c:v>
                </c:pt>
                <c:pt idx="669">
                  <c:v>1312684304</c:v>
                </c:pt>
                <c:pt idx="670">
                  <c:v>1314171155</c:v>
                </c:pt>
                <c:pt idx="671">
                  <c:v>1315681230</c:v>
                </c:pt>
                <c:pt idx="672">
                  <c:v>1317202646</c:v>
                </c:pt>
                <c:pt idx="673">
                  <c:v>1318694358</c:v>
                </c:pt>
                <c:pt idx="674">
                  <c:v>1320177429</c:v>
                </c:pt>
                <c:pt idx="675">
                  <c:v>1321691284</c:v>
                </c:pt>
                <c:pt idx="676">
                  <c:v>1323184076</c:v>
                </c:pt>
                <c:pt idx="677">
                  <c:v>1324680649</c:v>
                </c:pt>
                <c:pt idx="678">
                  <c:v>1326186403</c:v>
                </c:pt>
                <c:pt idx="679">
                  <c:v>1327674874</c:v>
                </c:pt>
                <c:pt idx="680">
                  <c:v>1329162265</c:v>
                </c:pt>
                <c:pt idx="681">
                  <c:v>1330679361</c:v>
                </c:pt>
                <c:pt idx="682">
                  <c:v>1332215360</c:v>
                </c:pt>
                <c:pt idx="683">
                  <c:v>1333765401</c:v>
                </c:pt>
                <c:pt idx="684">
                  <c:v>1335275475</c:v>
                </c:pt>
                <c:pt idx="685">
                  <c:v>1336756386</c:v>
                </c:pt>
                <c:pt idx="686">
                  <c:v>1338239456</c:v>
                </c:pt>
                <c:pt idx="687">
                  <c:v>1339718206</c:v>
                </c:pt>
                <c:pt idx="688">
                  <c:v>1341228281</c:v>
                </c:pt>
                <c:pt idx="689">
                  <c:v>1342709191</c:v>
                </c:pt>
                <c:pt idx="690">
                  <c:v>1344183080</c:v>
                </c:pt>
                <c:pt idx="691">
                  <c:v>1345681813</c:v>
                </c:pt>
                <c:pt idx="692">
                  <c:v>1347158403</c:v>
                </c:pt>
                <c:pt idx="693">
                  <c:v>1348633912</c:v>
                </c:pt>
                <c:pt idx="694">
                  <c:v>1350146147</c:v>
                </c:pt>
                <c:pt idx="695">
                  <c:v>1351620576</c:v>
                </c:pt>
                <c:pt idx="696">
                  <c:v>1353121470</c:v>
                </c:pt>
                <c:pt idx="697">
                  <c:v>1354588878</c:v>
                </c:pt>
                <c:pt idx="698">
                  <c:v>1356052505</c:v>
                </c:pt>
                <c:pt idx="699">
                  <c:v>1357540436</c:v>
                </c:pt>
                <c:pt idx="700">
                  <c:v>1359048351</c:v>
                </c:pt>
                <c:pt idx="701">
                  <c:v>1360535742</c:v>
                </c:pt>
                <c:pt idx="702">
                  <c:v>1362604804</c:v>
                </c:pt>
                <c:pt idx="703">
                  <c:v>1364101376</c:v>
                </c:pt>
                <c:pt idx="704">
                  <c:v>1365640615</c:v>
                </c:pt>
                <c:pt idx="705">
                  <c:v>1367161492</c:v>
                </c:pt>
                <c:pt idx="706">
                  <c:v>1368650503</c:v>
                </c:pt>
                <c:pt idx="707">
                  <c:v>1370133574</c:v>
                </c:pt>
                <c:pt idx="708">
                  <c:v>1371619345</c:v>
                </c:pt>
                <c:pt idx="709">
                  <c:v>1373119158</c:v>
                </c:pt>
                <c:pt idx="710">
                  <c:v>1374667579</c:v>
                </c:pt>
                <c:pt idx="711">
                  <c:v>1376201417</c:v>
                </c:pt>
                <c:pt idx="712">
                  <c:v>1377703390</c:v>
                </c:pt>
                <c:pt idx="713">
                  <c:v>1379207524</c:v>
                </c:pt>
                <c:pt idx="714">
                  <c:v>1380710038</c:v>
                </c:pt>
                <c:pt idx="715">
                  <c:v>1382218492</c:v>
                </c:pt>
                <c:pt idx="716">
                  <c:v>1383733968</c:v>
                </c:pt>
                <c:pt idx="717">
                  <c:v>1385260245</c:v>
                </c:pt>
                <c:pt idx="718">
                  <c:v>1386743856</c:v>
                </c:pt>
                <c:pt idx="719">
                  <c:v>1388264192</c:v>
                </c:pt>
                <c:pt idx="720">
                  <c:v>1389755904</c:v>
                </c:pt>
                <c:pt idx="721">
                  <c:v>1391243295</c:v>
                </c:pt>
                <c:pt idx="722">
                  <c:v>1392729066</c:v>
                </c:pt>
                <c:pt idx="723">
                  <c:v>1394260204</c:v>
                </c:pt>
                <c:pt idx="724">
                  <c:v>1395745975</c:v>
                </c:pt>
                <c:pt idx="725">
                  <c:v>1397286294</c:v>
                </c:pt>
                <c:pt idx="726">
                  <c:v>1398785028</c:v>
                </c:pt>
                <c:pt idx="727">
                  <c:v>1400375575</c:v>
                </c:pt>
                <c:pt idx="728">
                  <c:v>1401907253</c:v>
                </c:pt>
                <c:pt idx="729">
                  <c:v>1403413547</c:v>
                </c:pt>
                <c:pt idx="730">
                  <c:v>1404935503</c:v>
                </c:pt>
                <c:pt idx="731">
                  <c:v>1406436397</c:v>
                </c:pt>
                <c:pt idx="732">
                  <c:v>1407935130</c:v>
                </c:pt>
                <c:pt idx="733">
                  <c:v>1409440344</c:v>
                </c:pt>
                <c:pt idx="734">
                  <c:v>1410916393</c:v>
                </c:pt>
                <c:pt idx="735">
                  <c:v>1412425928</c:v>
                </c:pt>
                <c:pt idx="736">
                  <c:v>1413946264</c:v>
                </c:pt>
                <c:pt idx="737">
                  <c:v>1415487664</c:v>
                </c:pt>
                <c:pt idx="738">
                  <c:v>1416984236</c:v>
                </c:pt>
                <c:pt idx="739">
                  <c:v>1418471627</c:v>
                </c:pt>
                <c:pt idx="740">
                  <c:v>1419957399</c:v>
                </c:pt>
                <c:pt idx="741">
                  <c:v>1421492317</c:v>
                </c:pt>
                <c:pt idx="742">
                  <c:v>1422985109</c:v>
                </c:pt>
                <c:pt idx="743">
                  <c:v>1424467099</c:v>
                </c:pt>
                <c:pt idx="744">
                  <c:v>1425954491</c:v>
                </c:pt>
                <c:pt idx="745">
                  <c:v>1427479688</c:v>
                </c:pt>
                <c:pt idx="746">
                  <c:v>1428981661</c:v>
                </c:pt>
                <c:pt idx="747">
                  <c:v>1430473913</c:v>
                </c:pt>
                <c:pt idx="748">
                  <c:v>1432035836</c:v>
                </c:pt>
                <c:pt idx="749">
                  <c:v>1433545911</c:v>
                </c:pt>
                <c:pt idx="750">
                  <c:v>1435095952</c:v>
                </c:pt>
                <c:pt idx="751">
                  <c:v>1437083460</c:v>
                </c:pt>
                <c:pt idx="752">
                  <c:v>1438610278</c:v>
                </c:pt>
                <c:pt idx="753">
                  <c:v>1440104150</c:v>
                </c:pt>
                <c:pt idx="754">
                  <c:v>1441588841</c:v>
                </c:pt>
                <c:pt idx="755">
                  <c:v>1443085953</c:v>
                </c:pt>
                <c:pt idx="756">
                  <c:v>1444584687</c:v>
                </c:pt>
                <c:pt idx="757">
                  <c:v>1446141208</c:v>
                </c:pt>
                <c:pt idx="758">
                  <c:v>1447657224</c:v>
                </c:pt>
                <c:pt idx="759">
                  <c:v>1449219687</c:v>
                </c:pt>
                <c:pt idx="760">
                  <c:v>1450717880</c:v>
                </c:pt>
                <c:pt idx="761">
                  <c:v>1452205271</c:v>
                </c:pt>
                <c:pt idx="762">
                  <c:v>1453696443</c:v>
                </c:pt>
                <c:pt idx="763">
                  <c:v>1455209218</c:v>
                </c:pt>
                <c:pt idx="764">
                  <c:v>1457370094</c:v>
                </c:pt>
                <c:pt idx="765">
                  <c:v>1458879629</c:v>
                </c:pt>
                <c:pt idx="766">
                  <c:v>1460451273</c:v>
                </c:pt>
                <c:pt idx="767">
                  <c:v>1461946225</c:v>
                </c:pt>
                <c:pt idx="768">
                  <c:v>1463467642</c:v>
                </c:pt>
                <c:pt idx="769">
                  <c:v>1464996079</c:v>
                </c:pt>
                <c:pt idx="770">
                  <c:v>1466648196</c:v>
                </c:pt>
                <c:pt idx="771">
                  <c:v>1468238743</c:v>
                </c:pt>
                <c:pt idx="772">
                  <c:v>1469878438</c:v>
                </c:pt>
                <c:pt idx="773">
                  <c:v>1471523534</c:v>
                </c:pt>
                <c:pt idx="774">
                  <c:v>1473155668</c:v>
                </c:pt>
                <c:pt idx="775">
                  <c:v>1474820746</c:v>
                </c:pt>
                <c:pt idx="776">
                  <c:v>1476425876</c:v>
                </c:pt>
                <c:pt idx="777">
                  <c:v>1478015343</c:v>
                </c:pt>
                <c:pt idx="778">
                  <c:v>1479632354</c:v>
                </c:pt>
                <c:pt idx="779">
                  <c:v>1481369804</c:v>
                </c:pt>
                <c:pt idx="780">
                  <c:v>1483050006</c:v>
                </c:pt>
                <c:pt idx="781">
                  <c:v>1484722646</c:v>
                </c:pt>
                <c:pt idx="782">
                  <c:v>1486334796</c:v>
                </c:pt>
                <c:pt idx="783">
                  <c:v>1487948567</c:v>
                </c:pt>
                <c:pt idx="784">
                  <c:v>1489506169</c:v>
                </c:pt>
                <c:pt idx="785">
                  <c:v>1491185290</c:v>
                </c:pt>
                <c:pt idx="786">
                  <c:v>1492727230</c:v>
                </c:pt>
                <c:pt idx="787">
                  <c:v>1494336680</c:v>
                </c:pt>
                <c:pt idx="788">
                  <c:v>1495995818</c:v>
                </c:pt>
                <c:pt idx="789">
                  <c:v>1497531277</c:v>
                </c:pt>
                <c:pt idx="790">
                  <c:v>1499195275</c:v>
                </c:pt>
                <c:pt idx="791">
                  <c:v>1500768000</c:v>
                </c:pt>
                <c:pt idx="792">
                  <c:v>1502260792</c:v>
                </c:pt>
                <c:pt idx="793">
                  <c:v>1503771406</c:v>
                </c:pt>
                <c:pt idx="794">
                  <c:v>1505266899</c:v>
                </c:pt>
                <c:pt idx="795">
                  <c:v>1506755910</c:v>
                </c:pt>
                <c:pt idx="796">
                  <c:v>1508263285</c:v>
                </c:pt>
                <c:pt idx="797">
                  <c:v>1509796043</c:v>
                </c:pt>
                <c:pt idx="798">
                  <c:v>1511302877</c:v>
                </c:pt>
                <c:pt idx="799">
                  <c:v>1512786488</c:v>
                </c:pt>
                <c:pt idx="800">
                  <c:v>1514285761</c:v>
                </c:pt>
                <c:pt idx="801">
                  <c:v>1515901152</c:v>
                </c:pt>
                <c:pt idx="802">
                  <c:v>1517403125</c:v>
                </c:pt>
                <c:pt idx="803">
                  <c:v>1518913200</c:v>
                </c:pt>
                <c:pt idx="804">
                  <c:v>1520394110</c:v>
                </c:pt>
                <c:pt idx="805">
                  <c:v>1521926328</c:v>
                </c:pt>
                <c:pt idx="806">
                  <c:v>1523416420</c:v>
                </c:pt>
                <c:pt idx="807">
                  <c:v>1524968621</c:v>
                </c:pt>
                <c:pt idx="808">
                  <c:v>1526617498</c:v>
                </c:pt>
                <c:pt idx="809">
                  <c:v>1528161598</c:v>
                </c:pt>
                <c:pt idx="810">
                  <c:v>1529664651</c:v>
                </c:pt>
                <c:pt idx="811">
                  <c:v>1531149342</c:v>
                </c:pt>
                <c:pt idx="812">
                  <c:v>1532674539</c:v>
                </c:pt>
                <c:pt idx="813">
                  <c:v>1534160850</c:v>
                </c:pt>
                <c:pt idx="814">
                  <c:v>1535641220</c:v>
                </c:pt>
                <c:pt idx="815">
                  <c:v>1537161557</c:v>
                </c:pt>
                <c:pt idx="816">
                  <c:v>1538803412</c:v>
                </c:pt>
                <c:pt idx="817">
                  <c:v>1540425284</c:v>
                </c:pt>
                <c:pt idx="818">
                  <c:v>1542061738</c:v>
                </c:pt>
                <c:pt idx="819">
                  <c:v>1543696572</c:v>
                </c:pt>
                <c:pt idx="820">
                  <c:v>1545339508</c:v>
                </c:pt>
                <c:pt idx="821">
                  <c:v>1546982983</c:v>
                </c:pt>
                <c:pt idx="822">
                  <c:v>1548858155</c:v>
                </c:pt>
                <c:pt idx="823">
                  <c:v>1550609107</c:v>
                </c:pt>
                <c:pt idx="824">
                  <c:v>1552708413</c:v>
                </c:pt>
                <c:pt idx="825">
                  <c:v>1554425880</c:v>
                </c:pt>
                <c:pt idx="826">
                  <c:v>1556076377</c:v>
                </c:pt>
                <c:pt idx="827">
                  <c:v>1557696629</c:v>
                </c:pt>
                <c:pt idx="828">
                  <c:v>1559297978</c:v>
                </c:pt>
                <c:pt idx="829">
                  <c:v>1560972238</c:v>
                </c:pt>
                <c:pt idx="830">
                  <c:v>1563327544</c:v>
                </c:pt>
                <c:pt idx="831">
                  <c:v>1565051492</c:v>
                </c:pt>
                <c:pt idx="832">
                  <c:v>1566682005</c:v>
                </c:pt>
                <c:pt idx="833">
                  <c:v>1568283894</c:v>
                </c:pt>
                <c:pt idx="834">
                  <c:v>1569929530</c:v>
                </c:pt>
                <c:pt idx="835">
                  <c:v>1571551942</c:v>
                </c:pt>
                <c:pt idx="836">
                  <c:v>1573188937</c:v>
                </c:pt>
                <c:pt idx="837">
                  <c:v>1574864277</c:v>
                </c:pt>
                <c:pt idx="838">
                  <c:v>1576642774</c:v>
                </c:pt>
                <c:pt idx="839">
                  <c:v>1578287869</c:v>
                </c:pt>
                <c:pt idx="840">
                  <c:v>1579975092</c:v>
                </c:pt>
                <c:pt idx="841">
                  <c:v>1581645031</c:v>
                </c:pt>
                <c:pt idx="842">
                  <c:v>1583332793</c:v>
                </c:pt>
                <c:pt idx="843">
                  <c:v>1584997332</c:v>
                </c:pt>
                <c:pt idx="844">
                  <c:v>1586612183</c:v>
                </c:pt>
                <c:pt idx="845">
                  <c:v>1588271861</c:v>
                </c:pt>
                <c:pt idx="846">
                  <c:v>1589903995</c:v>
                </c:pt>
                <c:pt idx="847">
                  <c:v>1591531808</c:v>
                </c:pt>
                <c:pt idx="848">
                  <c:v>1593385916</c:v>
                </c:pt>
                <c:pt idx="849">
                  <c:v>1595025071</c:v>
                </c:pt>
                <c:pt idx="850">
                  <c:v>1597117896</c:v>
                </c:pt>
                <c:pt idx="851">
                  <c:v>1599476983</c:v>
                </c:pt>
                <c:pt idx="852">
                  <c:v>1601134501</c:v>
                </c:pt>
                <c:pt idx="853">
                  <c:v>1602743411</c:v>
                </c:pt>
                <c:pt idx="854">
                  <c:v>1604350160</c:v>
                </c:pt>
                <c:pt idx="855">
                  <c:v>1605995256</c:v>
                </c:pt>
                <c:pt idx="856">
                  <c:v>1607760791</c:v>
                </c:pt>
                <c:pt idx="857">
                  <c:v>1609416688</c:v>
                </c:pt>
                <c:pt idx="858">
                  <c:v>1611042881</c:v>
                </c:pt>
                <c:pt idx="859">
                  <c:v>1612737124</c:v>
                </c:pt>
                <c:pt idx="860">
                  <c:v>1614348735</c:v>
                </c:pt>
                <c:pt idx="861">
                  <c:v>1616058641</c:v>
                </c:pt>
                <c:pt idx="862">
                  <c:v>1617695095</c:v>
                </c:pt>
                <c:pt idx="863">
                  <c:v>1619351532</c:v>
                </c:pt>
                <c:pt idx="864">
                  <c:v>1620955041</c:v>
                </c:pt>
                <c:pt idx="865">
                  <c:v>1622570973</c:v>
                </c:pt>
                <c:pt idx="866">
                  <c:v>1624531478</c:v>
                </c:pt>
                <c:pt idx="867">
                  <c:v>1626233822</c:v>
                </c:pt>
                <c:pt idx="868">
                  <c:v>1627895120</c:v>
                </c:pt>
                <c:pt idx="869">
                  <c:v>1629551558</c:v>
                </c:pt>
                <c:pt idx="870">
                  <c:v>1631231759</c:v>
                </c:pt>
                <c:pt idx="871">
                  <c:v>1632931943</c:v>
                </c:pt>
                <c:pt idx="872">
                  <c:v>1634605663</c:v>
                </c:pt>
                <c:pt idx="873">
                  <c:v>1636237257</c:v>
                </c:pt>
                <c:pt idx="874">
                  <c:v>1637948243</c:v>
                </c:pt>
                <c:pt idx="875">
                  <c:v>1639618182</c:v>
                </c:pt>
                <c:pt idx="876">
                  <c:v>1641266519</c:v>
                </c:pt>
                <c:pt idx="877">
                  <c:v>1642944560</c:v>
                </c:pt>
                <c:pt idx="878">
                  <c:v>1645111376</c:v>
                </c:pt>
                <c:pt idx="879">
                  <c:v>1647202041</c:v>
                </c:pt>
                <c:pt idx="880">
                  <c:v>1648967576</c:v>
                </c:pt>
                <c:pt idx="881">
                  <c:v>1650611051</c:v>
                </c:pt>
                <c:pt idx="882">
                  <c:v>1652684974</c:v>
                </c:pt>
                <c:pt idx="883">
                  <c:v>1654359774</c:v>
                </c:pt>
                <c:pt idx="884">
                  <c:v>1656292194</c:v>
                </c:pt>
                <c:pt idx="885">
                  <c:v>1658838150</c:v>
                </c:pt>
                <c:pt idx="886">
                  <c:v>1661431093</c:v>
                </c:pt>
                <c:pt idx="887">
                  <c:v>1664148796</c:v>
                </c:pt>
                <c:pt idx="888">
                  <c:v>1666543528</c:v>
                </c:pt>
                <c:pt idx="889">
                  <c:v>1669135931</c:v>
                </c:pt>
                <c:pt idx="890">
                  <c:v>1671704570</c:v>
                </c:pt>
                <c:pt idx="891">
                  <c:v>1674292112</c:v>
                </c:pt>
                <c:pt idx="892">
                  <c:v>1676830507</c:v>
                </c:pt>
                <c:pt idx="893">
                  <c:v>1679361340</c:v>
                </c:pt>
                <c:pt idx="894">
                  <c:v>1681972646</c:v>
                </c:pt>
                <c:pt idx="895">
                  <c:v>1684429488</c:v>
                </c:pt>
                <c:pt idx="896">
                  <c:v>1686113470</c:v>
                </c:pt>
                <c:pt idx="897">
                  <c:v>1688058312</c:v>
                </c:pt>
                <c:pt idx="898">
                  <c:v>1689703948</c:v>
                </c:pt>
                <c:pt idx="899">
                  <c:v>1691404132</c:v>
                </c:pt>
                <c:pt idx="900">
                  <c:v>1693019523</c:v>
                </c:pt>
                <c:pt idx="901">
                  <c:v>1694673800</c:v>
                </c:pt>
                <c:pt idx="902">
                  <c:v>1696397208</c:v>
                </c:pt>
                <c:pt idx="903">
                  <c:v>1698735772</c:v>
                </c:pt>
                <c:pt idx="904">
                  <c:v>1701524765</c:v>
                </c:pt>
                <c:pt idx="905">
                  <c:v>1703988628</c:v>
                </c:pt>
                <c:pt idx="906">
                  <c:v>1706244019</c:v>
                </c:pt>
                <c:pt idx="907">
                  <c:v>1708658734</c:v>
                </c:pt>
                <c:pt idx="908">
                  <c:v>1711319188</c:v>
                </c:pt>
                <c:pt idx="909">
                  <c:v>1713864603</c:v>
                </c:pt>
                <c:pt idx="910">
                  <c:v>1716177243</c:v>
                </c:pt>
                <c:pt idx="911">
                  <c:v>1717893089</c:v>
                </c:pt>
                <c:pt idx="912">
                  <c:v>1719535485</c:v>
                </c:pt>
                <c:pt idx="913">
                  <c:v>1721063922</c:v>
                </c:pt>
                <c:pt idx="914">
                  <c:v>1722819195</c:v>
                </c:pt>
                <c:pt idx="915">
                  <c:v>1725415919</c:v>
                </c:pt>
                <c:pt idx="916">
                  <c:v>1728532744</c:v>
                </c:pt>
                <c:pt idx="917">
                  <c:v>1731046834</c:v>
                </c:pt>
                <c:pt idx="918">
                  <c:v>1733686765</c:v>
                </c:pt>
                <c:pt idx="919">
                  <c:v>1736224079</c:v>
                </c:pt>
                <c:pt idx="920">
                  <c:v>1738242913</c:v>
                </c:pt>
                <c:pt idx="921">
                  <c:v>1740040312</c:v>
                </c:pt>
                <c:pt idx="922">
                  <c:v>1742241694</c:v>
                </c:pt>
                <c:pt idx="923">
                  <c:v>1743770672</c:v>
                </c:pt>
                <c:pt idx="924">
                  <c:v>1745287768</c:v>
                </c:pt>
                <c:pt idx="925">
                  <c:v>1746824307</c:v>
                </c:pt>
                <c:pt idx="926">
                  <c:v>1748413234</c:v>
                </c:pt>
                <c:pt idx="927">
                  <c:v>1750665924</c:v>
                </c:pt>
                <c:pt idx="928">
                  <c:v>1752185720</c:v>
                </c:pt>
                <c:pt idx="929">
                  <c:v>1753738461</c:v>
                </c:pt>
                <c:pt idx="930">
                  <c:v>1755390038</c:v>
                </c:pt>
                <c:pt idx="931">
                  <c:v>1756923336</c:v>
                </c:pt>
                <c:pt idx="932">
                  <c:v>1758503082</c:v>
                </c:pt>
                <c:pt idx="933">
                  <c:v>1760461967</c:v>
                </c:pt>
                <c:pt idx="934">
                  <c:v>1762008767</c:v>
                </c:pt>
                <c:pt idx="935">
                  <c:v>1763516141</c:v>
                </c:pt>
                <c:pt idx="936">
                  <c:v>1765053220</c:v>
                </c:pt>
                <c:pt idx="937">
                  <c:v>1766817674</c:v>
                </c:pt>
                <c:pt idx="938">
                  <c:v>1768841909</c:v>
                </c:pt>
                <c:pt idx="939">
                  <c:v>1770397891</c:v>
                </c:pt>
                <c:pt idx="940">
                  <c:v>1772139662</c:v>
                </c:pt>
                <c:pt idx="941">
                  <c:v>1773674040</c:v>
                </c:pt>
                <c:pt idx="942">
                  <c:v>1775310495</c:v>
                </c:pt>
                <c:pt idx="943">
                  <c:v>1777779218</c:v>
                </c:pt>
                <c:pt idx="944">
                  <c:v>1779303335</c:v>
                </c:pt>
                <c:pt idx="945">
                  <c:v>1780829612</c:v>
                </c:pt>
                <c:pt idx="946">
                  <c:v>1782619991</c:v>
                </c:pt>
                <c:pt idx="947">
                  <c:v>1784303973</c:v>
                </c:pt>
                <c:pt idx="948">
                  <c:v>1786395718</c:v>
                </c:pt>
                <c:pt idx="949">
                  <c:v>1788176915</c:v>
                </c:pt>
                <c:pt idx="950">
                  <c:v>1789982955</c:v>
                </c:pt>
                <c:pt idx="951">
                  <c:v>1791782515</c:v>
                </c:pt>
                <c:pt idx="952">
                  <c:v>1793590716</c:v>
                </c:pt>
                <c:pt idx="953">
                  <c:v>1795751052</c:v>
                </c:pt>
                <c:pt idx="954">
                  <c:v>1798275944</c:v>
                </c:pt>
                <c:pt idx="955">
                  <c:v>1801010929</c:v>
                </c:pt>
                <c:pt idx="956">
                  <c:v>1803117257</c:v>
                </c:pt>
                <c:pt idx="957">
                  <c:v>1804823922</c:v>
                </c:pt>
                <c:pt idx="958">
                  <c:v>1806817372</c:v>
                </c:pt>
                <c:pt idx="959">
                  <c:v>1808962586</c:v>
                </c:pt>
                <c:pt idx="960">
                  <c:v>1810669251</c:v>
                </c:pt>
                <c:pt idx="961">
                  <c:v>1812721030</c:v>
                </c:pt>
                <c:pt idx="962">
                  <c:v>1814480623</c:v>
                </c:pt>
                <c:pt idx="963">
                  <c:v>1816974191</c:v>
                </c:pt>
                <c:pt idx="964">
                  <c:v>1818733784</c:v>
                </c:pt>
                <c:pt idx="965">
                  <c:v>1820631639</c:v>
                </c:pt>
                <c:pt idx="966">
                  <c:v>1823668531</c:v>
                </c:pt>
                <c:pt idx="967">
                  <c:v>1826812360</c:v>
                </c:pt>
                <c:pt idx="968">
                  <c:v>1829898400</c:v>
                </c:pt>
                <c:pt idx="969">
                  <c:v>1831812997</c:v>
                </c:pt>
                <c:pt idx="970">
                  <c:v>1834155341</c:v>
                </c:pt>
                <c:pt idx="971">
                  <c:v>1836837938</c:v>
                </c:pt>
                <c:pt idx="972">
                  <c:v>1838913481</c:v>
                </c:pt>
                <c:pt idx="973">
                  <c:v>1840681176</c:v>
                </c:pt>
                <c:pt idx="974">
                  <c:v>1842496938</c:v>
                </c:pt>
                <c:pt idx="975">
                  <c:v>1844380751</c:v>
                </c:pt>
                <c:pt idx="976">
                  <c:v>1846203534</c:v>
                </c:pt>
                <c:pt idx="977">
                  <c:v>1847982571</c:v>
                </c:pt>
                <c:pt idx="978">
                  <c:v>1850828813</c:v>
                </c:pt>
                <c:pt idx="979">
                  <c:v>1853830060</c:v>
                </c:pt>
                <c:pt idx="980">
                  <c:v>1856815644</c:v>
                </c:pt>
                <c:pt idx="981">
                  <c:v>1859809869</c:v>
                </c:pt>
                <c:pt idx="982">
                  <c:v>1862803014</c:v>
                </c:pt>
                <c:pt idx="983">
                  <c:v>1865628734</c:v>
                </c:pt>
                <c:pt idx="984">
                  <c:v>1868101778</c:v>
                </c:pt>
                <c:pt idx="985">
                  <c:v>1870672037</c:v>
                </c:pt>
                <c:pt idx="986">
                  <c:v>1872522905</c:v>
                </c:pt>
                <c:pt idx="987">
                  <c:v>1874373233</c:v>
                </c:pt>
                <c:pt idx="988">
                  <c:v>1875997805</c:v>
                </c:pt>
                <c:pt idx="989">
                  <c:v>1877714192</c:v>
                </c:pt>
                <c:pt idx="990">
                  <c:v>1879979304</c:v>
                </c:pt>
                <c:pt idx="991">
                  <c:v>1882635977</c:v>
                </c:pt>
                <c:pt idx="992">
                  <c:v>1884299976</c:v>
                </c:pt>
                <c:pt idx="993">
                  <c:v>1886081713</c:v>
                </c:pt>
                <c:pt idx="994">
                  <c:v>1888862605</c:v>
                </c:pt>
                <c:pt idx="995">
                  <c:v>1891264899</c:v>
                </c:pt>
                <c:pt idx="996">
                  <c:v>1894184592</c:v>
                </c:pt>
                <c:pt idx="997">
                  <c:v>1895965789</c:v>
                </c:pt>
                <c:pt idx="998">
                  <c:v>1898548471</c:v>
                </c:pt>
                <c:pt idx="999">
                  <c:v>1900243254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5-4A1A-BA4A-68D849F4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66143"/>
        <c:axId val="775866975"/>
      </c:lineChart>
      <c:catAx>
        <c:axId val="7758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6975"/>
        <c:crosses val="autoZero"/>
        <c:auto val="1"/>
        <c:lblAlgn val="ctr"/>
        <c:lblOffset val="100"/>
        <c:noMultiLvlLbl val="0"/>
      </c:catAx>
      <c:valAx>
        <c:axId val="7758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2</xdr:row>
      <xdr:rowOff>171450</xdr:rowOff>
    </xdr:from>
    <xdr:to>
      <xdr:col>23</xdr:col>
      <xdr:colOff>257175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576261</xdr:colOff>
      <xdr:row>22</xdr:row>
      <xdr:rowOff>38100</xdr:rowOff>
    </xdr:from>
    <xdr:to>
      <xdr:col>22</xdr:col>
      <xdr:colOff>561975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J4" workbookViewId="0">
      <selection activeCell="F1" sqref="F1:I1048576"/>
    </sheetView>
  </sheetViews>
  <sheetFormatPr defaultRowHeight="15" x14ac:dyDescent="0.25"/>
  <sheetData>
    <row r="1" spans="1:10" x14ac:dyDescent="0.25">
      <c r="A1">
        <v>0</v>
      </c>
      <c r="B1">
        <v>1879.28796560707</v>
      </c>
      <c r="C1">
        <v>1270.6295359543501</v>
      </c>
      <c r="D1">
        <v>1684.2603641845899</v>
      </c>
      <c r="E1">
        <v>1689.70560584501</v>
      </c>
      <c r="F1">
        <v>56169</v>
      </c>
      <c r="G1">
        <v>55629</v>
      </c>
      <c r="H1">
        <v>6762931</v>
      </c>
      <c r="I1">
        <v>9553005</v>
      </c>
      <c r="J1" t="s">
        <v>0</v>
      </c>
    </row>
    <row r="2" spans="1:10" x14ac:dyDescent="0.25">
      <c r="A2">
        <v>1</v>
      </c>
      <c r="B2">
        <v>1896.3116806350299</v>
      </c>
      <c r="C2">
        <v>1297.2069846740101</v>
      </c>
      <c r="D2">
        <v>1718.81991531331</v>
      </c>
      <c r="E2">
        <v>1858.5844981867201</v>
      </c>
      <c r="F2">
        <v>85873</v>
      </c>
      <c r="G2">
        <v>58329</v>
      </c>
      <c r="H2">
        <v>7252247</v>
      </c>
      <c r="I2">
        <v>15250891</v>
      </c>
      <c r="J2" t="s">
        <v>0</v>
      </c>
    </row>
    <row r="3" spans="1:10" x14ac:dyDescent="0.25">
      <c r="A3">
        <v>2</v>
      </c>
      <c r="B3">
        <v>1950.18814720509</v>
      </c>
      <c r="C3">
        <v>1338.4188109404399</v>
      </c>
      <c r="D3">
        <v>1756.67810384835</v>
      </c>
      <c r="E3">
        <v>1991.16529126567</v>
      </c>
      <c r="F3">
        <v>95595</v>
      </c>
      <c r="G3">
        <v>59409</v>
      </c>
      <c r="H3">
        <v>7666492</v>
      </c>
      <c r="I3">
        <v>22151003</v>
      </c>
      <c r="J3" t="s">
        <v>0</v>
      </c>
    </row>
    <row r="4" spans="1:10" x14ac:dyDescent="0.25">
      <c r="A4">
        <v>3</v>
      </c>
      <c r="B4">
        <v>1961.7672382641299</v>
      </c>
      <c r="C4">
        <v>1329.94809279934</v>
      </c>
      <c r="D4">
        <v>1801.8862810521</v>
      </c>
      <c r="E4">
        <v>2168.1288772550902</v>
      </c>
      <c r="F4">
        <v>103696</v>
      </c>
      <c r="G4">
        <v>60489</v>
      </c>
      <c r="H4">
        <v>8200094</v>
      </c>
      <c r="I4">
        <v>28080045</v>
      </c>
      <c r="J4" t="s">
        <v>0</v>
      </c>
    </row>
    <row r="5" spans="1:10" x14ac:dyDescent="0.25">
      <c r="A5">
        <v>4</v>
      </c>
      <c r="B5">
        <v>1970.2790957781101</v>
      </c>
      <c r="C5">
        <v>1330.33525905429</v>
      </c>
      <c r="D5">
        <v>1825.4044945583501</v>
      </c>
      <c r="E5">
        <v>2334.6830930687001</v>
      </c>
      <c r="F5">
        <v>111257</v>
      </c>
      <c r="G5">
        <v>61029</v>
      </c>
      <c r="H5">
        <v>8603537</v>
      </c>
      <c r="I5">
        <v>33466842</v>
      </c>
      <c r="J5" t="s">
        <v>0</v>
      </c>
    </row>
    <row r="6" spans="1:10" x14ac:dyDescent="0.25">
      <c r="A6">
        <v>5</v>
      </c>
      <c r="B6">
        <v>1970.2790957781101</v>
      </c>
      <c r="C6">
        <v>1330.33525905429</v>
      </c>
      <c r="D6">
        <v>1870.49796016343</v>
      </c>
      <c r="E6">
        <v>2432.2198352333899</v>
      </c>
      <c r="F6">
        <v>117198</v>
      </c>
      <c r="G6">
        <v>61570</v>
      </c>
      <c r="H6">
        <v>9107436</v>
      </c>
      <c r="I6">
        <v>37204763</v>
      </c>
      <c r="J6" t="s">
        <v>0</v>
      </c>
    </row>
    <row r="7" spans="1:10" x14ac:dyDescent="0.25">
      <c r="A7">
        <v>6</v>
      </c>
      <c r="B7">
        <v>1970.2790957781101</v>
      </c>
      <c r="C7">
        <v>1280.33010776072</v>
      </c>
      <c r="D7">
        <v>1889.19099738306</v>
      </c>
      <c r="E7">
        <v>2513.2444886467201</v>
      </c>
      <c r="F7">
        <v>122599</v>
      </c>
      <c r="G7">
        <v>62650</v>
      </c>
      <c r="H7">
        <v>9487115</v>
      </c>
      <c r="I7">
        <v>41236490</v>
      </c>
      <c r="J7" t="s">
        <v>0</v>
      </c>
    </row>
    <row r="8" spans="1:10" x14ac:dyDescent="0.25">
      <c r="A8">
        <v>7</v>
      </c>
      <c r="B8">
        <v>2009.23056414246</v>
      </c>
      <c r="C8">
        <v>1280.33010776072</v>
      </c>
      <c r="D8">
        <v>1911.6781692674699</v>
      </c>
      <c r="E8">
        <v>2610.1439805004702</v>
      </c>
      <c r="F8">
        <v>128540</v>
      </c>
      <c r="G8">
        <v>64810</v>
      </c>
      <c r="H8">
        <v>9828448</v>
      </c>
      <c r="I8">
        <v>45000335</v>
      </c>
      <c r="J8" t="s">
        <v>0</v>
      </c>
    </row>
    <row r="9" spans="1:10" x14ac:dyDescent="0.25">
      <c r="A9">
        <v>8</v>
      </c>
      <c r="B9">
        <v>2009.23056414246</v>
      </c>
      <c r="C9">
        <v>1263.2041044395301</v>
      </c>
      <c r="D9">
        <v>1961.2621540591299</v>
      </c>
      <c r="E9">
        <v>2688.2500151112999</v>
      </c>
      <c r="F9">
        <v>134481</v>
      </c>
      <c r="G9">
        <v>65890</v>
      </c>
      <c r="H9">
        <v>10123334</v>
      </c>
      <c r="I9">
        <v>48388282</v>
      </c>
      <c r="J9" t="s">
        <v>0</v>
      </c>
    </row>
    <row r="10" spans="1:10" x14ac:dyDescent="0.25">
      <c r="A10">
        <v>9</v>
      </c>
      <c r="B10">
        <v>2009.61773039741</v>
      </c>
      <c r="C10">
        <v>1315.96369511332</v>
      </c>
      <c r="D10">
        <v>1982.7089979324801</v>
      </c>
      <c r="E10">
        <v>2735.5424157027801</v>
      </c>
      <c r="F10">
        <v>140422</v>
      </c>
      <c r="G10">
        <v>66430</v>
      </c>
      <c r="H10">
        <v>10415519</v>
      </c>
      <c r="I10">
        <v>52835333</v>
      </c>
      <c r="J10" t="s">
        <v>0</v>
      </c>
    </row>
    <row r="11" spans="1:10" x14ac:dyDescent="0.25">
      <c r="A11">
        <v>10</v>
      </c>
      <c r="B11">
        <v>2009.61773039741</v>
      </c>
      <c r="C11">
        <v>1315.96369511332</v>
      </c>
      <c r="D11">
        <v>1996.0495540346101</v>
      </c>
      <c r="E11">
        <v>2792.37710747556</v>
      </c>
      <c r="F11">
        <v>149063</v>
      </c>
      <c r="G11">
        <v>68051</v>
      </c>
      <c r="H11">
        <v>10709865</v>
      </c>
      <c r="I11">
        <v>56200596</v>
      </c>
      <c r="J11" t="s">
        <v>0</v>
      </c>
    </row>
    <row r="12" spans="1:10" x14ac:dyDescent="0.25">
      <c r="A12">
        <v>11</v>
      </c>
      <c r="B12">
        <v>2009.61773039741</v>
      </c>
      <c r="C12">
        <v>1324.4755526273</v>
      </c>
      <c r="D12">
        <v>2031.870797625</v>
      </c>
      <c r="E12">
        <v>2834.7895969528299</v>
      </c>
      <c r="F12">
        <v>157704</v>
      </c>
      <c r="G12">
        <v>70751</v>
      </c>
      <c r="H12">
        <v>10981527</v>
      </c>
      <c r="I12">
        <v>59391952</v>
      </c>
      <c r="J12" t="s">
        <v>0</v>
      </c>
    </row>
    <row r="13" spans="1:10" x14ac:dyDescent="0.25">
      <c r="A13">
        <v>12</v>
      </c>
      <c r="B13">
        <v>2009.61773039741</v>
      </c>
      <c r="C13">
        <v>1324.28196949983</v>
      </c>
      <c r="D13">
        <v>2035.19887384446</v>
      </c>
      <c r="E13">
        <v>2862.8272530228701</v>
      </c>
      <c r="F13">
        <v>164185</v>
      </c>
      <c r="G13">
        <v>71831</v>
      </c>
      <c r="H13">
        <v>11272092</v>
      </c>
      <c r="I13">
        <v>63086666</v>
      </c>
      <c r="J13" t="s">
        <v>0</v>
      </c>
    </row>
    <row r="14" spans="1:10" x14ac:dyDescent="0.25">
      <c r="A14">
        <v>13</v>
      </c>
      <c r="B14">
        <v>2009.61773039741</v>
      </c>
      <c r="C14">
        <v>1351.22020278486</v>
      </c>
      <c r="D14">
        <v>2056.0017870125098</v>
      </c>
      <c r="E14">
        <v>2891.32726756276</v>
      </c>
      <c r="F14">
        <v>170126</v>
      </c>
      <c r="G14">
        <v>72371</v>
      </c>
      <c r="H14">
        <v>11557256</v>
      </c>
      <c r="I14">
        <v>66403322</v>
      </c>
      <c r="J14" t="s">
        <v>0</v>
      </c>
    </row>
    <row r="15" spans="1:10" x14ac:dyDescent="0.25">
      <c r="A15">
        <v>14</v>
      </c>
      <c r="B15">
        <v>2009.61773039741</v>
      </c>
      <c r="C15">
        <v>1377.5999981217501</v>
      </c>
      <c r="D15">
        <v>2077.0529037340002</v>
      </c>
      <c r="E15">
        <v>2920.7158984369098</v>
      </c>
      <c r="F15">
        <v>176067</v>
      </c>
      <c r="G15">
        <v>72911</v>
      </c>
      <c r="H15">
        <v>11848362</v>
      </c>
      <c r="I15">
        <v>69781007</v>
      </c>
      <c r="J15" t="s">
        <v>0</v>
      </c>
    </row>
    <row r="16" spans="1:10" x14ac:dyDescent="0.25">
      <c r="A16">
        <v>15</v>
      </c>
      <c r="B16">
        <v>2009.61773039741</v>
      </c>
      <c r="C16">
        <v>1377.5999981217501</v>
      </c>
      <c r="D16">
        <v>2102.7557513512302</v>
      </c>
      <c r="E16">
        <v>2951.99482709928</v>
      </c>
      <c r="F16">
        <v>183088</v>
      </c>
      <c r="G16">
        <v>75072</v>
      </c>
      <c r="H16">
        <v>12136226</v>
      </c>
      <c r="I16">
        <v>72491148</v>
      </c>
      <c r="J16" t="s">
        <v>0</v>
      </c>
    </row>
    <row r="17" spans="1:10" x14ac:dyDescent="0.25">
      <c r="A17">
        <v>16</v>
      </c>
      <c r="B17">
        <v>2009.61773039741</v>
      </c>
      <c r="C17">
        <v>1395.49449050877</v>
      </c>
      <c r="D17">
        <v>2100.8382720099398</v>
      </c>
      <c r="E17">
        <v>2981.37629410608</v>
      </c>
      <c r="F17">
        <v>189569</v>
      </c>
      <c r="G17">
        <v>76152</v>
      </c>
      <c r="H17">
        <v>12408429</v>
      </c>
      <c r="I17">
        <v>76125373</v>
      </c>
      <c r="J17" t="s">
        <v>0</v>
      </c>
    </row>
    <row r="18" spans="1:10" x14ac:dyDescent="0.25">
      <c r="A18">
        <v>17</v>
      </c>
      <c r="B18">
        <v>2009.61773039741</v>
      </c>
      <c r="C18">
        <v>1352.92478475644</v>
      </c>
      <c r="D18">
        <v>2112.9226817786998</v>
      </c>
      <c r="E18">
        <v>3011.1770638399598</v>
      </c>
      <c r="F18">
        <v>195510</v>
      </c>
      <c r="G18">
        <v>76692</v>
      </c>
      <c r="H18">
        <v>12679551</v>
      </c>
      <c r="I18">
        <v>78683751</v>
      </c>
      <c r="J18" t="s">
        <v>0</v>
      </c>
    </row>
    <row r="19" spans="1:10" x14ac:dyDescent="0.25">
      <c r="A19">
        <v>18</v>
      </c>
      <c r="B19">
        <v>2009.61773039741</v>
      </c>
      <c r="C19">
        <v>1353.11836788392</v>
      </c>
      <c r="D19">
        <v>2131.61661466239</v>
      </c>
      <c r="E19">
        <v>3029.5870297960901</v>
      </c>
      <c r="F19">
        <v>200911</v>
      </c>
      <c r="G19">
        <v>77232</v>
      </c>
      <c r="H19">
        <v>12972816</v>
      </c>
      <c r="I19">
        <v>80891614</v>
      </c>
      <c r="J19" t="s">
        <v>0</v>
      </c>
    </row>
    <row r="20" spans="1:10" x14ac:dyDescent="0.25">
      <c r="A20">
        <v>19</v>
      </c>
      <c r="B20">
        <v>2027.24105288537</v>
      </c>
      <c r="C20">
        <v>1405.2083688329401</v>
      </c>
      <c r="D20">
        <v>2134.1470798577002</v>
      </c>
      <c r="E20">
        <v>3041.07581469662</v>
      </c>
      <c r="F20">
        <v>206852</v>
      </c>
      <c r="G20">
        <v>77772</v>
      </c>
      <c r="H20">
        <v>13253120</v>
      </c>
      <c r="I20">
        <v>83324152</v>
      </c>
      <c r="J20" t="s">
        <v>0</v>
      </c>
    </row>
    <row r="21" spans="1:10" x14ac:dyDescent="0.25">
      <c r="A21">
        <v>20</v>
      </c>
      <c r="B21">
        <v>2048.5259057615299</v>
      </c>
      <c r="C21">
        <v>1438.33668505526</v>
      </c>
      <c r="D21">
        <v>2183.3705362190999</v>
      </c>
      <c r="E21">
        <v>3053.2862134011698</v>
      </c>
      <c r="F21">
        <v>213873</v>
      </c>
      <c r="G21">
        <v>78312</v>
      </c>
      <c r="H21">
        <v>13520461</v>
      </c>
      <c r="I21">
        <v>85526615</v>
      </c>
      <c r="J21" t="s">
        <v>0</v>
      </c>
    </row>
    <row r="22" spans="1:10" x14ac:dyDescent="0.25">
      <c r="A22">
        <v>21</v>
      </c>
      <c r="B22">
        <v>2126.6609071850698</v>
      </c>
      <c r="C22">
        <v>1446.9146378079299</v>
      </c>
      <c r="D22">
        <v>2173.85222878783</v>
      </c>
      <c r="E22">
        <v>3065.3262874509601</v>
      </c>
      <c r="F22">
        <v>219814</v>
      </c>
      <c r="G22">
        <v>78852</v>
      </c>
      <c r="H22">
        <v>13786723</v>
      </c>
      <c r="I22">
        <v>87654005</v>
      </c>
      <c r="J22" t="s">
        <v>0</v>
      </c>
    </row>
    <row r="23" spans="1:10" x14ac:dyDescent="0.25">
      <c r="A23">
        <v>22</v>
      </c>
      <c r="B23">
        <v>2126.6609071850698</v>
      </c>
      <c r="C23">
        <v>1446.9146378079299</v>
      </c>
      <c r="D23">
        <v>2178.1797573047902</v>
      </c>
      <c r="E23">
        <v>3070.8663788235899</v>
      </c>
      <c r="F23">
        <v>226295</v>
      </c>
      <c r="G23">
        <v>79932</v>
      </c>
      <c r="H23">
        <v>14081609</v>
      </c>
      <c r="I23">
        <v>89772754</v>
      </c>
      <c r="J23" t="s">
        <v>0</v>
      </c>
    </row>
    <row r="24" spans="1:10" x14ac:dyDescent="0.25">
      <c r="A24">
        <v>23</v>
      </c>
      <c r="B24">
        <v>2126.6609071850698</v>
      </c>
      <c r="C24">
        <v>1446.9146378079299</v>
      </c>
      <c r="D24">
        <v>2178.7225106431601</v>
      </c>
      <c r="E24">
        <v>3079.6780400675698</v>
      </c>
      <c r="F24">
        <v>233316</v>
      </c>
      <c r="G24">
        <v>83173</v>
      </c>
      <c r="H24">
        <v>14352191</v>
      </c>
      <c r="I24">
        <v>91906086</v>
      </c>
      <c r="J24" t="s">
        <v>0</v>
      </c>
    </row>
    <row r="25" spans="1:10" x14ac:dyDescent="0.25">
      <c r="A25">
        <v>24</v>
      </c>
      <c r="B25">
        <v>2156.2703721008502</v>
      </c>
      <c r="C25">
        <v>1501.3763523883499</v>
      </c>
      <c r="D25">
        <v>2167.1129792604202</v>
      </c>
      <c r="E25">
        <v>3079.6780400675698</v>
      </c>
      <c r="F25">
        <v>240337</v>
      </c>
      <c r="G25">
        <v>88034</v>
      </c>
      <c r="H25">
        <v>14643836</v>
      </c>
      <c r="I25">
        <v>94485527</v>
      </c>
      <c r="J25" t="s">
        <v>0</v>
      </c>
    </row>
    <row r="26" spans="1:10" x14ac:dyDescent="0.25">
      <c r="A26">
        <v>25</v>
      </c>
      <c r="B26">
        <v>2156.2703721008502</v>
      </c>
      <c r="C26">
        <v>1501.3763523883499</v>
      </c>
      <c r="D26">
        <v>2188.5329746122802</v>
      </c>
      <c r="E26">
        <v>3079.6780400675698</v>
      </c>
      <c r="F26">
        <v>247358</v>
      </c>
      <c r="G26">
        <v>88574</v>
      </c>
      <c r="H26">
        <v>15020815</v>
      </c>
      <c r="I26">
        <v>96668546</v>
      </c>
      <c r="J26" t="s">
        <v>0</v>
      </c>
    </row>
    <row r="27" spans="1:10" x14ac:dyDescent="0.25">
      <c r="A27">
        <v>26</v>
      </c>
      <c r="B27">
        <v>2156.2703721008502</v>
      </c>
      <c r="C27">
        <v>1501.3763523883499</v>
      </c>
      <c r="D27">
        <v>2206.1878166962501</v>
      </c>
      <c r="E27">
        <v>3079.6780400675698</v>
      </c>
      <c r="F27">
        <v>273282</v>
      </c>
      <c r="G27">
        <v>89114</v>
      </c>
      <c r="H27">
        <v>15329203</v>
      </c>
      <c r="I27">
        <v>98926097</v>
      </c>
      <c r="J27" t="s">
        <v>0</v>
      </c>
    </row>
    <row r="28" spans="1:10" x14ac:dyDescent="0.25">
      <c r="A28">
        <v>27</v>
      </c>
      <c r="B28">
        <v>2156.2703721008502</v>
      </c>
      <c r="C28">
        <v>1522.9039813132799</v>
      </c>
      <c r="D28">
        <v>2236.8070134465902</v>
      </c>
      <c r="E28">
        <v>3079.6780400675698</v>
      </c>
      <c r="F28">
        <v>281924</v>
      </c>
      <c r="G28">
        <v>89654</v>
      </c>
      <c r="H28">
        <v>15640291</v>
      </c>
      <c r="I28">
        <v>101101555</v>
      </c>
      <c r="J28" t="s">
        <v>0</v>
      </c>
    </row>
    <row r="29" spans="1:10" x14ac:dyDescent="0.25">
      <c r="A29">
        <v>28</v>
      </c>
      <c r="B29">
        <v>2156.2703721008502</v>
      </c>
      <c r="C29">
        <v>1522.9039813132799</v>
      </c>
      <c r="D29">
        <v>2226.2166826113798</v>
      </c>
      <c r="E29">
        <v>3079.6780400675698</v>
      </c>
      <c r="F29">
        <v>289485</v>
      </c>
      <c r="G29">
        <v>90734</v>
      </c>
      <c r="H29">
        <v>15952459</v>
      </c>
      <c r="I29">
        <v>103141993</v>
      </c>
      <c r="J29" t="s">
        <v>0</v>
      </c>
    </row>
    <row r="30" spans="1:10" x14ac:dyDescent="0.25">
      <c r="A30">
        <v>29</v>
      </c>
      <c r="B30">
        <v>2298.11133679364</v>
      </c>
      <c r="C30">
        <v>1529.63516624517</v>
      </c>
      <c r="D30">
        <v>2203.80352214291</v>
      </c>
      <c r="E30">
        <v>3079.6780400675698</v>
      </c>
      <c r="F30">
        <v>295966</v>
      </c>
      <c r="G30">
        <v>91274</v>
      </c>
      <c r="H30">
        <v>16267328</v>
      </c>
      <c r="I30">
        <v>105176489</v>
      </c>
      <c r="J30" t="s">
        <v>0</v>
      </c>
    </row>
    <row r="31" spans="1:10" x14ac:dyDescent="0.25">
      <c r="A31">
        <v>30</v>
      </c>
      <c r="B31">
        <v>2418.9843048003499</v>
      </c>
      <c r="C31">
        <v>1529.63516624517</v>
      </c>
      <c r="D31">
        <v>2220.4910360772401</v>
      </c>
      <c r="E31">
        <v>3079.6780400675698</v>
      </c>
      <c r="F31">
        <v>300827</v>
      </c>
      <c r="G31">
        <v>91814</v>
      </c>
      <c r="H31">
        <v>16578957</v>
      </c>
      <c r="I31">
        <v>107109989</v>
      </c>
      <c r="J31" t="s">
        <v>0</v>
      </c>
    </row>
    <row r="32" spans="1:10" x14ac:dyDescent="0.25">
      <c r="A32">
        <v>31</v>
      </c>
      <c r="B32">
        <v>2418.9843048003499</v>
      </c>
      <c r="C32">
        <v>1529.63516624517</v>
      </c>
      <c r="D32">
        <v>2215.5825372753002</v>
      </c>
      <c r="E32">
        <v>3079.6780400675698</v>
      </c>
      <c r="F32">
        <v>305147</v>
      </c>
      <c r="G32">
        <v>92354</v>
      </c>
      <c r="H32">
        <v>16887345</v>
      </c>
      <c r="I32">
        <v>109058612</v>
      </c>
      <c r="J32" t="s">
        <v>0</v>
      </c>
    </row>
    <row r="33" spans="1:10" x14ac:dyDescent="0.25">
      <c r="A33">
        <v>32</v>
      </c>
      <c r="B33">
        <v>2457.9357731647001</v>
      </c>
      <c r="C33">
        <v>1529.63516624517</v>
      </c>
      <c r="D33">
        <v>2222.4497751236299</v>
      </c>
      <c r="E33">
        <v>3079.6780400675698</v>
      </c>
      <c r="F33">
        <v>309468</v>
      </c>
      <c r="G33">
        <v>92894</v>
      </c>
      <c r="H33">
        <v>17203294</v>
      </c>
      <c r="I33">
        <v>111112011</v>
      </c>
      <c r="J33" t="s">
        <v>0</v>
      </c>
    </row>
    <row r="34" spans="1:10" x14ac:dyDescent="0.25">
      <c r="A34">
        <v>33</v>
      </c>
      <c r="B34">
        <v>2457.9357731647001</v>
      </c>
      <c r="C34">
        <v>1536.34429514371</v>
      </c>
      <c r="D34">
        <v>2242.3602593301898</v>
      </c>
      <c r="E34">
        <v>3079.6780400675698</v>
      </c>
      <c r="F34">
        <v>315949</v>
      </c>
      <c r="G34">
        <v>95595</v>
      </c>
      <c r="H34">
        <v>17532205</v>
      </c>
      <c r="I34">
        <v>113271807</v>
      </c>
      <c r="J34" t="s">
        <v>0</v>
      </c>
    </row>
    <row r="35" spans="1:10" x14ac:dyDescent="0.25">
      <c r="A35">
        <v>34</v>
      </c>
      <c r="B35">
        <v>2457.9357731647001</v>
      </c>
      <c r="C35">
        <v>1545.1559563876899</v>
      </c>
      <c r="D35">
        <v>2256.5261180816401</v>
      </c>
      <c r="E35">
        <v>3079.6780400675698</v>
      </c>
      <c r="F35">
        <v>321890</v>
      </c>
      <c r="G35">
        <v>96675</v>
      </c>
      <c r="H35">
        <v>17850315</v>
      </c>
      <c r="I35">
        <v>115371654</v>
      </c>
      <c r="J35" t="s">
        <v>0</v>
      </c>
    </row>
    <row r="36" spans="1:10" x14ac:dyDescent="0.25">
      <c r="A36">
        <v>35</v>
      </c>
      <c r="B36">
        <v>2484.31556850159</v>
      </c>
      <c r="C36">
        <v>1545.1559563876899</v>
      </c>
      <c r="D36">
        <v>2255.4742522868901</v>
      </c>
      <c r="E36">
        <v>3079.6780400675698</v>
      </c>
      <c r="F36">
        <v>326211</v>
      </c>
      <c r="G36">
        <v>97215</v>
      </c>
      <c r="H36">
        <v>18157082</v>
      </c>
      <c r="I36">
        <v>117483922</v>
      </c>
      <c r="J36" t="s">
        <v>0</v>
      </c>
    </row>
    <row r="37" spans="1:10" x14ac:dyDescent="0.25">
      <c r="A37">
        <v>36</v>
      </c>
      <c r="B37">
        <v>2484.31556850159</v>
      </c>
      <c r="C37">
        <v>1584.1074247520401</v>
      </c>
      <c r="D37">
        <v>2296.46644522107</v>
      </c>
      <c r="E37">
        <v>3079.6780400675698</v>
      </c>
      <c r="F37">
        <v>330531</v>
      </c>
      <c r="G37">
        <v>97755</v>
      </c>
      <c r="H37">
        <v>18463850</v>
      </c>
      <c r="I37">
        <v>119649119</v>
      </c>
      <c r="J37" t="s">
        <v>0</v>
      </c>
    </row>
    <row r="38" spans="1:10" x14ac:dyDescent="0.25">
      <c r="A38">
        <v>37</v>
      </c>
      <c r="B38">
        <v>2484.31556850159</v>
      </c>
      <c r="C38">
        <v>1584.1074247520401</v>
      </c>
      <c r="D38">
        <v>2295.4770604402302</v>
      </c>
      <c r="E38">
        <v>3079.6780400675698</v>
      </c>
      <c r="F38">
        <v>335932</v>
      </c>
      <c r="G38">
        <v>98295</v>
      </c>
      <c r="H38">
        <v>18793301</v>
      </c>
      <c r="I38">
        <v>122059513</v>
      </c>
      <c r="J38" t="s">
        <v>0</v>
      </c>
    </row>
    <row r="39" spans="1:10" x14ac:dyDescent="0.25">
      <c r="A39">
        <v>38</v>
      </c>
      <c r="B39">
        <v>2484.31556850159</v>
      </c>
      <c r="C39">
        <v>1600.7758085165699</v>
      </c>
      <c r="D39">
        <v>2288.5111430143902</v>
      </c>
      <c r="E39">
        <v>3079.6780400675698</v>
      </c>
      <c r="F39">
        <v>340253</v>
      </c>
      <c r="G39">
        <v>98835</v>
      </c>
      <c r="H39">
        <v>19091427</v>
      </c>
      <c r="I39">
        <v>125472304</v>
      </c>
      <c r="J39" t="s">
        <v>0</v>
      </c>
    </row>
    <row r="40" spans="1:10" x14ac:dyDescent="0.25">
      <c r="A40">
        <v>39</v>
      </c>
      <c r="B40">
        <v>2484.31556850159</v>
      </c>
      <c r="C40">
        <v>1687.18147145131</v>
      </c>
      <c r="D40">
        <v>2312.3354028098101</v>
      </c>
      <c r="E40">
        <v>3079.6780400675698</v>
      </c>
      <c r="F40">
        <v>344033</v>
      </c>
      <c r="G40">
        <v>99375</v>
      </c>
      <c r="H40">
        <v>19408457</v>
      </c>
      <c r="I40">
        <v>128634495</v>
      </c>
      <c r="J40" t="s">
        <v>0</v>
      </c>
    </row>
    <row r="41" spans="1:10" x14ac:dyDescent="0.25">
      <c r="A41">
        <v>40</v>
      </c>
      <c r="B41">
        <v>2484.31556850159</v>
      </c>
      <c r="C41">
        <v>1687.18147145131</v>
      </c>
      <c r="D41">
        <v>2308.8819397668799</v>
      </c>
      <c r="E41">
        <v>3079.6780400675698</v>
      </c>
      <c r="F41">
        <v>347814</v>
      </c>
      <c r="G41">
        <v>99915</v>
      </c>
      <c r="H41">
        <v>19634212</v>
      </c>
      <c r="I41">
        <v>130747844</v>
      </c>
      <c r="J41" t="s">
        <v>0</v>
      </c>
    </row>
    <row r="42" spans="1:10" x14ac:dyDescent="0.25">
      <c r="A42">
        <v>41</v>
      </c>
      <c r="B42">
        <v>2484.31556850159</v>
      </c>
      <c r="C42">
        <v>1687.18147145131</v>
      </c>
      <c r="D42">
        <v>2344.4296525530999</v>
      </c>
      <c r="E42">
        <v>3079.6780400675698</v>
      </c>
      <c r="F42">
        <v>351595</v>
      </c>
      <c r="G42">
        <v>100996</v>
      </c>
      <c r="H42">
        <v>19855646</v>
      </c>
      <c r="I42">
        <v>132655960</v>
      </c>
      <c r="J42" t="s">
        <v>0</v>
      </c>
    </row>
    <row r="43" spans="1:10" x14ac:dyDescent="0.25">
      <c r="A43">
        <v>42</v>
      </c>
      <c r="B43">
        <v>2484.31556850159</v>
      </c>
      <c r="C43">
        <v>1780.2794152041499</v>
      </c>
      <c r="D43">
        <v>2366.9638400322501</v>
      </c>
      <c r="E43">
        <v>3079.6780400675698</v>
      </c>
      <c r="F43">
        <v>355375</v>
      </c>
      <c r="G43">
        <v>102616</v>
      </c>
      <c r="H43">
        <v>20075460</v>
      </c>
      <c r="I43">
        <v>134568938</v>
      </c>
      <c r="J43" t="s">
        <v>0</v>
      </c>
    </row>
    <row r="44" spans="1:10" x14ac:dyDescent="0.25">
      <c r="A44">
        <v>43</v>
      </c>
      <c r="B44">
        <v>2484.31556850159</v>
      </c>
      <c r="C44">
        <v>1780.2794152041499</v>
      </c>
      <c r="D44">
        <v>2357.1331488578999</v>
      </c>
      <c r="E44">
        <v>3079.6780400675698</v>
      </c>
      <c r="F44">
        <v>360776</v>
      </c>
      <c r="G44">
        <v>103156</v>
      </c>
      <c r="H44">
        <v>20300135</v>
      </c>
      <c r="I44">
        <v>136519181</v>
      </c>
      <c r="J44" t="s">
        <v>0</v>
      </c>
    </row>
    <row r="45" spans="1:10" x14ac:dyDescent="0.25">
      <c r="A45">
        <v>44</v>
      </c>
      <c r="B45">
        <v>2484.31556850159</v>
      </c>
      <c r="C45">
        <v>1780.2794152041499</v>
      </c>
      <c r="D45">
        <v>2348.9087933539699</v>
      </c>
      <c r="E45">
        <v>3079.6780400675698</v>
      </c>
      <c r="F45">
        <v>365097</v>
      </c>
      <c r="G45">
        <v>103696</v>
      </c>
      <c r="H45">
        <v>20521030</v>
      </c>
      <c r="I45">
        <v>139235263</v>
      </c>
      <c r="J45" t="s">
        <v>0</v>
      </c>
    </row>
    <row r="46" spans="1:10" x14ac:dyDescent="0.25">
      <c r="A46">
        <v>45</v>
      </c>
      <c r="B46">
        <v>2484.31556850159</v>
      </c>
      <c r="C46">
        <v>1865.4188267088</v>
      </c>
      <c r="D46">
        <v>2371.1353262835901</v>
      </c>
      <c r="E46">
        <v>3079.6780400675698</v>
      </c>
      <c r="F46">
        <v>369957</v>
      </c>
      <c r="G46">
        <v>104236</v>
      </c>
      <c r="H46">
        <v>20740844</v>
      </c>
      <c r="I46">
        <v>142452543</v>
      </c>
      <c r="J46" t="s">
        <v>0</v>
      </c>
    </row>
    <row r="47" spans="1:10" x14ac:dyDescent="0.25">
      <c r="A47">
        <v>46</v>
      </c>
      <c r="B47">
        <v>2484.31556850159</v>
      </c>
      <c r="C47">
        <v>1865.4188267088</v>
      </c>
      <c r="D47">
        <v>2326.16194018746</v>
      </c>
      <c r="E47">
        <v>3079.6780400675698</v>
      </c>
      <c r="F47">
        <v>374818</v>
      </c>
      <c r="G47">
        <v>105316</v>
      </c>
      <c r="H47">
        <v>20962278</v>
      </c>
      <c r="I47">
        <v>145095174</v>
      </c>
      <c r="J47" t="s">
        <v>0</v>
      </c>
    </row>
    <row r="48" spans="1:10" x14ac:dyDescent="0.25">
      <c r="A48">
        <v>47</v>
      </c>
      <c r="B48">
        <v>2513.7362651675598</v>
      </c>
      <c r="C48">
        <v>1891.1526849668101</v>
      </c>
      <c r="D48">
        <v>2337.82196992944</v>
      </c>
      <c r="E48">
        <v>3079.6780400675698</v>
      </c>
      <c r="F48">
        <v>379139</v>
      </c>
      <c r="G48">
        <v>105857</v>
      </c>
      <c r="H48">
        <v>21187493</v>
      </c>
      <c r="I48">
        <v>148211998</v>
      </c>
      <c r="J48" t="s">
        <v>0</v>
      </c>
    </row>
    <row r="49" spans="1:10" x14ac:dyDescent="0.25">
      <c r="A49">
        <v>48</v>
      </c>
      <c r="B49">
        <v>2513.7362651675598</v>
      </c>
      <c r="C49">
        <v>1891.1526849668101</v>
      </c>
      <c r="D49">
        <v>2377.2602831980998</v>
      </c>
      <c r="E49">
        <v>3079.6780400675698</v>
      </c>
      <c r="F49">
        <v>382919</v>
      </c>
      <c r="G49">
        <v>106396</v>
      </c>
      <c r="H49">
        <v>21427291</v>
      </c>
      <c r="I49">
        <v>151326122</v>
      </c>
      <c r="J49" t="s">
        <v>0</v>
      </c>
    </row>
    <row r="50" spans="1:10" x14ac:dyDescent="0.25">
      <c r="A50">
        <v>49</v>
      </c>
      <c r="B50">
        <v>2513.7362651675598</v>
      </c>
      <c r="C50">
        <v>1882.5747322141401</v>
      </c>
      <c r="D50">
        <v>2367.9176098838998</v>
      </c>
      <c r="E50">
        <v>3079.6780400675698</v>
      </c>
      <c r="F50">
        <v>387780</v>
      </c>
      <c r="G50">
        <v>107477</v>
      </c>
      <c r="H50">
        <v>21663307</v>
      </c>
      <c r="I50">
        <v>154358694</v>
      </c>
      <c r="J50" t="s">
        <v>0</v>
      </c>
    </row>
    <row r="51" spans="1:10" x14ac:dyDescent="0.25">
      <c r="A51">
        <v>50</v>
      </c>
      <c r="B51">
        <v>2513.7362651675598</v>
      </c>
      <c r="C51">
        <v>1882.5747322141401</v>
      </c>
      <c r="D51">
        <v>2385.4489063688702</v>
      </c>
      <c r="E51">
        <v>3079.6780400675698</v>
      </c>
      <c r="F51">
        <v>393181</v>
      </c>
      <c r="G51">
        <v>111797</v>
      </c>
      <c r="H51">
        <v>21928488</v>
      </c>
      <c r="I51">
        <v>157269206</v>
      </c>
      <c r="J51" t="s">
        <v>0</v>
      </c>
    </row>
    <row r="52" spans="1:10" x14ac:dyDescent="0.25">
      <c r="A52">
        <v>51</v>
      </c>
      <c r="B52">
        <v>2513.7362651675598</v>
      </c>
      <c r="C52">
        <v>1882.5747322141401</v>
      </c>
      <c r="D52">
        <v>2386.3735443227001</v>
      </c>
      <c r="E52">
        <v>3079.6780400675698</v>
      </c>
      <c r="F52">
        <v>397502</v>
      </c>
      <c r="G52">
        <v>112337</v>
      </c>
      <c r="H52">
        <v>22166125</v>
      </c>
      <c r="I52">
        <v>160259111</v>
      </c>
      <c r="J52" t="s">
        <v>0</v>
      </c>
    </row>
    <row r="53" spans="1:10" x14ac:dyDescent="0.25">
      <c r="A53">
        <v>52</v>
      </c>
      <c r="B53">
        <v>2513.7362651675598</v>
      </c>
      <c r="C53">
        <v>1930.2794616070501</v>
      </c>
      <c r="D53">
        <v>2364.7468308872899</v>
      </c>
      <c r="E53">
        <v>3079.6780400675698</v>
      </c>
      <c r="F53">
        <v>401282</v>
      </c>
      <c r="G53">
        <v>112878</v>
      </c>
      <c r="H53">
        <v>22390260</v>
      </c>
      <c r="I53">
        <v>163218231</v>
      </c>
      <c r="J53" t="s">
        <v>0</v>
      </c>
    </row>
    <row r="54" spans="1:10" x14ac:dyDescent="0.25">
      <c r="A54">
        <v>53</v>
      </c>
      <c r="B54">
        <v>2513.7362651675598</v>
      </c>
      <c r="C54">
        <v>1930.2794616070501</v>
      </c>
      <c r="D54">
        <v>2392.8920550340399</v>
      </c>
      <c r="E54">
        <v>3079.6780400675698</v>
      </c>
      <c r="F54">
        <v>405063</v>
      </c>
      <c r="G54">
        <v>113418</v>
      </c>
      <c r="H54">
        <v>22614395</v>
      </c>
      <c r="I54">
        <v>166245942</v>
      </c>
      <c r="J54" t="s">
        <v>0</v>
      </c>
    </row>
    <row r="55" spans="1:10" x14ac:dyDescent="0.25">
      <c r="A55">
        <v>54</v>
      </c>
      <c r="B55">
        <v>2513.7362651675598</v>
      </c>
      <c r="C55">
        <v>1930.2794616070501</v>
      </c>
      <c r="D55">
        <v>2386.5180329882801</v>
      </c>
      <c r="E55">
        <v>3079.6780400675698</v>
      </c>
      <c r="F55">
        <v>409924</v>
      </c>
      <c r="G55">
        <v>114498</v>
      </c>
      <c r="H55">
        <v>22846091</v>
      </c>
      <c r="I55">
        <v>169022513</v>
      </c>
      <c r="J55" t="s">
        <v>0</v>
      </c>
    </row>
    <row r="56" spans="1:10" x14ac:dyDescent="0.25">
      <c r="A56">
        <v>55</v>
      </c>
      <c r="B56">
        <v>2525.3153562266002</v>
      </c>
      <c r="C56">
        <v>1930.2794616070501</v>
      </c>
      <c r="D56">
        <v>2413.74371083697</v>
      </c>
      <c r="E56">
        <v>3079.6780400675698</v>
      </c>
      <c r="F56">
        <v>414244</v>
      </c>
      <c r="G56">
        <v>115038</v>
      </c>
      <c r="H56">
        <v>23076167</v>
      </c>
      <c r="I56">
        <v>171974612</v>
      </c>
      <c r="J56" t="s">
        <v>0</v>
      </c>
    </row>
    <row r="57" spans="1:10" x14ac:dyDescent="0.25">
      <c r="A57">
        <v>56</v>
      </c>
      <c r="B57">
        <v>2525.3153562266002</v>
      </c>
      <c r="C57">
        <v>1930.2794616070501</v>
      </c>
      <c r="D57">
        <v>2424.8195406334098</v>
      </c>
      <c r="E57">
        <v>3079.6780400675698</v>
      </c>
      <c r="F57">
        <v>418565</v>
      </c>
      <c r="G57">
        <v>115578</v>
      </c>
      <c r="H57">
        <v>23298681</v>
      </c>
      <c r="I57">
        <v>173947539</v>
      </c>
      <c r="J57" t="s">
        <v>0</v>
      </c>
    </row>
    <row r="58" spans="1:10" x14ac:dyDescent="0.25">
      <c r="A58">
        <v>57</v>
      </c>
      <c r="B58">
        <v>2525.3153562266002</v>
      </c>
      <c r="C58">
        <v>1930.2794616070501</v>
      </c>
      <c r="D58">
        <v>2440.6452056021999</v>
      </c>
      <c r="E58">
        <v>3079.6780400675698</v>
      </c>
      <c r="F58">
        <v>422346</v>
      </c>
      <c r="G58">
        <v>116658</v>
      </c>
      <c r="H58">
        <v>23520656</v>
      </c>
      <c r="I58">
        <v>175786525</v>
      </c>
      <c r="J58" t="s">
        <v>0</v>
      </c>
    </row>
    <row r="59" spans="1:10" x14ac:dyDescent="0.25">
      <c r="A59">
        <v>58</v>
      </c>
      <c r="B59">
        <v>2614.1437509739499</v>
      </c>
      <c r="C59">
        <v>1960.49770360872</v>
      </c>
      <c r="D59">
        <v>2403.9156803161</v>
      </c>
      <c r="E59">
        <v>3079.6780400675698</v>
      </c>
      <c r="F59">
        <v>426126</v>
      </c>
      <c r="G59">
        <v>117198</v>
      </c>
      <c r="H59">
        <v>23820943</v>
      </c>
      <c r="I59">
        <v>177528835</v>
      </c>
      <c r="J59" t="s">
        <v>0</v>
      </c>
    </row>
    <row r="60" spans="1:10" x14ac:dyDescent="0.25">
      <c r="A60">
        <v>59</v>
      </c>
      <c r="B60">
        <v>2638.6052211791798</v>
      </c>
      <c r="C60">
        <v>1960.49770360872</v>
      </c>
      <c r="D60">
        <v>2454.2973526822798</v>
      </c>
      <c r="E60">
        <v>3079.6780400675698</v>
      </c>
      <c r="F60">
        <v>431527</v>
      </c>
      <c r="G60">
        <v>118818</v>
      </c>
      <c r="H60">
        <v>24055339</v>
      </c>
      <c r="I60">
        <v>179299771</v>
      </c>
      <c r="J60" t="s">
        <v>0</v>
      </c>
    </row>
    <row r="61" spans="1:10" x14ac:dyDescent="0.25">
      <c r="A61">
        <v>60</v>
      </c>
      <c r="B61">
        <v>2638.6052211791798</v>
      </c>
      <c r="C61">
        <v>1960.49770360872</v>
      </c>
      <c r="D61">
        <v>2431.98349274259</v>
      </c>
      <c r="E61">
        <v>3079.6780400675698</v>
      </c>
      <c r="F61">
        <v>435848</v>
      </c>
      <c r="G61">
        <v>119899</v>
      </c>
      <c r="H61">
        <v>24288115</v>
      </c>
      <c r="I61">
        <v>181093929</v>
      </c>
      <c r="J61" t="s">
        <v>0</v>
      </c>
    </row>
    <row r="62" spans="1:10" x14ac:dyDescent="0.25">
      <c r="A62">
        <v>61</v>
      </c>
      <c r="B62">
        <v>2638.6052211791798</v>
      </c>
      <c r="C62">
        <v>1960.49770360872</v>
      </c>
      <c r="D62">
        <v>2463.4327175929898</v>
      </c>
      <c r="E62">
        <v>3079.6780400675698</v>
      </c>
      <c r="F62">
        <v>439628</v>
      </c>
      <c r="G62">
        <v>120439</v>
      </c>
      <c r="H62">
        <v>24603524</v>
      </c>
      <c r="I62">
        <v>184123800</v>
      </c>
      <c r="J62" t="s">
        <v>0</v>
      </c>
    </row>
    <row r="63" spans="1:10" x14ac:dyDescent="0.25">
      <c r="A63">
        <v>62</v>
      </c>
      <c r="B63">
        <v>2638.6052211791798</v>
      </c>
      <c r="C63">
        <v>1960.49770360872</v>
      </c>
      <c r="D63">
        <v>2444.3686975292599</v>
      </c>
      <c r="E63">
        <v>3079.6780400675698</v>
      </c>
      <c r="F63">
        <v>443409</v>
      </c>
      <c r="G63">
        <v>120979</v>
      </c>
      <c r="H63">
        <v>25080959</v>
      </c>
      <c r="I63">
        <v>186979764</v>
      </c>
      <c r="J63" t="s">
        <v>0</v>
      </c>
    </row>
    <row r="64" spans="1:10" x14ac:dyDescent="0.25">
      <c r="A64">
        <v>63</v>
      </c>
      <c r="B64">
        <v>2638.6052211791798</v>
      </c>
      <c r="C64">
        <v>1960.49770360872</v>
      </c>
      <c r="D64">
        <v>2465.5565673719798</v>
      </c>
      <c r="E64">
        <v>3079.6780400675698</v>
      </c>
      <c r="F64">
        <v>448270</v>
      </c>
      <c r="G64">
        <v>122059</v>
      </c>
      <c r="H64">
        <v>25439034</v>
      </c>
      <c r="I64">
        <v>188905704</v>
      </c>
      <c r="J64" t="s">
        <v>0</v>
      </c>
    </row>
    <row r="65" spans="1:10" x14ac:dyDescent="0.25">
      <c r="A65">
        <v>64</v>
      </c>
      <c r="B65">
        <v>2638.6052211791798</v>
      </c>
      <c r="C65">
        <v>1960.49770360872</v>
      </c>
      <c r="D65">
        <v>2430.3929020999799</v>
      </c>
      <c r="E65">
        <v>3079.6780400675698</v>
      </c>
      <c r="F65">
        <v>455291</v>
      </c>
      <c r="G65">
        <v>123139</v>
      </c>
      <c r="H65">
        <v>25806831</v>
      </c>
      <c r="I65">
        <v>191059559</v>
      </c>
      <c r="J65" t="s">
        <v>0</v>
      </c>
    </row>
    <row r="66" spans="1:10" x14ac:dyDescent="0.25">
      <c r="A66">
        <v>65</v>
      </c>
      <c r="B66">
        <v>2638.6052211791798</v>
      </c>
      <c r="C66">
        <v>1960.49770360872</v>
      </c>
      <c r="D66">
        <v>2461.80793220126</v>
      </c>
      <c r="E66">
        <v>3079.6780400675698</v>
      </c>
      <c r="F66">
        <v>459071</v>
      </c>
      <c r="G66">
        <v>123679</v>
      </c>
      <c r="H66">
        <v>26035287</v>
      </c>
      <c r="I66">
        <v>193442409</v>
      </c>
      <c r="J66" t="s">
        <v>0</v>
      </c>
    </row>
    <row r="67" spans="1:10" x14ac:dyDescent="0.25">
      <c r="A67">
        <v>66</v>
      </c>
      <c r="B67">
        <v>2656.4997135662002</v>
      </c>
      <c r="C67">
        <v>1960.49770360872</v>
      </c>
      <c r="D67">
        <v>2429.7175171599101</v>
      </c>
      <c r="E67">
        <v>3079.6780400675698</v>
      </c>
      <c r="F67">
        <v>462852</v>
      </c>
      <c r="G67">
        <v>124219</v>
      </c>
      <c r="H67">
        <v>26256181</v>
      </c>
      <c r="I67">
        <v>195288416</v>
      </c>
      <c r="J67" t="s">
        <v>0</v>
      </c>
    </row>
    <row r="68" spans="1:10" x14ac:dyDescent="0.25">
      <c r="A68">
        <v>67</v>
      </c>
      <c r="B68">
        <v>2656.4997135662002</v>
      </c>
      <c r="C68">
        <v>1981.0255808576101</v>
      </c>
      <c r="D68">
        <v>2463.97426397857</v>
      </c>
      <c r="E68">
        <v>3079.6780400675698</v>
      </c>
      <c r="F68">
        <v>467172</v>
      </c>
      <c r="G68">
        <v>124759</v>
      </c>
      <c r="H68">
        <v>26477615</v>
      </c>
      <c r="I68">
        <v>197753899</v>
      </c>
      <c r="J68" t="s">
        <v>0</v>
      </c>
    </row>
    <row r="69" spans="1:10" x14ac:dyDescent="0.25">
      <c r="A69">
        <v>68</v>
      </c>
      <c r="B69">
        <v>2656.4997135662002</v>
      </c>
      <c r="C69">
        <v>1981.0255808576101</v>
      </c>
      <c r="D69">
        <v>2462.6905695450901</v>
      </c>
      <c r="E69">
        <v>3079.6780400675698</v>
      </c>
      <c r="F69">
        <v>470953</v>
      </c>
      <c r="G69">
        <v>125299</v>
      </c>
      <c r="H69">
        <v>26700130</v>
      </c>
      <c r="I69">
        <v>200711399</v>
      </c>
      <c r="J69" t="s">
        <v>0</v>
      </c>
    </row>
    <row r="70" spans="1:10" x14ac:dyDescent="0.25">
      <c r="A70">
        <v>69</v>
      </c>
      <c r="B70">
        <v>2656.4997135662002</v>
      </c>
      <c r="C70">
        <v>1981.0255808576101</v>
      </c>
      <c r="D70">
        <v>2441.4326206781602</v>
      </c>
      <c r="E70">
        <v>3079.6780400675698</v>
      </c>
      <c r="F70">
        <v>475274</v>
      </c>
      <c r="G70">
        <v>127460</v>
      </c>
      <c r="H70">
        <v>26939387</v>
      </c>
      <c r="I70">
        <v>203654856</v>
      </c>
      <c r="J70" t="s">
        <v>0</v>
      </c>
    </row>
    <row r="71" spans="1:10" x14ac:dyDescent="0.25">
      <c r="A71">
        <v>70</v>
      </c>
      <c r="B71">
        <v>2656.4997135662002</v>
      </c>
      <c r="C71">
        <v>1980.8319977301301</v>
      </c>
      <c r="D71">
        <v>2453.35108297743</v>
      </c>
      <c r="E71">
        <v>3079.6780400675698</v>
      </c>
      <c r="F71">
        <v>479054</v>
      </c>
      <c r="G71">
        <v>128000</v>
      </c>
      <c r="H71">
        <v>27189446</v>
      </c>
      <c r="I71">
        <v>205629403</v>
      </c>
      <c r="J71" t="s">
        <v>0</v>
      </c>
    </row>
    <row r="72" spans="1:10" x14ac:dyDescent="0.25">
      <c r="A72">
        <v>71</v>
      </c>
      <c r="B72">
        <v>2656.4997135662002</v>
      </c>
      <c r="C72">
        <v>1985.23782835212</v>
      </c>
      <c r="D72">
        <v>2485.1256744458701</v>
      </c>
      <c r="E72">
        <v>3079.6780400675698</v>
      </c>
      <c r="F72">
        <v>482835</v>
      </c>
      <c r="G72">
        <v>128540</v>
      </c>
      <c r="H72">
        <v>27394678</v>
      </c>
      <c r="I72">
        <v>207361453</v>
      </c>
      <c r="J72" t="s">
        <v>0</v>
      </c>
    </row>
    <row r="73" spans="1:10" x14ac:dyDescent="0.25">
      <c r="A73">
        <v>72</v>
      </c>
      <c r="B73">
        <v>2656.4997135662002</v>
      </c>
      <c r="C73">
        <v>1985.23782835212</v>
      </c>
      <c r="D73">
        <v>2462.0198523378899</v>
      </c>
      <c r="E73">
        <v>3079.6780400675698</v>
      </c>
      <c r="F73">
        <v>486615</v>
      </c>
      <c r="G73">
        <v>129080</v>
      </c>
      <c r="H73">
        <v>27591269</v>
      </c>
      <c r="I73">
        <v>209142649</v>
      </c>
      <c r="J73" t="s">
        <v>0</v>
      </c>
    </row>
    <row r="74" spans="1:10" x14ac:dyDescent="0.25">
      <c r="A74">
        <v>73</v>
      </c>
      <c r="B74">
        <v>2656.4997135662002</v>
      </c>
      <c r="C74">
        <v>1985.23782835212</v>
      </c>
      <c r="D74">
        <v>2458.53749248447</v>
      </c>
      <c r="E74">
        <v>3079.6780400675698</v>
      </c>
      <c r="F74">
        <v>493096</v>
      </c>
      <c r="G74">
        <v>130700</v>
      </c>
      <c r="H74">
        <v>27788939</v>
      </c>
      <c r="I74">
        <v>210893062</v>
      </c>
      <c r="J74" t="s">
        <v>0</v>
      </c>
    </row>
    <row r="75" spans="1:10" x14ac:dyDescent="0.25">
      <c r="A75">
        <v>74</v>
      </c>
      <c r="B75">
        <v>2656.4997135662002</v>
      </c>
      <c r="C75">
        <v>1985.23782835212</v>
      </c>
      <c r="D75">
        <v>2496.3170903621599</v>
      </c>
      <c r="E75">
        <v>3079.6780400675698</v>
      </c>
      <c r="F75">
        <v>497417</v>
      </c>
      <c r="G75">
        <v>132861</v>
      </c>
      <c r="H75">
        <v>28009834</v>
      </c>
      <c r="I75">
        <v>212689921</v>
      </c>
      <c r="J75" t="s">
        <v>0</v>
      </c>
    </row>
    <row r="76" spans="1:10" x14ac:dyDescent="0.25">
      <c r="A76">
        <v>75</v>
      </c>
      <c r="B76">
        <v>2656.4997135662002</v>
      </c>
      <c r="C76">
        <v>2001.94656428345</v>
      </c>
      <c r="D76">
        <v>2437.9154432038299</v>
      </c>
      <c r="E76">
        <v>3079.6780400675698</v>
      </c>
      <c r="F76">
        <v>501738</v>
      </c>
      <c r="G76">
        <v>137181</v>
      </c>
      <c r="H76">
        <v>28240450</v>
      </c>
      <c r="I76">
        <v>214358240</v>
      </c>
      <c r="J76" t="s">
        <v>0</v>
      </c>
    </row>
    <row r="77" spans="1:10" x14ac:dyDescent="0.25">
      <c r="A77">
        <v>76</v>
      </c>
      <c r="B77">
        <v>2656.4997135662002</v>
      </c>
      <c r="C77">
        <v>2001.94656428345</v>
      </c>
      <c r="D77">
        <v>2467.0912535492898</v>
      </c>
      <c r="E77">
        <v>3079.6780400675698</v>
      </c>
      <c r="F77">
        <v>506059</v>
      </c>
      <c r="G77">
        <v>141502</v>
      </c>
      <c r="H77">
        <v>28491589</v>
      </c>
      <c r="I77">
        <v>216860449</v>
      </c>
      <c r="J77" t="s">
        <v>0</v>
      </c>
    </row>
    <row r="78" spans="1:10" x14ac:dyDescent="0.25">
      <c r="A78">
        <v>77</v>
      </c>
      <c r="B78">
        <v>2656.4997135662002</v>
      </c>
      <c r="C78">
        <v>2001.94656428345</v>
      </c>
      <c r="D78">
        <v>2478.6724117527901</v>
      </c>
      <c r="E78">
        <v>3079.6780400675698</v>
      </c>
      <c r="F78">
        <v>509839</v>
      </c>
      <c r="G78">
        <v>142042</v>
      </c>
      <c r="H78">
        <v>28691960</v>
      </c>
      <c r="I78">
        <v>220024261</v>
      </c>
      <c r="J78" t="s">
        <v>0</v>
      </c>
    </row>
    <row r="79" spans="1:10" x14ac:dyDescent="0.25">
      <c r="A79">
        <v>78</v>
      </c>
      <c r="B79">
        <v>2656.4997135662002</v>
      </c>
      <c r="C79">
        <v>2001.94656428345</v>
      </c>
      <c r="D79">
        <v>2479.9072171545399</v>
      </c>
      <c r="E79">
        <v>3079.6780400675698</v>
      </c>
      <c r="F79">
        <v>513620</v>
      </c>
      <c r="G79">
        <v>142582</v>
      </c>
      <c r="H79">
        <v>28882069</v>
      </c>
      <c r="I79">
        <v>223133524</v>
      </c>
      <c r="J79" t="s">
        <v>0</v>
      </c>
    </row>
    <row r="80" spans="1:10" x14ac:dyDescent="0.25">
      <c r="A80">
        <v>79</v>
      </c>
      <c r="B80">
        <v>2656.4997135662002</v>
      </c>
      <c r="C80">
        <v>2001.94656428345</v>
      </c>
      <c r="D80">
        <v>2462.6764230826202</v>
      </c>
      <c r="E80">
        <v>3079.6780400675698</v>
      </c>
      <c r="F80">
        <v>517940</v>
      </c>
      <c r="G80">
        <v>143122</v>
      </c>
      <c r="H80">
        <v>29075959</v>
      </c>
      <c r="I80">
        <v>225364071</v>
      </c>
      <c r="J80" t="s">
        <v>0</v>
      </c>
    </row>
    <row r="81" spans="1:10" x14ac:dyDescent="0.25">
      <c r="A81">
        <v>80</v>
      </c>
      <c r="B81">
        <v>2656.4997135662002</v>
      </c>
      <c r="C81">
        <v>2001.94656428345</v>
      </c>
      <c r="D81">
        <v>2501.4328977228802</v>
      </c>
      <c r="E81">
        <v>3079.6780400675698</v>
      </c>
      <c r="F81">
        <v>521181</v>
      </c>
      <c r="G81">
        <v>143662</v>
      </c>
      <c r="H81">
        <v>29266069</v>
      </c>
      <c r="I81">
        <v>227038331</v>
      </c>
      <c r="J81" t="s">
        <v>0</v>
      </c>
    </row>
    <row r="82" spans="1:10" x14ac:dyDescent="0.25">
      <c r="A82">
        <v>81</v>
      </c>
      <c r="B82">
        <v>2656.4997135662002</v>
      </c>
      <c r="C82">
        <v>2001.94656428345</v>
      </c>
      <c r="D82">
        <v>2469.6489638251501</v>
      </c>
      <c r="E82">
        <v>3079.6780400675698</v>
      </c>
      <c r="F82">
        <v>526582</v>
      </c>
      <c r="G82">
        <v>143662</v>
      </c>
      <c r="H82">
        <v>29456179</v>
      </c>
      <c r="I82">
        <v>228914583</v>
      </c>
      <c r="J82" t="s">
        <v>0</v>
      </c>
    </row>
    <row r="83" spans="1:10" x14ac:dyDescent="0.25">
      <c r="A83">
        <v>82</v>
      </c>
      <c r="B83">
        <v>2656.4997135662002</v>
      </c>
      <c r="C83">
        <v>2043.20515185453</v>
      </c>
      <c r="D83">
        <v>2509.5546773593801</v>
      </c>
      <c r="E83">
        <v>3079.6780400675698</v>
      </c>
      <c r="F83">
        <v>530362</v>
      </c>
      <c r="G83">
        <v>144202</v>
      </c>
      <c r="H83">
        <v>29644128</v>
      </c>
      <c r="I83">
        <v>230668775</v>
      </c>
      <c r="J83" t="s">
        <v>0</v>
      </c>
    </row>
    <row r="84" spans="1:10" x14ac:dyDescent="0.25">
      <c r="A84">
        <v>83</v>
      </c>
      <c r="B84">
        <v>2656.4997135662002</v>
      </c>
      <c r="C84">
        <v>2043.20515185453</v>
      </c>
      <c r="D84">
        <v>2520.14731906109</v>
      </c>
      <c r="E84">
        <v>3079.6780400675698</v>
      </c>
      <c r="F84">
        <v>534143</v>
      </c>
      <c r="G84">
        <v>144742</v>
      </c>
      <c r="H84">
        <v>29852060</v>
      </c>
      <c r="I84">
        <v>232499120</v>
      </c>
      <c r="J84" t="s">
        <v>0</v>
      </c>
    </row>
    <row r="85" spans="1:10" x14ac:dyDescent="0.25">
      <c r="A85">
        <v>84</v>
      </c>
      <c r="B85">
        <v>2656.4997135662002</v>
      </c>
      <c r="C85">
        <v>2043.20515185453</v>
      </c>
      <c r="D85">
        <v>2522.3312505366898</v>
      </c>
      <c r="E85">
        <v>3079.6780400675698</v>
      </c>
      <c r="F85">
        <v>537924</v>
      </c>
      <c r="G85">
        <v>145282</v>
      </c>
      <c r="H85">
        <v>30044330</v>
      </c>
      <c r="I85">
        <v>235524130</v>
      </c>
      <c r="J85" t="s">
        <v>0</v>
      </c>
    </row>
    <row r="86" spans="1:10" x14ac:dyDescent="0.25">
      <c r="A86">
        <v>85</v>
      </c>
      <c r="B86">
        <v>2656.4997135662002</v>
      </c>
      <c r="C86">
        <v>2043.20515185453</v>
      </c>
      <c r="D86">
        <v>2532.4583883744999</v>
      </c>
      <c r="E86">
        <v>3079.6780400675698</v>
      </c>
      <c r="F86">
        <v>541704</v>
      </c>
      <c r="G86">
        <v>145823</v>
      </c>
      <c r="H86">
        <v>30235520</v>
      </c>
      <c r="I86">
        <v>238458946</v>
      </c>
      <c r="J86" t="s">
        <v>0</v>
      </c>
    </row>
    <row r="87" spans="1:10" x14ac:dyDescent="0.25">
      <c r="A87">
        <v>86</v>
      </c>
      <c r="B87">
        <v>2656.4997135662002</v>
      </c>
      <c r="C87">
        <v>2182.0632238418302</v>
      </c>
      <c r="D87">
        <v>2512.1486053676399</v>
      </c>
      <c r="E87">
        <v>3079.6780400675698</v>
      </c>
      <c r="F87">
        <v>545485</v>
      </c>
      <c r="G87">
        <v>146903</v>
      </c>
      <c r="H87">
        <v>30422389</v>
      </c>
      <c r="I87">
        <v>241343535</v>
      </c>
      <c r="J87" t="s">
        <v>0</v>
      </c>
    </row>
    <row r="88" spans="1:10" x14ac:dyDescent="0.25">
      <c r="A88">
        <v>87</v>
      </c>
      <c r="B88">
        <v>2656.4997135662002</v>
      </c>
      <c r="C88">
        <v>2182.0632238418302</v>
      </c>
      <c r="D88">
        <v>2524.9165919870802</v>
      </c>
      <c r="E88">
        <v>3079.6780400675698</v>
      </c>
      <c r="F88">
        <v>549805</v>
      </c>
      <c r="G88">
        <v>147443</v>
      </c>
      <c r="H88">
        <v>30618979</v>
      </c>
      <c r="I88">
        <v>244230284</v>
      </c>
      <c r="J88" t="s">
        <v>0</v>
      </c>
    </row>
    <row r="89" spans="1:10" x14ac:dyDescent="0.25">
      <c r="A89">
        <v>88</v>
      </c>
      <c r="B89">
        <v>2656.4997135662002</v>
      </c>
      <c r="C89">
        <v>2182.0632238418302</v>
      </c>
      <c r="D89">
        <v>2472.7295943290401</v>
      </c>
      <c r="E89">
        <v>3079.6780400675698</v>
      </c>
      <c r="F89">
        <v>553586</v>
      </c>
      <c r="G89">
        <v>147983</v>
      </c>
      <c r="H89">
        <v>30827452</v>
      </c>
      <c r="I89">
        <v>247094349</v>
      </c>
      <c r="J89" t="s">
        <v>0</v>
      </c>
    </row>
    <row r="90" spans="1:10" x14ac:dyDescent="0.25">
      <c r="A90">
        <v>89</v>
      </c>
      <c r="B90">
        <v>2656.4997135662002</v>
      </c>
      <c r="C90">
        <v>2182.0632238418302</v>
      </c>
      <c r="D90">
        <v>2511.3700052108702</v>
      </c>
      <c r="E90">
        <v>3079.6780400675698</v>
      </c>
      <c r="F90">
        <v>557367</v>
      </c>
      <c r="G90">
        <v>148523</v>
      </c>
      <c r="H90">
        <v>31029983</v>
      </c>
      <c r="I90">
        <v>250022144</v>
      </c>
      <c r="J90" t="s">
        <v>0</v>
      </c>
    </row>
    <row r="91" spans="1:10" x14ac:dyDescent="0.25">
      <c r="A91">
        <v>90</v>
      </c>
      <c r="B91">
        <v>2656.4997135662002</v>
      </c>
      <c r="C91">
        <v>2182.0632238418302</v>
      </c>
      <c r="D91">
        <v>2526.6982364430201</v>
      </c>
      <c r="E91">
        <v>3079.6780400675698</v>
      </c>
      <c r="F91">
        <v>562767</v>
      </c>
      <c r="G91">
        <v>149063</v>
      </c>
      <c r="H91">
        <v>31227654</v>
      </c>
      <c r="I91">
        <v>252630209</v>
      </c>
      <c r="J91" t="s">
        <v>0</v>
      </c>
    </row>
    <row r="92" spans="1:10" x14ac:dyDescent="0.25">
      <c r="A92">
        <v>91</v>
      </c>
      <c r="B92">
        <v>2656.4997135662002</v>
      </c>
      <c r="C92">
        <v>2182.4503900967802</v>
      </c>
      <c r="D92">
        <v>2504.4683179475201</v>
      </c>
      <c r="E92">
        <v>3079.6780400675698</v>
      </c>
      <c r="F92">
        <v>569248</v>
      </c>
      <c r="G92">
        <v>149063</v>
      </c>
      <c r="H92">
        <v>31420464</v>
      </c>
      <c r="I92">
        <v>254208334</v>
      </c>
      <c r="J92" t="s">
        <v>0</v>
      </c>
    </row>
    <row r="93" spans="1:10" x14ac:dyDescent="0.25">
      <c r="A93">
        <v>92</v>
      </c>
      <c r="B93">
        <v>2656.4997135662002</v>
      </c>
      <c r="C93">
        <v>2197.1607384297599</v>
      </c>
      <c r="D93">
        <v>2527.9815950298398</v>
      </c>
      <c r="E93">
        <v>3079.6780400675698</v>
      </c>
      <c r="F93">
        <v>573029</v>
      </c>
      <c r="G93">
        <v>149603</v>
      </c>
      <c r="H93">
        <v>31620835</v>
      </c>
      <c r="I93">
        <v>257176096</v>
      </c>
      <c r="J93" t="s">
        <v>0</v>
      </c>
    </row>
    <row r="94" spans="1:10" x14ac:dyDescent="0.25">
      <c r="A94">
        <v>93</v>
      </c>
      <c r="B94">
        <v>2656.4997135662002</v>
      </c>
      <c r="C94">
        <v>2197.1607384297599</v>
      </c>
      <c r="D94">
        <v>2501.9230908203399</v>
      </c>
      <c r="E94">
        <v>3079.6780400675698</v>
      </c>
      <c r="F94">
        <v>576269</v>
      </c>
      <c r="G94">
        <v>150143</v>
      </c>
      <c r="H94">
        <v>31815265</v>
      </c>
      <c r="I94">
        <v>260103891</v>
      </c>
      <c r="J94" t="s">
        <v>0</v>
      </c>
    </row>
    <row r="95" spans="1:10" x14ac:dyDescent="0.25">
      <c r="A95">
        <v>94</v>
      </c>
      <c r="B95">
        <v>2656.4997135662002</v>
      </c>
      <c r="C95">
        <v>2197.1607384297599</v>
      </c>
      <c r="D95">
        <v>2498.51109689739</v>
      </c>
      <c r="E95">
        <v>3079.6780400675698</v>
      </c>
      <c r="F95">
        <v>580050</v>
      </c>
      <c r="G95">
        <v>150683</v>
      </c>
      <c r="H95">
        <v>32006455</v>
      </c>
      <c r="I95">
        <v>261705780</v>
      </c>
      <c r="J95" t="s">
        <v>0</v>
      </c>
    </row>
    <row r="96" spans="1:10" x14ac:dyDescent="0.25">
      <c r="A96">
        <v>95</v>
      </c>
      <c r="B96">
        <v>2656.4997135662002</v>
      </c>
      <c r="C96">
        <v>2197.1607384297599</v>
      </c>
      <c r="D96">
        <v>2512.9491953864099</v>
      </c>
      <c r="E96">
        <v>3079.6780400675698</v>
      </c>
      <c r="F96">
        <v>583831</v>
      </c>
      <c r="G96">
        <v>152304</v>
      </c>
      <c r="H96">
        <v>32195484</v>
      </c>
      <c r="I96">
        <v>264308444</v>
      </c>
      <c r="J96" t="s">
        <v>0</v>
      </c>
    </row>
    <row r="97" spans="1:10" x14ac:dyDescent="0.25">
      <c r="A97">
        <v>96</v>
      </c>
      <c r="B97">
        <v>2656.4997135662002</v>
      </c>
      <c r="C97">
        <v>2197.1607384297599</v>
      </c>
      <c r="D97">
        <v>2509.0327534825101</v>
      </c>
      <c r="E97">
        <v>3079.6780400675698</v>
      </c>
      <c r="F97">
        <v>587611</v>
      </c>
      <c r="G97">
        <v>152844</v>
      </c>
      <c r="H97">
        <v>32384514</v>
      </c>
      <c r="I97">
        <v>265982705</v>
      </c>
      <c r="J97" t="s">
        <v>0</v>
      </c>
    </row>
    <row r="98" spans="1:10" x14ac:dyDescent="0.25">
      <c r="A98">
        <v>97</v>
      </c>
      <c r="B98">
        <v>2656.4997135662002</v>
      </c>
      <c r="C98">
        <v>2197.1607384297599</v>
      </c>
      <c r="D98">
        <v>2544.13463926954</v>
      </c>
      <c r="E98">
        <v>3079.6780400675698</v>
      </c>
      <c r="F98">
        <v>591392</v>
      </c>
      <c r="G98">
        <v>153384</v>
      </c>
      <c r="H98">
        <v>32585425</v>
      </c>
      <c r="I98">
        <v>267667227</v>
      </c>
      <c r="J98" t="s">
        <v>0</v>
      </c>
    </row>
    <row r="99" spans="1:10" x14ac:dyDescent="0.25">
      <c r="A99">
        <v>98</v>
      </c>
      <c r="B99">
        <v>2656.4997135662002</v>
      </c>
      <c r="C99">
        <v>2197.1607384297599</v>
      </c>
      <c r="D99">
        <v>2529.92385532359</v>
      </c>
      <c r="E99">
        <v>3079.6780400675698</v>
      </c>
      <c r="F99">
        <v>5682223</v>
      </c>
      <c r="G99">
        <v>153384</v>
      </c>
      <c r="H99">
        <v>32801999</v>
      </c>
      <c r="I99">
        <v>269258314</v>
      </c>
      <c r="J99" t="s">
        <v>0</v>
      </c>
    </row>
    <row r="100" spans="1:10" x14ac:dyDescent="0.25">
      <c r="A100">
        <v>99</v>
      </c>
      <c r="B100">
        <v>2656.4997135662002</v>
      </c>
      <c r="C100">
        <v>2226.5814350957298</v>
      </c>
      <c r="D100">
        <v>2523.4985629560902</v>
      </c>
      <c r="E100">
        <v>3079.6780400675698</v>
      </c>
      <c r="F100">
        <v>5695725</v>
      </c>
      <c r="G100">
        <v>153924</v>
      </c>
      <c r="H100">
        <v>33001290</v>
      </c>
      <c r="I100">
        <v>270845080</v>
      </c>
      <c r="J100" t="s">
        <v>0</v>
      </c>
    </row>
    <row r="101" spans="1:10" x14ac:dyDescent="0.25">
      <c r="A101">
        <v>100</v>
      </c>
      <c r="B101">
        <v>2663.67558987451</v>
      </c>
      <c r="C101">
        <v>2226.5814350957298</v>
      </c>
      <c r="D101">
        <v>2529.5449676928001</v>
      </c>
      <c r="E101">
        <v>3079.6780400675698</v>
      </c>
      <c r="F101">
        <v>5701666</v>
      </c>
      <c r="G101">
        <v>154464</v>
      </c>
      <c r="H101">
        <v>33196260</v>
      </c>
      <c r="I101">
        <v>272429147</v>
      </c>
      <c r="J101" t="s">
        <v>0</v>
      </c>
    </row>
    <row r="102" spans="1:10" x14ac:dyDescent="0.25">
      <c r="A102">
        <v>101</v>
      </c>
      <c r="B102">
        <v>2663.67558987451</v>
      </c>
      <c r="C102">
        <v>2274.2861644886302</v>
      </c>
      <c r="D102">
        <v>2523.71589729785</v>
      </c>
      <c r="E102">
        <v>3085.7583021401701</v>
      </c>
      <c r="F102">
        <v>5712468</v>
      </c>
      <c r="G102">
        <v>154464</v>
      </c>
      <c r="H102">
        <v>33393391</v>
      </c>
      <c r="I102">
        <v>274101787</v>
      </c>
      <c r="J102" t="s">
        <v>0</v>
      </c>
    </row>
    <row r="103" spans="1:10" x14ac:dyDescent="0.25">
      <c r="A103">
        <v>102</v>
      </c>
      <c r="B103">
        <v>2663.67558987451</v>
      </c>
      <c r="C103">
        <v>2273.7054151062098</v>
      </c>
      <c r="D103">
        <v>2540.1548301129101</v>
      </c>
      <c r="E103">
        <v>3085.7583021401701</v>
      </c>
      <c r="F103">
        <v>5717329</v>
      </c>
      <c r="G103">
        <v>155004</v>
      </c>
      <c r="H103">
        <v>33587281</v>
      </c>
      <c r="I103">
        <v>275705836</v>
      </c>
      <c r="J103" t="s">
        <v>0</v>
      </c>
    </row>
    <row r="104" spans="1:10" x14ac:dyDescent="0.25">
      <c r="A104">
        <v>103</v>
      </c>
      <c r="B104">
        <v>2663.67558987451</v>
      </c>
      <c r="C104">
        <v>2273.7054151062098</v>
      </c>
      <c r="D104">
        <v>2551.6465912877602</v>
      </c>
      <c r="E104">
        <v>3085.7583021401701</v>
      </c>
      <c r="F104">
        <v>5720569</v>
      </c>
      <c r="G104">
        <v>155544</v>
      </c>
      <c r="H104">
        <v>33777930</v>
      </c>
      <c r="I104">
        <v>277301784</v>
      </c>
      <c r="J104" t="s">
        <v>0</v>
      </c>
    </row>
    <row r="105" spans="1:10" x14ac:dyDescent="0.25">
      <c r="A105">
        <v>104</v>
      </c>
      <c r="B105">
        <v>2663.67558987451</v>
      </c>
      <c r="C105">
        <v>2273.7054151062098</v>
      </c>
      <c r="D105">
        <v>2489.33007013427</v>
      </c>
      <c r="E105">
        <v>3085.7583021401701</v>
      </c>
      <c r="F105">
        <v>5724350</v>
      </c>
      <c r="G105">
        <v>156084</v>
      </c>
      <c r="H105">
        <v>33971280</v>
      </c>
      <c r="I105">
        <v>279432415</v>
      </c>
      <c r="J105" t="s">
        <v>0</v>
      </c>
    </row>
    <row r="106" spans="1:10" x14ac:dyDescent="0.25">
      <c r="A106">
        <v>105</v>
      </c>
      <c r="B106">
        <v>2663.67558987451</v>
      </c>
      <c r="C106">
        <v>2273.7054151062098</v>
      </c>
      <c r="D106">
        <v>2548.0722680261501</v>
      </c>
      <c r="E106">
        <v>3085.7583021401701</v>
      </c>
      <c r="F106">
        <v>5728130</v>
      </c>
      <c r="G106">
        <v>157704</v>
      </c>
      <c r="H106">
        <v>34165170</v>
      </c>
      <c r="I106">
        <v>280978676</v>
      </c>
      <c r="J106" t="s">
        <v>0</v>
      </c>
    </row>
    <row r="107" spans="1:10" x14ac:dyDescent="0.25">
      <c r="A107">
        <v>106</v>
      </c>
      <c r="B107">
        <v>2663.67558987451</v>
      </c>
      <c r="C107">
        <v>2273.7054151062098</v>
      </c>
      <c r="D107">
        <v>2532.6611731574299</v>
      </c>
      <c r="E107">
        <v>3085.7583021401701</v>
      </c>
      <c r="F107">
        <v>5731911</v>
      </c>
      <c r="G107">
        <v>158245</v>
      </c>
      <c r="H107">
        <v>34358521</v>
      </c>
      <c r="I107">
        <v>282596767</v>
      </c>
      <c r="J107" t="s">
        <v>0</v>
      </c>
    </row>
    <row r="108" spans="1:10" x14ac:dyDescent="0.25">
      <c r="A108">
        <v>107</v>
      </c>
      <c r="B108">
        <v>2663.67558987451</v>
      </c>
      <c r="C108">
        <v>2273.7054151062098</v>
      </c>
      <c r="D108">
        <v>2535.3559830356398</v>
      </c>
      <c r="E108">
        <v>3085.7583021401701</v>
      </c>
      <c r="F108">
        <v>5736232</v>
      </c>
      <c r="G108">
        <v>158785</v>
      </c>
      <c r="H108">
        <v>34554571</v>
      </c>
      <c r="I108">
        <v>284154369</v>
      </c>
      <c r="J108" t="s">
        <v>0</v>
      </c>
    </row>
    <row r="109" spans="1:10" x14ac:dyDescent="0.25">
      <c r="A109">
        <v>108</v>
      </c>
      <c r="B109">
        <v>2663.67558987451</v>
      </c>
      <c r="C109">
        <v>2273.7054151062098</v>
      </c>
      <c r="D109">
        <v>2552.0599244938498</v>
      </c>
      <c r="E109">
        <v>3085.7583021401701</v>
      </c>
      <c r="F109">
        <v>5740012</v>
      </c>
      <c r="G109">
        <v>158785</v>
      </c>
      <c r="H109">
        <v>34749001</v>
      </c>
      <c r="I109">
        <v>285832950</v>
      </c>
      <c r="J109" t="s">
        <v>0</v>
      </c>
    </row>
    <row r="110" spans="1:10" x14ac:dyDescent="0.25">
      <c r="A110">
        <v>109</v>
      </c>
      <c r="B110">
        <v>2663.67558987451</v>
      </c>
      <c r="C110">
        <v>2273.7054151062098</v>
      </c>
      <c r="D110">
        <v>2540.0084045725498</v>
      </c>
      <c r="E110">
        <v>3085.7583021401701</v>
      </c>
      <c r="F110">
        <v>5748113</v>
      </c>
      <c r="G110">
        <v>160405</v>
      </c>
      <c r="H110">
        <v>34948292</v>
      </c>
      <c r="I110">
        <v>287387852</v>
      </c>
      <c r="J110" t="s">
        <v>0</v>
      </c>
    </row>
    <row r="111" spans="1:10" x14ac:dyDescent="0.25">
      <c r="A111">
        <v>110</v>
      </c>
      <c r="B111">
        <v>2663.67558987451</v>
      </c>
      <c r="C111">
        <v>2273.7054151062098</v>
      </c>
      <c r="D111">
        <v>2562.7970075056501</v>
      </c>
      <c r="E111">
        <v>3085.7583021401701</v>
      </c>
      <c r="F111">
        <v>5752974</v>
      </c>
      <c r="G111">
        <v>161485</v>
      </c>
      <c r="H111">
        <v>35143263</v>
      </c>
      <c r="I111">
        <v>289002703</v>
      </c>
      <c r="J111" t="s">
        <v>0</v>
      </c>
    </row>
    <row r="112" spans="1:10" x14ac:dyDescent="0.25">
      <c r="A112">
        <v>111</v>
      </c>
      <c r="B112">
        <v>2663.67558987451</v>
      </c>
      <c r="C112">
        <v>2273.7054151062098</v>
      </c>
      <c r="D112">
        <v>2557.4646538359698</v>
      </c>
      <c r="E112">
        <v>3085.7583021401701</v>
      </c>
      <c r="F112">
        <v>5757835</v>
      </c>
      <c r="G112">
        <v>163105</v>
      </c>
      <c r="H112">
        <v>35367937</v>
      </c>
      <c r="I112">
        <v>290586769</v>
      </c>
      <c r="J112" t="s">
        <v>0</v>
      </c>
    </row>
    <row r="113" spans="1:10" x14ac:dyDescent="0.25">
      <c r="A113">
        <v>112</v>
      </c>
      <c r="B113">
        <v>2663.67558987451</v>
      </c>
      <c r="C113">
        <v>2273.7054151062098</v>
      </c>
      <c r="D113">
        <v>2535.7365982066299</v>
      </c>
      <c r="E113">
        <v>3085.7583021401701</v>
      </c>
      <c r="F113">
        <v>5761616</v>
      </c>
      <c r="G113">
        <v>163645</v>
      </c>
      <c r="H113">
        <v>35572089</v>
      </c>
      <c r="I113">
        <v>292150312</v>
      </c>
      <c r="J113" t="s">
        <v>0</v>
      </c>
    </row>
    <row r="114" spans="1:10" x14ac:dyDescent="0.25">
      <c r="A114">
        <v>113</v>
      </c>
      <c r="B114">
        <v>2663.67558987451</v>
      </c>
      <c r="C114">
        <v>2300.93627239642</v>
      </c>
      <c r="D114">
        <v>2541.5815716684301</v>
      </c>
      <c r="E114">
        <v>3085.7583021401701</v>
      </c>
      <c r="F114">
        <v>5764856</v>
      </c>
      <c r="G114">
        <v>163645</v>
      </c>
      <c r="H114">
        <v>35780562</v>
      </c>
      <c r="I114">
        <v>293690631</v>
      </c>
      <c r="J114" t="s">
        <v>0</v>
      </c>
    </row>
    <row r="115" spans="1:10" x14ac:dyDescent="0.25">
      <c r="A115">
        <v>114</v>
      </c>
      <c r="B115">
        <v>2663.67558987451</v>
      </c>
      <c r="C115">
        <v>2300.93627239642</v>
      </c>
      <c r="D115">
        <v>2549.4888784735099</v>
      </c>
      <c r="E115">
        <v>3085.7583021401701</v>
      </c>
      <c r="F115">
        <v>5768637</v>
      </c>
      <c r="G115">
        <v>164185</v>
      </c>
      <c r="H115">
        <v>36029540</v>
      </c>
      <c r="I115">
        <v>295256335</v>
      </c>
      <c r="J115" t="s">
        <v>0</v>
      </c>
    </row>
    <row r="116" spans="1:10" x14ac:dyDescent="0.25">
      <c r="A116">
        <v>115</v>
      </c>
      <c r="B116">
        <v>2663.67558987451</v>
      </c>
      <c r="C116">
        <v>2300.93627239642</v>
      </c>
      <c r="D116">
        <v>2543.9839746684802</v>
      </c>
      <c r="E116">
        <v>3085.7583021401701</v>
      </c>
      <c r="F116">
        <v>5772417</v>
      </c>
      <c r="G116">
        <v>164726</v>
      </c>
      <c r="H116">
        <v>36243954</v>
      </c>
      <c r="I116">
        <v>296838241</v>
      </c>
      <c r="J116" t="s">
        <v>0</v>
      </c>
    </row>
    <row r="117" spans="1:10" x14ac:dyDescent="0.25">
      <c r="A117">
        <v>116</v>
      </c>
      <c r="B117">
        <v>2663.67558987451</v>
      </c>
      <c r="C117">
        <v>2300.93627239642</v>
      </c>
      <c r="D117">
        <v>2544.4273368235199</v>
      </c>
      <c r="E117">
        <v>3085.7583021401701</v>
      </c>
      <c r="F117">
        <v>5777278</v>
      </c>
      <c r="G117">
        <v>165266</v>
      </c>
      <c r="H117">
        <v>36434063</v>
      </c>
      <c r="I117">
        <v>298422307</v>
      </c>
      <c r="J117" t="s">
        <v>0</v>
      </c>
    </row>
    <row r="118" spans="1:10" x14ac:dyDescent="0.25">
      <c r="A118">
        <v>117</v>
      </c>
      <c r="B118">
        <v>2663.67558987451</v>
      </c>
      <c r="C118">
        <v>2300.93627239642</v>
      </c>
      <c r="D118">
        <v>2522.61010385186</v>
      </c>
      <c r="E118">
        <v>3085.7583021401701</v>
      </c>
      <c r="F118">
        <v>5780518</v>
      </c>
      <c r="G118">
        <v>165806</v>
      </c>
      <c r="H118">
        <v>36638755</v>
      </c>
      <c r="I118">
        <v>300061462</v>
      </c>
      <c r="J118" t="s">
        <v>0</v>
      </c>
    </row>
    <row r="119" spans="1:10" x14ac:dyDescent="0.25">
      <c r="A119">
        <v>118</v>
      </c>
      <c r="B119">
        <v>2663.67558987451</v>
      </c>
      <c r="C119">
        <v>2300.93627239642</v>
      </c>
      <c r="D119">
        <v>2521.1588436903598</v>
      </c>
      <c r="E119">
        <v>3085.7583021401701</v>
      </c>
      <c r="F119">
        <v>5784299</v>
      </c>
      <c r="G119">
        <v>166346</v>
      </c>
      <c r="H119">
        <v>36839666</v>
      </c>
      <c r="I119">
        <v>301625545</v>
      </c>
      <c r="J119" t="s">
        <v>0</v>
      </c>
    </row>
    <row r="120" spans="1:10" x14ac:dyDescent="0.25">
      <c r="A120">
        <v>119</v>
      </c>
      <c r="B120">
        <v>2663.67558987451</v>
      </c>
      <c r="C120">
        <v>2300.93627239642</v>
      </c>
      <c r="D120">
        <v>2520.8939337852198</v>
      </c>
      <c r="E120">
        <v>3085.7583021401701</v>
      </c>
      <c r="F120">
        <v>5788080</v>
      </c>
      <c r="G120">
        <v>166346</v>
      </c>
      <c r="H120">
        <v>37055700</v>
      </c>
      <c r="I120">
        <v>303271721</v>
      </c>
      <c r="J120" t="s">
        <v>0</v>
      </c>
    </row>
    <row r="121" spans="1:10" x14ac:dyDescent="0.25">
      <c r="A121">
        <v>120</v>
      </c>
      <c r="B121">
        <v>2663.67558987451</v>
      </c>
      <c r="C121">
        <v>2300.93627239642</v>
      </c>
      <c r="D121">
        <v>2524.6309222617601</v>
      </c>
      <c r="E121">
        <v>3085.7583021401701</v>
      </c>
      <c r="F121">
        <v>5791320</v>
      </c>
      <c r="G121">
        <v>166886</v>
      </c>
      <c r="H121">
        <v>37256611</v>
      </c>
      <c r="I121">
        <v>304876310</v>
      </c>
      <c r="J121" t="s">
        <v>0</v>
      </c>
    </row>
    <row r="122" spans="1:10" x14ac:dyDescent="0.25">
      <c r="A122">
        <v>121</v>
      </c>
      <c r="B122">
        <v>2663.67558987451</v>
      </c>
      <c r="C122">
        <v>2300.93627239642</v>
      </c>
      <c r="D122">
        <v>2513.6615258873899</v>
      </c>
      <c r="E122">
        <v>3085.7583021401701</v>
      </c>
      <c r="F122">
        <v>5795101</v>
      </c>
      <c r="G122">
        <v>168506</v>
      </c>
      <c r="H122">
        <v>37459143</v>
      </c>
      <c r="I122">
        <v>306494402</v>
      </c>
      <c r="J122" t="s">
        <v>0</v>
      </c>
    </row>
    <row r="123" spans="1:10" x14ac:dyDescent="0.25">
      <c r="A123">
        <v>122</v>
      </c>
      <c r="B123">
        <v>2663.67558987451</v>
      </c>
      <c r="C123">
        <v>2300.93627239642</v>
      </c>
      <c r="D123">
        <v>2514.5220980488102</v>
      </c>
      <c r="E123">
        <v>3085.7583021401701</v>
      </c>
      <c r="F123">
        <v>5798341</v>
      </c>
      <c r="G123">
        <v>169046</v>
      </c>
      <c r="H123">
        <v>37651412</v>
      </c>
      <c r="I123">
        <v>308093590</v>
      </c>
      <c r="J123" t="s">
        <v>0</v>
      </c>
    </row>
    <row r="124" spans="1:10" x14ac:dyDescent="0.25">
      <c r="A124">
        <v>123</v>
      </c>
      <c r="B124">
        <v>2663.67558987451</v>
      </c>
      <c r="C124">
        <v>2300.93627239642</v>
      </c>
      <c r="D124">
        <v>2532.6417397120999</v>
      </c>
      <c r="E124">
        <v>3085.7583021401701</v>
      </c>
      <c r="F124">
        <v>5802122</v>
      </c>
      <c r="G124">
        <v>169586</v>
      </c>
      <c r="H124">
        <v>37862045</v>
      </c>
      <c r="I124">
        <v>309671716</v>
      </c>
      <c r="J124" t="s">
        <v>0</v>
      </c>
    </row>
    <row r="125" spans="1:10" x14ac:dyDescent="0.25">
      <c r="A125">
        <v>124</v>
      </c>
      <c r="B125">
        <v>2663.67558987451</v>
      </c>
      <c r="C125">
        <v>2300.93627239642</v>
      </c>
      <c r="D125">
        <v>2542.3997398742799</v>
      </c>
      <c r="E125">
        <v>3085.7583021401701</v>
      </c>
      <c r="F125">
        <v>5806983</v>
      </c>
      <c r="G125">
        <v>170126</v>
      </c>
      <c r="H125">
        <v>38051075</v>
      </c>
      <c r="I125">
        <v>311223917</v>
      </c>
      <c r="J125" t="s">
        <v>0</v>
      </c>
    </row>
    <row r="126" spans="1:10" x14ac:dyDescent="0.25">
      <c r="A126">
        <v>125</v>
      </c>
      <c r="B126">
        <v>2663.67558987451</v>
      </c>
      <c r="C126">
        <v>2300.93627239642</v>
      </c>
      <c r="D126">
        <v>2520.8024779626799</v>
      </c>
      <c r="E126">
        <v>3085.7583021401701</v>
      </c>
      <c r="F126">
        <v>5811303</v>
      </c>
      <c r="G126">
        <v>170126</v>
      </c>
      <c r="H126">
        <v>38236863</v>
      </c>
      <c r="I126">
        <v>312807983</v>
      </c>
      <c r="J126" t="s">
        <v>0</v>
      </c>
    </row>
    <row r="127" spans="1:10" x14ac:dyDescent="0.25">
      <c r="A127">
        <v>126</v>
      </c>
      <c r="B127">
        <v>2663.67558987451</v>
      </c>
      <c r="C127">
        <v>2300.93627239642</v>
      </c>
      <c r="D127">
        <v>2530.5612997987</v>
      </c>
      <c r="E127">
        <v>3085.7583021401701</v>
      </c>
      <c r="F127">
        <v>5817244</v>
      </c>
      <c r="G127">
        <v>170667</v>
      </c>
      <c r="H127">
        <v>38423192</v>
      </c>
      <c r="I127">
        <v>314397990</v>
      </c>
      <c r="J127" t="s">
        <v>0</v>
      </c>
    </row>
    <row r="128" spans="1:10" x14ac:dyDescent="0.25">
      <c r="A128">
        <v>127</v>
      </c>
      <c r="B128">
        <v>2663.67558987451</v>
      </c>
      <c r="C128">
        <v>2300.93627239642</v>
      </c>
      <c r="D128">
        <v>2534.0807866712898</v>
      </c>
      <c r="E128">
        <v>3085.7583021401701</v>
      </c>
      <c r="F128">
        <v>5826426</v>
      </c>
      <c r="G128">
        <v>172287</v>
      </c>
      <c r="H128">
        <v>38618703</v>
      </c>
      <c r="I128">
        <v>316151103</v>
      </c>
      <c r="J128" t="s">
        <v>0</v>
      </c>
    </row>
    <row r="129" spans="1:10" x14ac:dyDescent="0.25">
      <c r="A129">
        <v>128</v>
      </c>
      <c r="B129">
        <v>2663.67558987451</v>
      </c>
      <c r="C129">
        <v>2300.93627239642</v>
      </c>
      <c r="D129">
        <v>2513.2637991398601</v>
      </c>
      <c r="E129">
        <v>3085.7583021401701</v>
      </c>
      <c r="F129">
        <v>5832907</v>
      </c>
      <c r="G129">
        <v>172827</v>
      </c>
      <c r="H129">
        <v>38826635</v>
      </c>
      <c r="I129">
        <v>317755152</v>
      </c>
      <c r="J129" t="s">
        <v>0</v>
      </c>
    </row>
    <row r="130" spans="1:10" x14ac:dyDescent="0.25">
      <c r="A130">
        <v>129</v>
      </c>
      <c r="B130">
        <v>2663.67558987451</v>
      </c>
      <c r="C130">
        <v>2300.93627239642</v>
      </c>
      <c r="D130">
        <v>2516.3775073718998</v>
      </c>
      <c r="E130">
        <v>3085.7583021401701</v>
      </c>
      <c r="F130">
        <v>5836687</v>
      </c>
      <c r="G130">
        <v>173907</v>
      </c>
      <c r="H130">
        <v>39018365</v>
      </c>
      <c r="I130">
        <v>319353801</v>
      </c>
      <c r="J130" t="s">
        <v>0</v>
      </c>
    </row>
    <row r="131" spans="1:10" x14ac:dyDescent="0.25">
      <c r="A131">
        <v>130</v>
      </c>
      <c r="B131">
        <v>2663.67558987451</v>
      </c>
      <c r="C131">
        <v>2300.93627239642</v>
      </c>
      <c r="D131">
        <v>2519.4139313757801</v>
      </c>
      <c r="E131">
        <v>3085.7583021401701</v>
      </c>
      <c r="F131">
        <v>5839928</v>
      </c>
      <c r="G131">
        <v>176067</v>
      </c>
      <c r="H131">
        <v>39208474</v>
      </c>
      <c r="I131">
        <v>321060466</v>
      </c>
      <c r="J131" t="s">
        <v>0</v>
      </c>
    </row>
    <row r="132" spans="1:10" x14ac:dyDescent="0.25">
      <c r="A132">
        <v>131</v>
      </c>
      <c r="B132">
        <v>2663.67558987451</v>
      </c>
      <c r="C132">
        <v>2326.9812728709298</v>
      </c>
      <c r="D132">
        <v>2522.52045129516</v>
      </c>
      <c r="E132">
        <v>3085.7583021401701</v>
      </c>
      <c r="F132">
        <v>5843708</v>
      </c>
      <c r="G132">
        <v>176067</v>
      </c>
      <c r="H132">
        <v>39391563</v>
      </c>
      <c r="I132">
        <v>322706102</v>
      </c>
      <c r="J132" t="s">
        <v>0</v>
      </c>
    </row>
    <row r="133" spans="1:10" x14ac:dyDescent="0.25">
      <c r="A133">
        <v>132</v>
      </c>
      <c r="B133">
        <v>2663.67558987451</v>
      </c>
      <c r="C133">
        <v>2326.9812728709298</v>
      </c>
      <c r="D133">
        <v>2523.2155199976301</v>
      </c>
      <c r="E133">
        <v>3085.7583021401701</v>
      </c>
      <c r="F133">
        <v>5847489</v>
      </c>
      <c r="G133">
        <v>176607</v>
      </c>
      <c r="H133">
        <v>39590314</v>
      </c>
      <c r="I133">
        <v>324505661</v>
      </c>
      <c r="J133" t="s">
        <v>0</v>
      </c>
    </row>
    <row r="134" spans="1:10" x14ac:dyDescent="0.25">
      <c r="A134">
        <v>133</v>
      </c>
      <c r="B134">
        <v>2663.67558987451</v>
      </c>
      <c r="C134">
        <v>2326.9812728709298</v>
      </c>
      <c r="D134">
        <v>2519.5080677900501</v>
      </c>
      <c r="E134">
        <v>3085.7583021401701</v>
      </c>
      <c r="F134">
        <v>5850729</v>
      </c>
      <c r="G134">
        <v>177147</v>
      </c>
      <c r="H134">
        <v>39777183</v>
      </c>
      <c r="I134">
        <v>326067584</v>
      </c>
      <c r="J134" t="s">
        <v>0</v>
      </c>
    </row>
    <row r="135" spans="1:10" x14ac:dyDescent="0.25">
      <c r="A135">
        <v>134</v>
      </c>
      <c r="B135">
        <v>2663.67558987451</v>
      </c>
      <c r="C135">
        <v>2326.9812728709298</v>
      </c>
      <c r="D135">
        <v>2511.9989718121801</v>
      </c>
      <c r="E135">
        <v>3085.7583021401701</v>
      </c>
      <c r="F135">
        <v>5854510</v>
      </c>
      <c r="G135">
        <v>177688</v>
      </c>
      <c r="H135">
        <v>39959191</v>
      </c>
      <c r="I135">
        <v>328576814</v>
      </c>
      <c r="J135" t="s">
        <v>0</v>
      </c>
    </row>
    <row r="136" spans="1:10" x14ac:dyDescent="0.25">
      <c r="A136">
        <v>135</v>
      </c>
      <c r="B136">
        <v>2663.67558987451</v>
      </c>
      <c r="C136">
        <v>2326.9812728709298</v>
      </c>
      <c r="D136">
        <v>2506.1294854908401</v>
      </c>
      <c r="E136">
        <v>3085.7583021401701</v>
      </c>
      <c r="F136">
        <v>5859371</v>
      </c>
      <c r="G136">
        <v>178228</v>
      </c>
      <c r="H136">
        <v>40147680</v>
      </c>
      <c r="I136">
        <v>330125235</v>
      </c>
      <c r="J136" t="s">
        <v>0</v>
      </c>
    </row>
    <row r="137" spans="1:10" x14ac:dyDescent="0.25">
      <c r="A137">
        <v>136</v>
      </c>
      <c r="B137">
        <v>2663.67558987451</v>
      </c>
      <c r="C137">
        <v>2326.9812728709298</v>
      </c>
      <c r="D137">
        <v>2521.1726446718499</v>
      </c>
      <c r="E137">
        <v>3085.7583021401701</v>
      </c>
      <c r="F137">
        <v>5862611</v>
      </c>
      <c r="G137">
        <v>178768</v>
      </c>
      <c r="H137">
        <v>40330229</v>
      </c>
      <c r="I137">
        <v>331703360</v>
      </c>
      <c r="J137" t="s">
        <v>0</v>
      </c>
    </row>
    <row r="138" spans="1:10" x14ac:dyDescent="0.25">
      <c r="A138">
        <v>137</v>
      </c>
      <c r="B138">
        <v>2663.67558987451</v>
      </c>
      <c r="C138">
        <v>2327.6770215126899</v>
      </c>
      <c r="D138">
        <v>2533.4959948082401</v>
      </c>
      <c r="E138">
        <v>3085.7583021401701</v>
      </c>
      <c r="F138">
        <v>5866392</v>
      </c>
      <c r="G138">
        <v>178768</v>
      </c>
      <c r="H138">
        <v>40539781</v>
      </c>
      <c r="I138">
        <v>333326313</v>
      </c>
      <c r="J138" t="s">
        <v>0</v>
      </c>
    </row>
    <row r="139" spans="1:10" x14ac:dyDescent="0.25">
      <c r="A139">
        <v>138</v>
      </c>
      <c r="B139">
        <v>2663.67558987451</v>
      </c>
      <c r="C139">
        <v>2385.1321496317701</v>
      </c>
      <c r="D139">
        <v>2541.43758925784</v>
      </c>
      <c r="E139">
        <v>3085.7583021401701</v>
      </c>
      <c r="F139">
        <v>5870172</v>
      </c>
      <c r="G139">
        <v>179308</v>
      </c>
      <c r="H139">
        <v>40801722</v>
      </c>
      <c r="I139">
        <v>335281416</v>
      </c>
      <c r="J139" t="s">
        <v>0</v>
      </c>
    </row>
    <row r="140" spans="1:10" x14ac:dyDescent="0.25">
      <c r="A140">
        <v>139</v>
      </c>
      <c r="B140">
        <v>2663.67558987451</v>
      </c>
      <c r="C140">
        <v>2385.1321496317701</v>
      </c>
      <c r="D140">
        <v>2556.0992704169898</v>
      </c>
      <c r="E140">
        <v>3085.7583021401701</v>
      </c>
      <c r="F140">
        <v>5873413</v>
      </c>
      <c r="G140">
        <v>179848</v>
      </c>
      <c r="H140">
        <v>41066903</v>
      </c>
      <c r="I140">
        <v>336803913</v>
      </c>
      <c r="J140" t="s">
        <v>0</v>
      </c>
    </row>
    <row r="141" spans="1:10" x14ac:dyDescent="0.25">
      <c r="A141">
        <v>140</v>
      </c>
      <c r="B141">
        <v>2663.67558987451</v>
      </c>
      <c r="C141">
        <v>2385.1321496317701</v>
      </c>
      <c r="D141">
        <v>2554.7555247233199</v>
      </c>
      <c r="E141">
        <v>3085.7583021401701</v>
      </c>
      <c r="F141">
        <v>5877193</v>
      </c>
      <c r="G141">
        <v>181468</v>
      </c>
      <c r="H141">
        <v>41321283</v>
      </c>
      <c r="I141">
        <v>338534882</v>
      </c>
      <c r="J141" t="s">
        <v>0</v>
      </c>
    </row>
    <row r="142" spans="1:10" x14ac:dyDescent="0.25">
      <c r="A142">
        <v>141</v>
      </c>
      <c r="B142">
        <v>2663.67558987451</v>
      </c>
      <c r="C142">
        <v>2445.56863363512</v>
      </c>
      <c r="D142">
        <v>2552.7933309822702</v>
      </c>
      <c r="E142">
        <v>3085.7583021401701</v>
      </c>
      <c r="F142">
        <v>5880974</v>
      </c>
      <c r="G142">
        <v>182008</v>
      </c>
      <c r="H142">
        <v>41599966</v>
      </c>
      <c r="I142">
        <v>340905851</v>
      </c>
      <c r="J142" t="s">
        <v>0</v>
      </c>
    </row>
    <row r="143" spans="1:10" x14ac:dyDescent="0.25">
      <c r="A143">
        <v>142</v>
      </c>
      <c r="B143">
        <v>2663.67558987451</v>
      </c>
      <c r="C143">
        <v>2445.56863363512</v>
      </c>
      <c r="D143">
        <v>2554.1012897671999</v>
      </c>
      <c r="E143">
        <v>3085.7583021401701</v>
      </c>
      <c r="F143">
        <v>5884215</v>
      </c>
      <c r="G143">
        <v>182008</v>
      </c>
      <c r="H143">
        <v>41848945</v>
      </c>
      <c r="I143">
        <v>342420786</v>
      </c>
      <c r="J143" t="s">
        <v>0</v>
      </c>
    </row>
    <row r="144" spans="1:10" x14ac:dyDescent="0.25">
      <c r="A144">
        <v>143</v>
      </c>
      <c r="B144">
        <v>2663.67558987451</v>
      </c>
      <c r="C144">
        <v>2445.56863363512</v>
      </c>
      <c r="D144">
        <v>2575.31962518826</v>
      </c>
      <c r="E144">
        <v>3085.7583021401701</v>
      </c>
      <c r="F144">
        <v>5887995</v>
      </c>
      <c r="G144">
        <v>183088</v>
      </c>
      <c r="H144">
        <v>42095223</v>
      </c>
      <c r="I144">
        <v>344068042</v>
      </c>
      <c r="J144" t="s">
        <v>0</v>
      </c>
    </row>
    <row r="145" spans="1:10" x14ac:dyDescent="0.25">
      <c r="A145">
        <v>144</v>
      </c>
      <c r="B145">
        <v>2663.67558987451</v>
      </c>
      <c r="C145">
        <v>2445.56863363512</v>
      </c>
      <c r="D145">
        <v>2561.4843484288499</v>
      </c>
      <c r="E145">
        <v>3085.7583021401701</v>
      </c>
      <c r="F145">
        <v>5892316</v>
      </c>
      <c r="G145">
        <v>183088</v>
      </c>
      <c r="H145">
        <v>42348523</v>
      </c>
      <c r="I145">
        <v>345647788</v>
      </c>
      <c r="J145" t="s">
        <v>0</v>
      </c>
    </row>
    <row r="146" spans="1:10" x14ac:dyDescent="0.25">
      <c r="A146">
        <v>145</v>
      </c>
      <c r="B146">
        <v>2663.67558987451</v>
      </c>
      <c r="C146">
        <v>2445.56863363512</v>
      </c>
      <c r="D146">
        <v>2595.5677365461102</v>
      </c>
      <c r="E146">
        <v>3085.7583021401701</v>
      </c>
      <c r="F146">
        <v>5897177</v>
      </c>
      <c r="G146">
        <v>183628</v>
      </c>
      <c r="H146">
        <v>42597501</v>
      </c>
      <c r="I146">
        <v>347230234</v>
      </c>
      <c r="J146" t="s">
        <v>0</v>
      </c>
    </row>
    <row r="147" spans="1:10" x14ac:dyDescent="0.25">
      <c r="A147">
        <v>146</v>
      </c>
      <c r="B147">
        <v>2663.67558987451</v>
      </c>
      <c r="C147">
        <v>2445.56863363512</v>
      </c>
      <c r="D147">
        <v>2578.93554182342</v>
      </c>
      <c r="E147">
        <v>3085.7583021401701</v>
      </c>
      <c r="F147">
        <v>5900957</v>
      </c>
      <c r="G147">
        <v>184169</v>
      </c>
      <c r="H147">
        <v>42927493</v>
      </c>
      <c r="I147">
        <v>348777574</v>
      </c>
      <c r="J147" t="s">
        <v>0</v>
      </c>
    </row>
    <row r="148" spans="1:10" x14ac:dyDescent="0.25">
      <c r="A148">
        <v>147</v>
      </c>
      <c r="B148">
        <v>2663.67558987451</v>
      </c>
      <c r="C148">
        <v>2445.56863363512</v>
      </c>
      <c r="D148">
        <v>2572.7407354851198</v>
      </c>
      <c r="E148">
        <v>3085.7583021401701</v>
      </c>
      <c r="F148">
        <v>5904738</v>
      </c>
      <c r="G148">
        <v>184709</v>
      </c>
      <c r="H148">
        <v>43190513</v>
      </c>
      <c r="I148">
        <v>350331396</v>
      </c>
      <c r="J148" t="s">
        <v>0</v>
      </c>
    </row>
    <row r="149" spans="1:10" x14ac:dyDescent="0.25">
      <c r="A149">
        <v>148</v>
      </c>
      <c r="B149">
        <v>2663.67558987451</v>
      </c>
      <c r="C149">
        <v>2445.56863363512</v>
      </c>
      <c r="D149">
        <v>2601.2617692920398</v>
      </c>
      <c r="E149">
        <v>3085.7583021401701</v>
      </c>
      <c r="F149">
        <v>5908518</v>
      </c>
      <c r="G149">
        <v>185249</v>
      </c>
      <c r="H149">
        <v>43443813</v>
      </c>
      <c r="I149">
        <v>351855513</v>
      </c>
      <c r="J149" t="s">
        <v>0</v>
      </c>
    </row>
    <row r="150" spans="1:10" x14ac:dyDescent="0.25">
      <c r="A150">
        <v>149</v>
      </c>
      <c r="B150">
        <v>2663.67558987451</v>
      </c>
      <c r="C150">
        <v>2445.56863363512</v>
      </c>
      <c r="D150">
        <v>2594.96970206382</v>
      </c>
      <c r="E150">
        <v>3085.7583021401701</v>
      </c>
      <c r="F150">
        <v>5912299</v>
      </c>
      <c r="G150">
        <v>186869</v>
      </c>
      <c r="H150">
        <v>43698732</v>
      </c>
      <c r="I150">
        <v>353350465</v>
      </c>
      <c r="J150" t="s">
        <v>0</v>
      </c>
    </row>
    <row r="151" spans="1:10" x14ac:dyDescent="0.25">
      <c r="A151">
        <v>150</v>
      </c>
      <c r="B151">
        <v>2670.8514661828199</v>
      </c>
      <c r="C151">
        <v>2452.2998185670199</v>
      </c>
      <c r="D151">
        <v>2634.9916314872398</v>
      </c>
      <c r="E151">
        <v>3085.7583021401701</v>
      </c>
      <c r="F151">
        <v>5916620</v>
      </c>
      <c r="G151">
        <v>186869</v>
      </c>
      <c r="H151">
        <v>43949871</v>
      </c>
      <c r="I151">
        <v>354904827</v>
      </c>
      <c r="J151" t="s">
        <v>0</v>
      </c>
    </row>
    <row r="152" spans="1:10" x14ac:dyDescent="0.25">
      <c r="A152">
        <v>151</v>
      </c>
      <c r="B152">
        <v>2670.8514661828199</v>
      </c>
      <c r="C152">
        <v>2452.2998185670199</v>
      </c>
      <c r="D152">
        <v>2619.6665827093602</v>
      </c>
      <c r="E152">
        <v>3085.7583021401701</v>
      </c>
      <c r="F152">
        <v>5920400</v>
      </c>
      <c r="G152">
        <v>187409</v>
      </c>
      <c r="H152">
        <v>44193990</v>
      </c>
      <c r="I152">
        <v>356400319</v>
      </c>
      <c r="J152" t="s">
        <v>0</v>
      </c>
    </row>
    <row r="153" spans="1:10" x14ac:dyDescent="0.25">
      <c r="A153">
        <v>152</v>
      </c>
      <c r="B153">
        <v>2670.8514661828199</v>
      </c>
      <c r="C153">
        <v>2452.2998185670199</v>
      </c>
      <c r="D153">
        <v>2641.6644676134101</v>
      </c>
      <c r="E153">
        <v>3085.7583021401701</v>
      </c>
      <c r="F153">
        <v>5924181</v>
      </c>
      <c r="G153">
        <v>187949</v>
      </c>
      <c r="H153">
        <v>44439187</v>
      </c>
      <c r="I153">
        <v>357892571</v>
      </c>
      <c r="J153" t="s">
        <v>0</v>
      </c>
    </row>
    <row r="154" spans="1:10" x14ac:dyDescent="0.25">
      <c r="A154">
        <v>153</v>
      </c>
      <c r="B154">
        <v>2670.8514661828199</v>
      </c>
      <c r="C154">
        <v>2452.2998185670199</v>
      </c>
      <c r="D154">
        <v>2620.93644955731</v>
      </c>
      <c r="E154">
        <v>3085.7583021401701</v>
      </c>
      <c r="F154">
        <v>5929582</v>
      </c>
      <c r="G154">
        <v>188489</v>
      </c>
      <c r="H154">
        <v>44684386</v>
      </c>
      <c r="I154">
        <v>359412367</v>
      </c>
      <c r="J154" t="s">
        <v>0</v>
      </c>
    </row>
    <row r="155" spans="1:10" x14ac:dyDescent="0.25">
      <c r="A155">
        <v>154</v>
      </c>
      <c r="B155">
        <v>2670.8514661828199</v>
      </c>
      <c r="C155">
        <v>2452.2998185670199</v>
      </c>
      <c r="D155">
        <v>2634.0778959199602</v>
      </c>
      <c r="E155">
        <v>3085.7583021401701</v>
      </c>
      <c r="F155">
        <v>5933362</v>
      </c>
      <c r="G155">
        <v>189029</v>
      </c>
      <c r="H155">
        <v>44909601</v>
      </c>
      <c r="I155">
        <v>360913801</v>
      </c>
      <c r="J155" t="s">
        <v>0</v>
      </c>
    </row>
    <row r="156" spans="1:10" x14ac:dyDescent="0.25">
      <c r="A156">
        <v>155</v>
      </c>
      <c r="B156">
        <v>2670.8514661828199</v>
      </c>
      <c r="C156">
        <v>2460.8777713196901</v>
      </c>
      <c r="D156">
        <v>2573.0862611786101</v>
      </c>
      <c r="E156">
        <v>3085.7583021401701</v>
      </c>
      <c r="F156">
        <v>5937143</v>
      </c>
      <c r="G156">
        <v>189569</v>
      </c>
      <c r="H156">
        <v>45096470</v>
      </c>
      <c r="I156">
        <v>362442238</v>
      </c>
      <c r="J156" t="s">
        <v>0</v>
      </c>
    </row>
    <row r="157" spans="1:10" x14ac:dyDescent="0.25">
      <c r="A157">
        <v>156</v>
      </c>
      <c r="B157">
        <v>2670.8514661828199</v>
      </c>
      <c r="C157">
        <v>2489.6053353792299</v>
      </c>
      <c r="D157">
        <v>2582.26306278126</v>
      </c>
      <c r="E157">
        <v>3085.7583021401701</v>
      </c>
      <c r="F157">
        <v>5940923</v>
      </c>
      <c r="G157">
        <v>190110</v>
      </c>
      <c r="H157">
        <v>45277398</v>
      </c>
      <c r="I157">
        <v>363934490</v>
      </c>
      <c r="J157" t="s">
        <v>0</v>
      </c>
    </row>
    <row r="158" spans="1:10" x14ac:dyDescent="0.25">
      <c r="A158">
        <v>157</v>
      </c>
      <c r="B158">
        <v>2670.8514661828199</v>
      </c>
      <c r="C158">
        <v>2489.6053353792299</v>
      </c>
      <c r="D158">
        <v>2607.7055004949798</v>
      </c>
      <c r="E158">
        <v>3085.7583021401701</v>
      </c>
      <c r="F158">
        <v>5944704</v>
      </c>
      <c r="G158">
        <v>190110</v>
      </c>
      <c r="H158">
        <v>45463187</v>
      </c>
      <c r="I158">
        <v>365465628</v>
      </c>
      <c r="J158" t="s">
        <v>0</v>
      </c>
    </row>
    <row r="159" spans="1:10" x14ac:dyDescent="0.25">
      <c r="A159">
        <v>158</v>
      </c>
      <c r="B159">
        <v>2670.8514661828199</v>
      </c>
      <c r="C159">
        <v>2501.1844264382698</v>
      </c>
      <c r="D159">
        <v>2573.4553938916702</v>
      </c>
      <c r="E159">
        <v>3085.7583021401701</v>
      </c>
      <c r="F159">
        <v>5948484</v>
      </c>
      <c r="G159">
        <v>190649</v>
      </c>
      <c r="H159">
        <v>45644115</v>
      </c>
      <c r="I159">
        <v>367041593</v>
      </c>
      <c r="J159" t="s">
        <v>0</v>
      </c>
    </row>
    <row r="160" spans="1:10" x14ac:dyDescent="0.25">
      <c r="A160">
        <v>159</v>
      </c>
      <c r="B160">
        <v>2670.8514661828199</v>
      </c>
      <c r="C160">
        <v>2501.1844264382698</v>
      </c>
      <c r="D160">
        <v>2619.6540160764298</v>
      </c>
      <c r="E160">
        <v>3085.7583021401701</v>
      </c>
      <c r="F160">
        <v>5952265</v>
      </c>
      <c r="G160">
        <v>192270</v>
      </c>
      <c r="H160">
        <v>45861229</v>
      </c>
      <c r="I160">
        <v>368543027</v>
      </c>
      <c r="J160" t="s">
        <v>0</v>
      </c>
    </row>
    <row r="161" spans="1:10" x14ac:dyDescent="0.25">
      <c r="A161">
        <v>160</v>
      </c>
      <c r="B161">
        <v>2670.8514661828199</v>
      </c>
      <c r="C161">
        <v>2540.4830594309601</v>
      </c>
      <c r="D161">
        <v>2618.6680227920201</v>
      </c>
      <c r="E161">
        <v>3085.7583021401701</v>
      </c>
      <c r="F161">
        <v>5956046</v>
      </c>
      <c r="G161">
        <v>192810</v>
      </c>
      <c r="H161">
        <v>46043777</v>
      </c>
      <c r="I161">
        <v>370049321</v>
      </c>
      <c r="J161" t="s">
        <v>0</v>
      </c>
    </row>
    <row r="162" spans="1:10" x14ac:dyDescent="0.25">
      <c r="A162">
        <v>161</v>
      </c>
      <c r="B162">
        <v>2670.8514661828199</v>
      </c>
      <c r="C162">
        <v>2540.4830594309601</v>
      </c>
      <c r="D162">
        <v>2601.8536929359302</v>
      </c>
      <c r="E162">
        <v>3085.7583021401701</v>
      </c>
      <c r="F162">
        <v>5959826</v>
      </c>
      <c r="G162">
        <v>192810</v>
      </c>
      <c r="H162">
        <v>46229026</v>
      </c>
      <c r="I162">
        <v>371560476</v>
      </c>
      <c r="J162" t="s">
        <v>0</v>
      </c>
    </row>
    <row r="163" spans="1:10" x14ac:dyDescent="0.25">
      <c r="A163">
        <v>162</v>
      </c>
      <c r="B163">
        <v>2670.8514661828199</v>
      </c>
      <c r="C163">
        <v>2540.4830594309601</v>
      </c>
      <c r="D163">
        <v>2596.2624217101102</v>
      </c>
      <c r="E163">
        <v>3085.7583021401701</v>
      </c>
      <c r="F163">
        <v>5963607</v>
      </c>
      <c r="G163">
        <v>193350</v>
      </c>
      <c r="H163">
        <v>46412654</v>
      </c>
      <c r="I163">
        <v>373071631</v>
      </c>
      <c r="J163" t="s">
        <v>0</v>
      </c>
    </row>
    <row r="164" spans="1:10" x14ac:dyDescent="0.25">
      <c r="A164">
        <v>163</v>
      </c>
      <c r="B164">
        <v>2670.8514661828199</v>
      </c>
      <c r="C164">
        <v>2540.4830594309601</v>
      </c>
      <c r="D164">
        <v>2595.2861645375101</v>
      </c>
      <c r="E164">
        <v>3085.7583021401701</v>
      </c>
      <c r="F164">
        <v>5969548</v>
      </c>
      <c r="G164">
        <v>194970</v>
      </c>
      <c r="H164">
        <v>46609785</v>
      </c>
      <c r="I164">
        <v>374602228</v>
      </c>
      <c r="J164" t="s">
        <v>0</v>
      </c>
    </row>
    <row r="165" spans="1:10" x14ac:dyDescent="0.25">
      <c r="A165">
        <v>164</v>
      </c>
      <c r="B165">
        <v>2670.8514661828199</v>
      </c>
      <c r="C165">
        <v>2540.4830594309601</v>
      </c>
      <c r="D165">
        <v>2591.9978576026901</v>
      </c>
      <c r="E165">
        <v>3085.7583021401701</v>
      </c>
      <c r="F165">
        <v>5973868</v>
      </c>
      <c r="G165">
        <v>197131</v>
      </c>
      <c r="H165">
        <v>46793954</v>
      </c>
      <c r="I165">
        <v>376098801</v>
      </c>
      <c r="J165" t="s">
        <v>0</v>
      </c>
    </row>
    <row r="166" spans="1:10" x14ac:dyDescent="0.25">
      <c r="A166">
        <v>165</v>
      </c>
      <c r="B166">
        <v>2670.8514661828199</v>
      </c>
      <c r="C166">
        <v>2540.4830594309601</v>
      </c>
      <c r="D166">
        <v>2604.1998188948701</v>
      </c>
      <c r="E166">
        <v>3085.7583021401701</v>
      </c>
      <c r="F166">
        <v>5977649</v>
      </c>
      <c r="G166">
        <v>197671</v>
      </c>
      <c r="H166">
        <v>46975422</v>
      </c>
      <c r="I166">
        <v>377619678</v>
      </c>
      <c r="J166" t="s">
        <v>0</v>
      </c>
    </row>
    <row r="167" spans="1:10" x14ac:dyDescent="0.25">
      <c r="A167">
        <v>166</v>
      </c>
      <c r="B167">
        <v>2670.8514661828199</v>
      </c>
      <c r="C167">
        <v>2546.1302048583598</v>
      </c>
      <c r="D167">
        <v>2618.0124721104198</v>
      </c>
      <c r="E167">
        <v>3085.7583021401701</v>
      </c>
      <c r="F167">
        <v>5981430</v>
      </c>
      <c r="G167">
        <v>197671</v>
      </c>
      <c r="H167">
        <v>47185515</v>
      </c>
      <c r="I167">
        <v>379151896</v>
      </c>
      <c r="J167" t="s">
        <v>0</v>
      </c>
    </row>
    <row r="168" spans="1:10" x14ac:dyDescent="0.25">
      <c r="A168">
        <v>167</v>
      </c>
      <c r="B168">
        <v>2670.8514661828199</v>
      </c>
      <c r="C168">
        <v>2546.1302048583598</v>
      </c>
      <c r="D168">
        <v>2550.6716700218199</v>
      </c>
      <c r="E168">
        <v>3085.7583021401701</v>
      </c>
      <c r="F168">
        <v>5985210</v>
      </c>
      <c r="G168">
        <v>198211</v>
      </c>
      <c r="H168">
        <v>47369683</v>
      </c>
      <c r="I168">
        <v>380632266</v>
      </c>
      <c r="J168" t="s">
        <v>0</v>
      </c>
    </row>
    <row r="169" spans="1:10" x14ac:dyDescent="0.25">
      <c r="A169">
        <v>168</v>
      </c>
      <c r="B169">
        <v>2670.8514661828199</v>
      </c>
      <c r="C169">
        <v>2546.1302048583598</v>
      </c>
      <c r="D169">
        <v>2615.8850016670199</v>
      </c>
      <c r="E169">
        <v>3085.7583021401701</v>
      </c>
      <c r="F169">
        <v>5990071</v>
      </c>
      <c r="G169">
        <v>199291</v>
      </c>
      <c r="H169">
        <v>47551691</v>
      </c>
      <c r="I169">
        <v>382186627</v>
      </c>
      <c r="J169" t="s">
        <v>0</v>
      </c>
    </row>
    <row r="170" spans="1:10" x14ac:dyDescent="0.25">
      <c r="A170">
        <v>169</v>
      </c>
      <c r="B170">
        <v>2670.8514661828199</v>
      </c>
      <c r="C170">
        <v>2546.1302048583598</v>
      </c>
      <c r="D170">
        <v>2647.9463446525901</v>
      </c>
      <c r="E170">
        <v>3085.7583021401701</v>
      </c>
      <c r="F170">
        <v>5993852</v>
      </c>
      <c r="G170">
        <v>199831</v>
      </c>
      <c r="H170">
        <v>47731539</v>
      </c>
      <c r="I170">
        <v>383829023</v>
      </c>
      <c r="J170" t="s">
        <v>0</v>
      </c>
    </row>
    <row r="171" spans="1:10" x14ac:dyDescent="0.25">
      <c r="A171">
        <v>170</v>
      </c>
      <c r="B171">
        <v>2670.8514661828199</v>
      </c>
      <c r="C171">
        <v>2546.1302048583598</v>
      </c>
      <c r="D171">
        <v>2628.6581341159499</v>
      </c>
      <c r="E171">
        <v>3085.7583021401701</v>
      </c>
      <c r="F171">
        <v>5998712</v>
      </c>
      <c r="G171">
        <v>200371</v>
      </c>
      <c r="H171">
        <v>47915708</v>
      </c>
      <c r="I171">
        <v>385380684</v>
      </c>
      <c r="J171" t="s">
        <v>0</v>
      </c>
    </row>
    <row r="172" spans="1:10" x14ac:dyDescent="0.25">
      <c r="A172">
        <v>171</v>
      </c>
      <c r="B172">
        <v>2670.8514661828199</v>
      </c>
      <c r="C172">
        <v>2576.34844686004</v>
      </c>
      <c r="D172">
        <v>2648.9731730646199</v>
      </c>
      <c r="E172">
        <v>3085.7583021401701</v>
      </c>
      <c r="F172">
        <v>6002493</v>
      </c>
      <c r="G172">
        <v>200911</v>
      </c>
      <c r="H172">
        <v>48099877</v>
      </c>
      <c r="I172">
        <v>386916143</v>
      </c>
      <c r="J172" t="s">
        <v>0</v>
      </c>
    </row>
    <row r="173" spans="1:10" x14ac:dyDescent="0.25">
      <c r="A173">
        <v>172</v>
      </c>
      <c r="B173">
        <v>2670.8514661828199</v>
      </c>
      <c r="C173">
        <v>2576.34844686004</v>
      </c>
      <c r="D173">
        <v>2605.55614033558</v>
      </c>
      <c r="E173">
        <v>3085.7583021401701</v>
      </c>
      <c r="F173">
        <v>6006274</v>
      </c>
      <c r="G173">
        <v>201451</v>
      </c>
      <c r="H173">
        <v>48288906</v>
      </c>
      <c r="I173">
        <v>389934132</v>
      </c>
      <c r="J173" t="s">
        <v>0</v>
      </c>
    </row>
    <row r="174" spans="1:10" x14ac:dyDescent="0.25">
      <c r="A174">
        <v>173</v>
      </c>
      <c r="B174">
        <v>2670.8514661828199</v>
      </c>
      <c r="C174">
        <v>2576.34844686004</v>
      </c>
      <c r="D174">
        <v>2646.1269304697998</v>
      </c>
      <c r="E174">
        <v>3085.7583021401701</v>
      </c>
      <c r="F174">
        <v>6010054</v>
      </c>
      <c r="G174">
        <v>203071</v>
      </c>
      <c r="H174">
        <v>48470374</v>
      </c>
      <c r="I174">
        <v>391451228</v>
      </c>
      <c r="J174" t="s">
        <v>0</v>
      </c>
    </row>
    <row r="175" spans="1:10" x14ac:dyDescent="0.25">
      <c r="A175">
        <v>174</v>
      </c>
      <c r="B175">
        <v>2670.8514661828199</v>
      </c>
      <c r="C175">
        <v>2576.34844686004</v>
      </c>
      <c r="D175">
        <v>2621.3484281557699</v>
      </c>
      <c r="E175">
        <v>3085.7583021401701</v>
      </c>
      <c r="F175">
        <v>6013835</v>
      </c>
      <c r="G175">
        <v>203612</v>
      </c>
      <c r="H175">
        <v>48657243</v>
      </c>
      <c r="I175">
        <v>393015310</v>
      </c>
      <c r="J175" t="s">
        <v>0</v>
      </c>
    </row>
    <row r="176" spans="1:10" x14ac:dyDescent="0.25">
      <c r="A176">
        <v>175</v>
      </c>
      <c r="B176">
        <v>2670.8514661828199</v>
      </c>
      <c r="C176">
        <v>2576.34844686004</v>
      </c>
      <c r="D176">
        <v>2616.6725864119599</v>
      </c>
      <c r="E176">
        <v>3085.7583021401701</v>
      </c>
      <c r="F176">
        <v>6017615</v>
      </c>
      <c r="G176">
        <v>204152</v>
      </c>
      <c r="H176">
        <v>48865716</v>
      </c>
      <c r="I176">
        <v>394520525</v>
      </c>
      <c r="J176" t="s">
        <v>0</v>
      </c>
    </row>
    <row r="177" spans="1:10" x14ac:dyDescent="0.25">
      <c r="A177">
        <v>176</v>
      </c>
      <c r="B177">
        <v>2670.8514661828199</v>
      </c>
      <c r="C177">
        <v>2576.34844686004</v>
      </c>
      <c r="D177">
        <v>2641.3392164965298</v>
      </c>
      <c r="E177">
        <v>3085.7583021401701</v>
      </c>
      <c r="F177">
        <v>6021396</v>
      </c>
      <c r="G177">
        <v>204692</v>
      </c>
      <c r="H177">
        <v>49090390</v>
      </c>
      <c r="I177">
        <v>396059764</v>
      </c>
      <c r="J177" t="s">
        <v>0</v>
      </c>
    </row>
    <row r="178" spans="1:10" x14ac:dyDescent="0.25">
      <c r="A178">
        <v>177</v>
      </c>
      <c r="B178">
        <v>2670.8514661828199</v>
      </c>
      <c r="C178">
        <v>2576.34844686004</v>
      </c>
      <c r="D178">
        <v>2602.7571427672701</v>
      </c>
      <c r="E178">
        <v>3085.7583021401701</v>
      </c>
      <c r="F178">
        <v>6026257</v>
      </c>
      <c r="G178">
        <v>205772</v>
      </c>
      <c r="H178">
        <v>49328027</v>
      </c>
      <c r="I178">
        <v>397600623</v>
      </c>
      <c r="J178" t="s">
        <v>0</v>
      </c>
    </row>
    <row r="179" spans="1:10" x14ac:dyDescent="0.25">
      <c r="A179">
        <v>178</v>
      </c>
      <c r="B179">
        <v>2670.8514661828199</v>
      </c>
      <c r="C179">
        <v>2576.34844686004</v>
      </c>
      <c r="D179">
        <v>2614.92309955358</v>
      </c>
      <c r="E179">
        <v>3085.7583021401701</v>
      </c>
      <c r="F179">
        <v>6030037</v>
      </c>
      <c r="G179">
        <v>206312</v>
      </c>
      <c r="H179">
        <v>49584027</v>
      </c>
      <c r="I179">
        <v>399137162</v>
      </c>
      <c r="J179" t="s">
        <v>0</v>
      </c>
    </row>
    <row r="180" spans="1:10" x14ac:dyDescent="0.25">
      <c r="A180">
        <v>179</v>
      </c>
      <c r="B180">
        <v>2670.8514661828199</v>
      </c>
      <c r="C180">
        <v>2576.34844686004</v>
      </c>
      <c r="D180">
        <v>2633.3500552506998</v>
      </c>
      <c r="E180">
        <v>3085.7583021401701</v>
      </c>
      <c r="F180">
        <v>6035978</v>
      </c>
      <c r="G180">
        <v>206312</v>
      </c>
      <c r="H180">
        <v>49860010</v>
      </c>
      <c r="I180">
        <v>400739051</v>
      </c>
      <c r="J180" t="s">
        <v>0</v>
      </c>
    </row>
    <row r="181" spans="1:10" x14ac:dyDescent="0.25">
      <c r="A181">
        <v>180</v>
      </c>
      <c r="B181">
        <v>2670.8514661828199</v>
      </c>
      <c r="C181">
        <v>2576.34844686004</v>
      </c>
      <c r="D181">
        <v>2628.1058148727998</v>
      </c>
      <c r="E181">
        <v>3085.7583021401701</v>
      </c>
      <c r="F181">
        <v>6039759</v>
      </c>
      <c r="G181">
        <v>207392</v>
      </c>
      <c r="H181">
        <v>50052820</v>
      </c>
      <c r="I181">
        <v>402484062</v>
      </c>
      <c r="J181" t="s">
        <v>0</v>
      </c>
    </row>
    <row r="182" spans="1:10" x14ac:dyDescent="0.25">
      <c r="A182">
        <v>181</v>
      </c>
      <c r="B182">
        <v>2670.8514661828199</v>
      </c>
      <c r="C182">
        <v>2576.34844686004</v>
      </c>
      <c r="D182">
        <v>2663.6455247288</v>
      </c>
      <c r="E182">
        <v>3085.7583021401701</v>
      </c>
      <c r="F182">
        <v>6043539</v>
      </c>
      <c r="G182">
        <v>207392</v>
      </c>
      <c r="H182">
        <v>50236449</v>
      </c>
      <c r="I182">
        <v>404132939</v>
      </c>
      <c r="J182" t="s">
        <v>0</v>
      </c>
    </row>
    <row r="183" spans="1:10" x14ac:dyDescent="0.25">
      <c r="A183">
        <v>182</v>
      </c>
      <c r="B183">
        <v>2670.8514661828199</v>
      </c>
      <c r="C183">
        <v>2635.5673766916002</v>
      </c>
      <c r="D183">
        <v>2669.25743602278</v>
      </c>
      <c r="E183">
        <v>3085.7583021401701</v>
      </c>
      <c r="F183">
        <v>6047320</v>
      </c>
      <c r="G183">
        <v>209012</v>
      </c>
      <c r="H183">
        <v>50433579</v>
      </c>
      <c r="I183">
        <v>405884431</v>
      </c>
      <c r="J183" t="s">
        <v>0</v>
      </c>
    </row>
    <row r="184" spans="1:10" x14ac:dyDescent="0.25">
      <c r="A184">
        <v>183</v>
      </c>
      <c r="B184">
        <v>2670.8514661828199</v>
      </c>
      <c r="C184">
        <v>2635.5673766916002</v>
      </c>
      <c r="D184">
        <v>2614.3915051700801</v>
      </c>
      <c r="E184">
        <v>3085.7583021401701</v>
      </c>
      <c r="F184">
        <v>6051100</v>
      </c>
      <c r="G184">
        <v>209553</v>
      </c>
      <c r="H184">
        <v>50616668</v>
      </c>
      <c r="I184">
        <v>407486860</v>
      </c>
      <c r="J184" t="s">
        <v>0</v>
      </c>
    </row>
    <row r="185" spans="1:10" x14ac:dyDescent="0.25">
      <c r="A185">
        <v>184</v>
      </c>
      <c r="B185">
        <v>2670.8514661828199</v>
      </c>
      <c r="C185">
        <v>2635.5673766916002</v>
      </c>
      <c r="D185">
        <v>2657.2681479042899</v>
      </c>
      <c r="E185">
        <v>3085.7583021401701</v>
      </c>
      <c r="F185">
        <v>6054881</v>
      </c>
      <c r="G185">
        <v>210093</v>
      </c>
      <c r="H185">
        <v>50811098</v>
      </c>
      <c r="I185">
        <v>409201627</v>
      </c>
      <c r="J185" t="s">
        <v>0</v>
      </c>
    </row>
    <row r="186" spans="1:10" x14ac:dyDescent="0.25">
      <c r="A186">
        <v>185</v>
      </c>
      <c r="B186">
        <v>2670.8514661828199</v>
      </c>
      <c r="C186">
        <v>2635.5673766916002</v>
      </c>
      <c r="D186">
        <v>2642.0081086770901</v>
      </c>
      <c r="E186">
        <v>3085.7583021401701</v>
      </c>
      <c r="F186">
        <v>6058662</v>
      </c>
      <c r="G186">
        <v>210633</v>
      </c>
      <c r="H186">
        <v>50989866</v>
      </c>
      <c r="I186">
        <v>410850503</v>
      </c>
      <c r="J186" t="s">
        <v>0</v>
      </c>
    </row>
    <row r="187" spans="1:10" x14ac:dyDescent="0.25">
      <c r="A187">
        <v>186</v>
      </c>
      <c r="B187">
        <v>2670.8514661828199</v>
      </c>
      <c r="C187">
        <v>2635.5673766916002</v>
      </c>
      <c r="D187">
        <v>2639.6486911995999</v>
      </c>
      <c r="E187">
        <v>3085.7583021401701</v>
      </c>
      <c r="F187">
        <v>6062442</v>
      </c>
      <c r="G187">
        <v>211173</v>
      </c>
      <c r="H187">
        <v>51172414</v>
      </c>
      <c r="I187">
        <v>412385962</v>
      </c>
      <c r="J187" t="s">
        <v>0</v>
      </c>
    </row>
    <row r="188" spans="1:10" x14ac:dyDescent="0.25">
      <c r="A188">
        <v>187</v>
      </c>
      <c r="B188">
        <v>2670.8514661828199</v>
      </c>
      <c r="C188">
        <v>2635.5673766916002</v>
      </c>
      <c r="D188">
        <v>2661.2951354501001</v>
      </c>
      <c r="E188">
        <v>3085.7583021401701</v>
      </c>
      <c r="F188">
        <v>6067303</v>
      </c>
      <c r="G188">
        <v>211713</v>
      </c>
      <c r="H188">
        <v>51351722</v>
      </c>
      <c r="I188">
        <v>414102889</v>
      </c>
      <c r="J188" t="s">
        <v>0</v>
      </c>
    </row>
    <row r="189" spans="1:10" x14ac:dyDescent="0.25">
      <c r="A189">
        <v>188</v>
      </c>
      <c r="B189">
        <v>2670.8514661828199</v>
      </c>
      <c r="C189">
        <v>2635.5673766916002</v>
      </c>
      <c r="D189">
        <v>2618.33521372716</v>
      </c>
      <c r="E189">
        <v>3085.7583021401701</v>
      </c>
      <c r="F189">
        <v>6071084</v>
      </c>
      <c r="G189">
        <v>212253</v>
      </c>
      <c r="H189">
        <v>51543452</v>
      </c>
      <c r="I189">
        <v>415851680</v>
      </c>
      <c r="J189" t="s">
        <v>0</v>
      </c>
    </row>
    <row r="190" spans="1:10" x14ac:dyDescent="0.25">
      <c r="A190">
        <v>189</v>
      </c>
      <c r="B190">
        <v>2670.8514661828199</v>
      </c>
      <c r="C190">
        <v>2635.5673766916002</v>
      </c>
      <c r="D190">
        <v>2644.2451082043699</v>
      </c>
      <c r="E190">
        <v>3085.7583021401701</v>
      </c>
      <c r="F190">
        <v>6074864</v>
      </c>
      <c r="G190">
        <v>212793</v>
      </c>
      <c r="H190">
        <v>51740582</v>
      </c>
      <c r="I190">
        <v>417492995</v>
      </c>
      <c r="J190" t="s">
        <v>0</v>
      </c>
    </row>
    <row r="191" spans="1:10" x14ac:dyDescent="0.25">
      <c r="A191">
        <v>190</v>
      </c>
      <c r="B191">
        <v>2670.8514661828199</v>
      </c>
      <c r="C191">
        <v>2635.5673766916002</v>
      </c>
      <c r="D191">
        <v>2648.29793200525</v>
      </c>
      <c r="E191">
        <v>3085.7583021401701</v>
      </c>
      <c r="F191">
        <v>6078645</v>
      </c>
      <c r="G191">
        <v>213333</v>
      </c>
      <c r="H191">
        <v>51921511</v>
      </c>
      <c r="I191">
        <v>419158614</v>
      </c>
      <c r="J191" t="s">
        <v>0</v>
      </c>
    </row>
    <row r="192" spans="1:10" x14ac:dyDescent="0.25">
      <c r="A192">
        <v>191</v>
      </c>
      <c r="B192">
        <v>2670.8514661828199</v>
      </c>
      <c r="C192">
        <v>2635.5673766916002</v>
      </c>
      <c r="D192">
        <v>2651.9046004873899</v>
      </c>
      <c r="E192">
        <v>3085.7583021401701</v>
      </c>
      <c r="F192">
        <v>6082425</v>
      </c>
      <c r="G192">
        <v>214413</v>
      </c>
      <c r="H192">
        <v>52106219</v>
      </c>
      <c r="I192">
        <v>420723237</v>
      </c>
      <c r="J192" t="s">
        <v>0</v>
      </c>
    </row>
    <row r="193" spans="1:10" x14ac:dyDescent="0.25">
      <c r="A193">
        <v>192</v>
      </c>
      <c r="B193">
        <v>2670.8514661828199</v>
      </c>
      <c r="C193">
        <v>2635.5673766916002</v>
      </c>
      <c r="D193">
        <v>2666.95938207363</v>
      </c>
      <c r="E193">
        <v>3085.7583021401701</v>
      </c>
      <c r="F193">
        <v>6089987</v>
      </c>
      <c r="G193">
        <v>215493</v>
      </c>
      <c r="H193">
        <v>52291468</v>
      </c>
      <c r="I193">
        <v>422351591</v>
      </c>
      <c r="J193" t="s">
        <v>0</v>
      </c>
    </row>
    <row r="194" spans="1:10" x14ac:dyDescent="0.25">
      <c r="A194">
        <v>193</v>
      </c>
      <c r="B194">
        <v>2670.8514661828199</v>
      </c>
      <c r="C194">
        <v>2635.5673766916002</v>
      </c>
      <c r="D194">
        <v>2644.3066019460498</v>
      </c>
      <c r="E194">
        <v>3085.7583021401701</v>
      </c>
      <c r="F194">
        <v>6093767</v>
      </c>
      <c r="G194">
        <v>216574</v>
      </c>
      <c r="H194">
        <v>52473476</v>
      </c>
      <c r="I194">
        <v>424029631</v>
      </c>
      <c r="J194" t="s">
        <v>0</v>
      </c>
    </row>
    <row r="195" spans="1:10" x14ac:dyDescent="0.25">
      <c r="A195">
        <v>194</v>
      </c>
      <c r="B195">
        <v>2670.8514661828199</v>
      </c>
      <c r="C195">
        <v>2635.5673766916002</v>
      </c>
      <c r="D195">
        <v>2643.7539730404501</v>
      </c>
      <c r="E195">
        <v>3085.7583021401701</v>
      </c>
      <c r="F195">
        <v>6097548</v>
      </c>
      <c r="G195">
        <v>217114</v>
      </c>
      <c r="H195">
        <v>52657105</v>
      </c>
      <c r="I195">
        <v>425674187</v>
      </c>
      <c r="J195" t="s">
        <v>0</v>
      </c>
    </row>
    <row r="196" spans="1:10" x14ac:dyDescent="0.25">
      <c r="A196">
        <v>195</v>
      </c>
      <c r="B196">
        <v>2670.8514661828199</v>
      </c>
      <c r="C196">
        <v>2635.5673766916002</v>
      </c>
      <c r="D196">
        <v>2660.76421792472</v>
      </c>
      <c r="E196">
        <v>3085.7583021401701</v>
      </c>
      <c r="F196">
        <v>6101328</v>
      </c>
      <c r="G196">
        <v>217654</v>
      </c>
      <c r="H196">
        <v>52839113</v>
      </c>
      <c r="I196">
        <v>427348447</v>
      </c>
      <c r="J196" t="s">
        <v>0</v>
      </c>
    </row>
    <row r="197" spans="1:10" x14ac:dyDescent="0.25">
      <c r="A197">
        <v>196</v>
      </c>
      <c r="B197">
        <v>2670.8514661828199</v>
      </c>
      <c r="C197">
        <v>2635.5673766916002</v>
      </c>
      <c r="D197">
        <v>2643.47929445925</v>
      </c>
      <c r="E197">
        <v>3085.7583021401701</v>
      </c>
      <c r="F197">
        <v>6106729</v>
      </c>
      <c r="G197">
        <v>218194</v>
      </c>
      <c r="H197">
        <v>53029223</v>
      </c>
      <c r="I197">
        <v>428882826</v>
      </c>
      <c r="J197" t="s">
        <v>0</v>
      </c>
    </row>
    <row r="198" spans="1:10" x14ac:dyDescent="0.25">
      <c r="A198">
        <v>197</v>
      </c>
      <c r="B198">
        <v>2670.8514661828199</v>
      </c>
      <c r="C198">
        <v>2635.5673766916002</v>
      </c>
      <c r="D198">
        <v>2642.2013784240798</v>
      </c>
      <c r="E198">
        <v>3085.7583021401701</v>
      </c>
      <c r="F198">
        <v>6110510</v>
      </c>
      <c r="G198">
        <v>218734</v>
      </c>
      <c r="H198">
        <v>53229594</v>
      </c>
      <c r="I198">
        <v>430413964</v>
      </c>
      <c r="J198" t="s">
        <v>0</v>
      </c>
    </row>
    <row r="199" spans="1:10" x14ac:dyDescent="0.25">
      <c r="A199">
        <v>198</v>
      </c>
      <c r="B199">
        <v>2670.8514661828199</v>
      </c>
      <c r="C199">
        <v>2635.5673766916002</v>
      </c>
      <c r="D199">
        <v>2610.85298861101</v>
      </c>
      <c r="E199">
        <v>3085.7583021401701</v>
      </c>
      <c r="F199">
        <v>6114290</v>
      </c>
      <c r="G199">
        <v>219274</v>
      </c>
      <c r="H199">
        <v>53427265</v>
      </c>
      <c r="I199">
        <v>432120629</v>
      </c>
      <c r="J199" t="s">
        <v>0</v>
      </c>
    </row>
    <row r="200" spans="1:10" x14ac:dyDescent="0.25">
      <c r="A200">
        <v>199</v>
      </c>
      <c r="B200">
        <v>2670.8514661828199</v>
      </c>
      <c r="C200">
        <v>2635.5673766916002</v>
      </c>
      <c r="D200">
        <v>2657.7623918936602</v>
      </c>
      <c r="E200">
        <v>3085.7583021401701</v>
      </c>
      <c r="F200">
        <v>6118071</v>
      </c>
      <c r="G200">
        <v>219814</v>
      </c>
      <c r="H200">
        <v>53610353</v>
      </c>
      <c r="I200">
        <v>433806231</v>
      </c>
      <c r="J200" t="s">
        <v>0</v>
      </c>
    </row>
    <row r="201" spans="1:10" x14ac:dyDescent="0.25">
      <c r="A201">
        <v>200</v>
      </c>
      <c r="B201">
        <v>2670.8514661828199</v>
      </c>
      <c r="C201">
        <v>2635.5673766916002</v>
      </c>
      <c r="D201">
        <v>2656.5638514203001</v>
      </c>
      <c r="E201">
        <v>3085.7583021401701</v>
      </c>
      <c r="F201">
        <v>6121852</v>
      </c>
      <c r="G201">
        <v>220354</v>
      </c>
      <c r="H201">
        <v>53792361</v>
      </c>
      <c r="I201">
        <v>435476711</v>
      </c>
      <c r="J201" t="s">
        <v>0</v>
      </c>
    </row>
    <row r="202" spans="1:10" x14ac:dyDescent="0.25">
      <c r="A202">
        <v>201</v>
      </c>
      <c r="B202">
        <v>2670.8514661828199</v>
      </c>
      <c r="C202">
        <v>2635.5673766916002</v>
      </c>
      <c r="D202">
        <v>2636.8082443012299</v>
      </c>
      <c r="E202">
        <v>3085.7583021401701</v>
      </c>
      <c r="F202">
        <v>6125632</v>
      </c>
      <c r="G202">
        <v>222514</v>
      </c>
      <c r="H202">
        <v>53974910</v>
      </c>
      <c r="I202">
        <v>437111005</v>
      </c>
      <c r="J202" t="s">
        <v>0</v>
      </c>
    </row>
    <row r="203" spans="1:10" x14ac:dyDescent="0.25">
      <c r="A203">
        <v>202</v>
      </c>
      <c r="B203">
        <v>2670.8514661828199</v>
      </c>
      <c r="C203">
        <v>2635.5673766916002</v>
      </c>
      <c r="D203">
        <v>2621.59890994736</v>
      </c>
      <c r="E203">
        <v>3085.7583021401701</v>
      </c>
      <c r="F203">
        <v>6129413</v>
      </c>
      <c r="G203">
        <v>223055</v>
      </c>
      <c r="H203">
        <v>54154758</v>
      </c>
      <c r="I203">
        <v>438821451</v>
      </c>
      <c r="J203" t="s">
        <v>0</v>
      </c>
    </row>
    <row r="204" spans="1:10" x14ac:dyDescent="0.25">
      <c r="A204">
        <v>203</v>
      </c>
      <c r="B204">
        <v>2670.8514661828199</v>
      </c>
      <c r="C204">
        <v>2635.5673766916002</v>
      </c>
      <c r="D204">
        <v>2657.8766572126801</v>
      </c>
      <c r="E204">
        <v>3085.7583021401701</v>
      </c>
      <c r="F204">
        <v>6143995</v>
      </c>
      <c r="G204">
        <v>223595</v>
      </c>
      <c r="H204">
        <v>54349728</v>
      </c>
      <c r="I204">
        <v>440496791</v>
      </c>
      <c r="J204" t="s">
        <v>0</v>
      </c>
    </row>
    <row r="205" spans="1:10" x14ac:dyDescent="0.25">
      <c r="A205">
        <v>204</v>
      </c>
      <c r="B205">
        <v>2670.8514661828199</v>
      </c>
      <c r="C205">
        <v>2635.5673766916002</v>
      </c>
      <c r="D205">
        <v>2646.4347740980302</v>
      </c>
      <c r="E205">
        <v>3085.7583021401701</v>
      </c>
      <c r="F205">
        <v>6152096</v>
      </c>
      <c r="G205">
        <v>224135</v>
      </c>
      <c r="H205">
        <v>54538217</v>
      </c>
      <c r="I205">
        <v>442203997</v>
      </c>
      <c r="J205" t="s">
        <v>0</v>
      </c>
    </row>
    <row r="206" spans="1:10" x14ac:dyDescent="0.25">
      <c r="A206">
        <v>205</v>
      </c>
      <c r="B206">
        <v>2670.8514661828199</v>
      </c>
      <c r="C206">
        <v>2635.5673766916002</v>
      </c>
      <c r="D206">
        <v>2618.36613812619</v>
      </c>
      <c r="E206">
        <v>3085.7583021401701</v>
      </c>
      <c r="F206">
        <v>6154797</v>
      </c>
      <c r="G206">
        <v>224675</v>
      </c>
      <c r="H206">
        <v>54773694</v>
      </c>
      <c r="I206">
        <v>443892299</v>
      </c>
      <c r="J206" t="s">
        <v>0</v>
      </c>
    </row>
    <row r="207" spans="1:10" x14ac:dyDescent="0.25">
      <c r="A207">
        <v>206</v>
      </c>
      <c r="B207">
        <v>2670.8514661828199</v>
      </c>
      <c r="C207">
        <v>2635.5673766916002</v>
      </c>
      <c r="D207">
        <v>2630.8643300557301</v>
      </c>
      <c r="E207">
        <v>3085.7583021401701</v>
      </c>
      <c r="F207">
        <v>6158577</v>
      </c>
      <c r="G207">
        <v>225215</v>
      </c>
      <c r="H207">
        <v>54967584</v>
      </c>
      <c r="I207">
        <v>445582762</v>
      </c>
      <c r="J207" t="s">
        <v>0</v>
      </c>
    </row>
    <row r="208" spans="1:10" x14ac:dyDescent="0.25">
      <c r="A208">
        <v>207</v>
      </c>
      <c r="B208">
        <v>2670.8514661828199</v>
      </c>
      <c r="C208">
        <v>2635.5673766916002</v>
      </c>
      <c r="D208">
        <v>2618.5721340722298</v>
      </c>
      <c r="E208">
        <v>3085.7583021401701</v>
      </c>
      <c r="F208">
        <v>6161277</v>
      </c>
      <c r="G208">
        <v>225755</v>
      </c>
      <c r="H208">
        <v>55159314</v>
      </c>
      <c r="I208">
        <v>447308870</v>
      </c>
      <c r="J208" t="s">
        <v>0</v>
      </c>
    </row>
    <row r="209" spans="1:10" x14ac:dyDescent="0.25">
      <c r="A209">
        <v>208</v>
      </c>
      <c r="B209">
        <v>2670.8514661828199</v>
      </c>
      <c r="C209">
        <v>2635.5673766916002</v>
      </c>
      <c r="D209">
        <v>2632.8906255852899</v>
      </c>
      <c r="E209">
        <v>3085.7583021401701</v>
      </c>
      <c r="F209">
        <v>6163438</v>
      </c>
      <c r="G209">
        <v>226295</v>
      </c>
      <c r="H209">
        <v>55340782</v>
      </c>
      <c r="I209">
        <v>448952885</v>
      </c>
      <c r="J209" t="s">
        <v>0</v>
      </c>
    </row>
    <row r="210" spans="1:10" x14ac:dyDescent="0.25">
      <c r="A210">
        <v>209</v>
      </c>
      <c r="B210">
        <v>2670.8514661828199</v>
      </c>
      <c r="C210">
        <v>2635.5673766916002</v>
      </c>
      <c r="D210">
        <v>2624.3598374121402</v>
      </c>
      <c r="E210">
        <v>3085.7583021401701</v>
      </c>
      <c r="F210">
        <v>6165598</v>
      </c>
      <c r="G210">
        <v>226835</v>
      </c>
      <c r="H210">
        <v>55531432</v>
      </c>
      <c r="I210">
        <v>450548834</v>
      </c>
      <c r="J210" t="s">
        <v>0</v>
      </c>
    </row>
    <row r="211" spans="1:10" x14ac:dyDescent="0.25">
      <c r="A211">
        <v>210</v>
      </c>
      <c r="B211">
        <v>2670.8514661828199</v>
      </c>
      <c r="C211">
        <v>2635.5673766916002</v>
      </c>
      <c r="D211">
        <v>2635.5712185144698</v>
      </c>
      <c r="E211">
        <v>3085.7583021401701</v>
      </c>
      <c r="F211">
        <v>6167759</v>
      </c>
      <c r="G211">
        <v>227375</v>
      </c>
      <c r="H211">
        <v>55724782</v>
      </c>
      <c r="I211">
        <v>452196090</v>
      </c>
      <c r="J211" t="s">
        <v>0</v>
      </c>
    </row>
    <row r="212" spans="1:10" x14ac:dyDescent="0.25">
      <c r="A212">
        <v>211</v>
      </c>
      <c r="B212">
        <v>2670.8514661828199</v>
      </c>
      <c r="C212">
        <v>2635.5673766916002</v>
      </c>
      <c r="D212">
        <v>2637.0465245259202</v>
      </c>
      <c r="E212">
        <v>3085.7583021401701</v>
      </c>
      <c r="F212">
        <v>6169919</v>
      </c>
      <c r="G212">
        <v>229536</v>
      </c>
      <c r="H212">
        <v>55935414</v>
      </c>
      <c r="I212">
        <v>453801759</v>
      </c>
      <c r="J212" t="s">
        <v>0</v>
      </c>
    </row>
    <row r="213" spans="1:10" x14ac:dyDescent="0.25">
      <c r="A213">
        <v>212</v>
      </c>
      <c r="B213">
        <v>2670.8514661828199</v>
      </c>
      <c r="C213">
        <v>2685.5554506547001</v>
      </c>
      <c r="D213">
        <v>2629.8179537347401</v>
      </c>
      <c r="E213">
        <v>3085.7583021401701</v>
      </c>
      <c r="F213">
        <v>6172079</v>
      </c>
      <c r="G213">
        <v>229536</v>
      </c>
      <c r="H213">
        <v>56140106</v>
      </c>
      <c r="I213">
        <v>455695293</v>
      </c>
      <c r="J213" t="s">
        <v>0</v>
      </c>
    </row>
    <row r="214" spans="1:10" x14ac:dyDescent="0.25">
      <c r="A214">
        <v>213</v>
      </c>
      <c r="B214">
        <v>2670.8514661828199</v>
      </c>
      <c r="C214">
        <v>2685.5554506547001</v>
      </c>
      <c r="D214">
        <v>2637.9531914774602</v>
      </c>
      <c r="E214">
        <v>3085.7583021401701</v>
      </c>
      <c r="F214">
        <v>6174780</v>
      </c>
      <c r="G214">
        <v>230076</v>
      </c>
      <c r="H214">
        <v>56343178</v>
      </c>
      <c r="I214">
        <v>457873452</v>
      </c>
      <c r="J214" t="s">
        <v>0</v>
      </c>
    </row>
    <row r="215" spans="1:10" x14ac:dyDescent="0.25">
      <c r="A215">
        <v>214</v>
      </c>
      <c r="B215">
        <v>2670.8514661828199</v>
      </c>
      <c r="C215">
        <v>2685.5554506547001</v>
      </c>
      <c r="D215">
        <v>2633.4241326670499</v>
      </c>
      <c r="E215">
        <v>3085.7583021401701</v>
      </c>
      <c r="F215">
        <v>6176940</v>
      </c>
      <c r="G215">
        <v>230616</v>
      </c>
      <c r="H215">
        <v>56537068</v>
      </c>
      <c r="I215">
        <v>459949535</v>
      </c>
      <c r="J215" t="s">
        <v>0</v>
      </c>
    </row>
    <row r="216" spans="1:10" x14ac:dyDescent="0.25">
      <c r="A216">
        <v>215</v>
      </c>
      <c r="B216">
        <v>2670.8514661828199</v>
      </c>
      <c r="C216">
        <v>2685.5554506547001</v>
      </c>
      <c r="D216">
        <v>2622.60200651693</v>
      </c>
      <c r="E216">
        <v>3085.7583021401701</v>
      </c>
      <c r="F216">
        <v>6181261</v>
      </c>
      <c r="G216">
        <v>231156</v>
      </c>
      <c r="H216">
        <v>56729338</v>
      </c>
      <c r="I216">
        <v>462034259</v>
      </c>
      <c r="J216" t="s">
        <v>0</v>
      </c>
    </row>
    <row r="217" spans="1:10" x14ac:dyDescent="0.25">
      <c r="A217">
        <v>216</v>
      </c>
      <c r="B217">
        <v>2670.8514661828199</v>
      </c>
      <c r="C217">
        <v>2685.5554506547001</v>
      </c>
      <c r="D217">
        <v>2595.1873598111101</v>
      </c>
      <c r="E217">
        <v>3085.7583021401701</v>
      </c>
      <c r="F217">
        <v>6183421</v>
      </c>
      <c r="G217">
        <v>231696</v>
      </c>
      <c r="H217">
        <v>56923768</v>
      </c>
      <c r="I217">
        <v>464255624</v>
      </c>
      <c r="J217" t="s">
        <v>0</v>
      </c>
    </row>
    <row r="218" spans="1:10" x14ac:dyDescent="0.25">
      <c r="A218">
        <v>217</v>
      </c>
      <c r="B218">
        <v>2670.8514661828199</v>
      </c>
      <c r="C218">
        <v>2685.5554506547001</v>
      </c>
      <c r="D218">
        <v>2613.3811366525601</v>
      </c>
      <c r="E218">
        <v>3085.7583021401701</v>
      </c>
      <c r="F218">
        <v>6186121</v>
      </c>
      <c r="G218">
        <v>232236</v>
      </c>
      <c r="H218">
        <v>57121979</v>
      </c>
      <c r="I218">
        <v>467939537</v>
      </c>
      <c r="J218" t="s">
        <v>0</v>
      </c>
    </row>
    <row r="219" spans="1:10" x14ac:dyDescent="0.25">
      <c r="A219">
        <v>218</v>
      </c>
      <c r="B219">
        <v>2670.8514661828199</v>
      </c>
      <c r="C219">
        <v>2685.5554506547001</v>
      </c>
      <c r="D219">
        <v>2624.1298053978699</v>
      </c>
      <c r="E219">
        <v>3085.7583021401701</v>
      </c>
      <c r="F219">
        <v>6188282</v>
      </c>
      <c r="G219">
        <v>232776</v>
      </c>
      <c r="H219">
        <v>57348274</v>
      </c>
      <c r="I219">
        <v>470468210</v>
      </c>
      <c r="J219" t="s">
        <v>0</v>
      </c>
    </row>
    <row r="220" spans="1:10" x14ac:dyDescent="0.25">
      <c r="A220">
        <v>219</v>
      </c>
      <c r="B220">
        <v>2670.8514661828199</v>
      </c>
      <c r="C220">
        <v>2685.5554506547001</v>
      </c>
      <c r="D220">
        <v>2621.6704167238099</v>
      </c>
      <c r="E220">
        <v>3085.7583021401701</v>
      </c>
      <c r="F220">
        <v>6190442</v>
      </c>
      <c r="G220">
        <v>233316</v>
      </c>
      <c r="H220">
        <v>57565388</v>
      </c>
      <c r="I220">
        <v>473018486</v>
      </c>
      <c r="J220" t="s">
        <v>0</v>
      </c>
    </row>
    <row r="221" spans="1:10" x14ac:dyDescent="0.25">
      <c r="A221">
        <v>220</v>
      </c>
      <c r="B221">
        <v>2670.8514661828199</v>
      </c>
      <c r="C221">
        <v>2685.5554506547001</v>
      </c>
      <c r="D221">
        <v>2617.3525287020798</v>
      </c>
      <c r="E221">
        <v>3085.7583021401701</v>
      </c>
      <c r="F221">
        <v>6192603</v>
      </c>
      <c r="G221">
        <v>234936</v>
      </c>
      <c r="H221">
        <v>57765219</v>
      </c>
      <c r="I221">
        <v>474721371</v>
      </c>
      <c r="J221" t="s">
        <v>0</v>
      </c>
    </row>
    <row r="222" spans="1:10" x14ac:dyDescent="0.25">
      <c r="A222">
        <v>221</v>
      </c>
      <c r="B222">
        <v>2670.8514661828199</v>
      </c>
      <c r="C222">
        <v>2685.5554506547001</v>
      </c>
      <c r="D222">
        <v>2637.8865863317301</v>
      </c>
      <c r="E222">
        <v>3085.7583021401701</v>
      </c>
      <c r="F222">
        <v>6195303</v>
      </c>
      <c r="G222">
        <v>235477</v>
      </c>
      <c r="H222">
        <v>57949928</v>
      </c>
      <c r="I222">
        <v>476187699</v>
      </c>
      <c r="J222" t="s">
        <v>0</v>
      </c>
    </row>
    <row r="223" spans="1:10" x14ac:dyDescent="0.25">
      <c r="A223">
        <v>222</v>
      </c>
      <c r="B223">
        <v>2670.8514661828199</v>
      </c>
      <c r="C223">
        <v>2685.5554506547001</v>
      </c>
      <c r="D223">
        <v>2626.8470771109901</v>
      </c>
      <c r="E223">
        <v>3085.7583021401701</v>
      </c>
      <c r="F223">
        <v>6197463</v>
      </c>
      <c r="G223">
        <v>236017</v>
      </c>
      <c r="H223">
        <v>58137877</v>
      </c>
      <c r="I223">
        <v>477673470</v>
      </c>
      <c r="J223" t="s">
        <v>0</v>
      </c>
    </row>
    <row r="224" spans="1:10" x14ac:dyDescent="0.25">
      <c r="A224">
        <v>223</v>
      </c>
      <c r="B224">
        <v>2693.75419646622</v>
      </c>
      <c r="C224">
        <v>2685.5554506547001</v>
      </c>
      <c r="D224">
        <v>2650.7513816679102</v>
      </c>
      <c r="E224">
        <v>3085.7583021401701</v>
      </c>
      <c r="F224">
        <v>6199624</v>
      </c>
      <c r="G224">
        <v>241417</v>
      </c>
      <c r="H224">
        <v>58317725</v>
      </c>
      <c r="I224">
        <v>479215409</v>
      </c>
      <c r="J224" t="s">
        <v>0</v>
      </c>
    </row>
    <row r="225" spans="1:10" x14ac:dyDescent="0.25">
      <c r="A225">
        <v>224</v>
      </c>
      <c r="B225">
        <v>2693.75419646622</v>
      </c>
      <c r="C225">
        <v>2685.5554506547001</v>
      </c>
      <c r="D225">
        <v>2633.3652530747299</v>
      </c>
      <c r="E225">
        <v>3085.7583021401701</v>
      </c>
      <c r="F225">
        <v>6201784</v>
      </c>
      <c r="G225">
        <v>241958</v>
      </c>
      <c r="H225">
        <v>58498653</v>
      </c>
      <c r="I225">
        <v>480728185</v>
      </c>
      <c r="J225" t="s">
        <v>0</v>
      </c>
    </row>
    <row r="226" spans="1:10" x14ac:dyDescent="0.25">
      <c r="A226">
        <v>225</v>
      </c>
      <c r="B226">
        <v>2693.75419646622</v>
      </c>
      <c r="C226">
        <v>2685.5554506547001</v>
      </c>
      <c r="D226">
        <v>2631.0392647153299</v>
      </c>
      <c r="E226">
        <v>3085.7583021401701</v>
      </c>
      <c r="F226">
        <v>6205564</v>
      </c>
      <c r="G226">
        <v>243038</v>
      </c>
      <c r="H226">
        <v>58687682</v>
      </c>
      <c r="I226">
        <v>482231238</v>
      </c>
      <c r="J226" t="s">
        <v>0</v>
      </c>
    </row>
    <row r="227" spans="1:10" x14ac:dyDescent="0.25">
      <c r="A227">
        <v>226</v>
      </c>
      <c r="B227">
        <v>2693.75419646622</v>
      </c>
      <c r="C227">
        <v>2685.5554506547001</v>
      </c>
      <c r="D227">
        <v>2621.05447699468</v>
      </c>
      <c r="E227">
        <v>3085.7583021401701</v>
      </c>
      <c r="F227">
        <v>6207725</v>
      </c>
      <c r="G227">
        <v>243578</v>
      </c>
      <c r="H227">
        <v>58875631</v>
      </c>
      <c r="I227">
        <v>483791541</v>
      </c>
      <c r="J227" t="s">
        <v>0</v>
      </c>
    </row>
    <row r="228" spans="1:10" x14ac:dyDescent="0.25">
      <c r="A228">
        <v>227</v>
      </c>
      <c r="B228">
        <v>2693.75419646622</v>
      </c>
      <c r="C228">
        <v>2685.5554506547001</v>
      </c>
      <c r="D228">
        <v>2594.9886535953401</v>
      </c>
      <c r="E228">
        <v>3085.7583021401701</v>
      </c>
      <c r="F228">
        <v>6209885</v>
      </c>
      <c r="G228">
        <v>244118</v>
      </c>
      <c r="H228">
        <v>59063041</v>
      </c>
      <c r="I228">
        <v>485312957</v>
      </c>
      <c r="J228" t="s">
        <v>0</v>
      </c>
    </row>
    <row r="229" spans="1:10" x14ac:dyDescent="0.25">
      <c r="A229">
        <v>228</v>
      </c>
      <c r="B229">
        <v>2693.75419646622</v>
      </c>
      <c r="C229">
        <v>2685.5554506547001</v>
      </c>
      <c r="D229">
        <v>2637.1228488486099</v>
      </c>
      <c r="E229">
        <v>3085.7583021401701</v>
      </c>
      <c r="F229">
        <v>6212586</v>
      </c>
      <c r="G229">
        <v>244658</v>
      </c>
      <c r="H229">
        <v>59244509</v>
      </c>
      <c r="I229">
        <v>486819791</v>
      </c>
      <c r="J229" t="s">
        <v>0</v>
      </c>
    </row>
    <row r="230" spans="1:10" x14ac:dyDescent="0.25">
      <c r="A230">
        <v>229</v>
      </c>
      <c r="B230">
        <v>2693.75419646622</v>
      </c>
      <c r="C230">
        <v>2685.5554506547001</v>
      </c>
      <c r="D230">
        <v>2619.4265171068801</v>
      </c>
      <c r="E230">
        <v>3085.7583021401701</v>
      </c>
      <c r="F230">
        <v>6214746</v>
      </c>
      <c r="G230">
        <v>245198</v>
      </c>
      <c r="H230">
        <v>59423817</v>
      </c>
      <c r="I230">
        <v>488354710</v>
      </c>
      <c r="J230" t="s">
        <v>0</v>
      </c>
    </row>
    <row r="231" spans="1:10" x14ac:dyDescent="0.25">
      <c r="A231">
        <v>230</v>
      </c>
      <c r="B231">
        <v>2693.75419646622</v>
      </c>
      <c r="C231">
        <v>2685.5554506547001</v>
      </c>
      <c r="D231">
        <v>2638.3040755091702</v>
      </c>
      <c r="E231">
        <v>3085.7583021401701</v>
      </c>
      <c r="F231">
        <v>6217446</v>
      </c>
      <c r="G231">
        <v>246818</v>
      </c>
      <c r="H231">
        <v>59604745</v>
      </c>
      <c r="I231">
        <v>489878827</v>
      </c>
      <c r="J231" t="s">
        <v>0</v>
      </c>
    </row>
    <row r="232" spans="1:10" x14ac:dyDescent="0.25">
      <c r="A232">
        <v>231</v>
      </c>
      <c r="B232">
        <v>2693.75419646622</v>
      </c>
      <c r="C232">
        <v>2685.5554506547001</v>
      </c>
      <c r="D232">
        <v>2647.2596426048099</v>
      </c>
      <c r="E232">
        <v>3085.7583021401701</v>
      </c>
      <c r="F232">
        <v>6219607</v>
      </c>
      <c r="G232">
        <v>247358</v>
      </c>
      <c r="H232">
        <v>59813217</v>
      </c>
      <c r="I232">
        <v>491439130</v>
      </c>
      <c r="J232" t="s">
        <v>0</v>
      </c>
    </row>
    <row r="233" spans="1:10" x14ac:dyDescent="0.25">
      <c r="A233">
        <v>232</v>
      </c>
      <c r="B233">
        <v>2693.75419646622</v>
      </c>
      <c r="C233">
        <v>2685.5554506547001</v>
      </c>
      <c r="D233">
        <v>2659.0579402921098</v>
      </c>
      <c r="E233">
        <v>3085.7583021401701</v>
      </c>
      <c r="F233">
        <v>6221767</v>
      </c>
      <c r="G233">
        <v>247899</v>
      </c>
      <c r="H233">
        <v>59996846</v>
      </c>
      <c r="I233">
        <v>492940563</v>
      </c>
      <c r="J233" t="s">
        <v>0</v>
      </c>
    </row>
    <row r="234" spans="1:10" x14ac:dyDescent="0.25">
      <c r="A234">
        <v>233</v>
      </c>
      <c r="B234">
        <v>2693.75419646622</v>
      </c>
      <c r="C234">
        <v>2685.5554506547001</v>
      </c>
      <c r="D234">
        <v>2650.53638341038</v>
      </c>
      <c r="E234">
        <v>3085.7583021401701</v>
      </c>
      <c r="F234">
        <v>6224467</v>
      </c>
      <c r="G234">
        <v>248438</v>
      </c>
      <c r="H234">
        <v>60179394</v>
      </c>
      <c r="I234">
        <v>494470621</v>
      </c>
      <c r="J234" t="s">
        <v>0</v>
      </c>
    </row>
    <row r="235" spans="1:10" x14ac:dyDescent="0.25">
      <c r="A235">
        <v>234</v>
      </c>
      <c r="B235">
        <v>2693.75419646622</v>
      </c>
      <c r="C235">
        <v>2685.5554506547001</v>
      </c>
      <c r="D235">
        <v>2689.2829784010401</v>
      </c>
      <c r="E235">
        <v>3085.7583021401701</v>
      </c>
      <c r="F235">
        <v>6227708</v>
      </c>
      <c r="G235">
        <v>248979</v>
      </c>
      <c r="H235">
        <v>60358702</v>
      </c>
      <c r="I235">
        <v>495989337</v>
      </c>
      <c r="J235" t="s">
        <v>0</v>
      </c>
    </row>
    <row r="236" spans="1:10" x14ac:dyDescent="0.25">
      <c r="A236">
        <v>235</v>
      </c>
      <c r="B236">
        <v>2693.75419646622</v>
      </c>
      <c r="C236">
        <v>2685.5554506547001</v>
      </c>
      <c r="D236">
        <v>2681.7309221105002</v>
      </c>
      <c r="E236">
        <v>3085.7583021401701</v>
      </c>
      <c r="F236">
        <v>6235269</v>
      </c>
      <c r="G236">
        <v>249519</v>
      </c>
      <c r="H236">
        <v>60542331</v>
      </c>
      <c r="I236">
        <v>497485909</v>
      </c>
      <c r="J236" t="s">
        <v>0</v>
      </c>
    </row>
    <row r="237" spans="1:10" x14ac:dyDescent="0.25">
      <c r="A237">
        <v>236</v>
      </c>
      <c r="B237">
        <v>2693.75419646622</v>
      </c>
      <c r="C237">
        <v>2685.5554506547001</v>
      </c>
      <c r="D237">
        <v>2693.5072571041401</v>
      </c>
      <c r="E237">
        <v>3085.7583021401701</v>
      </c>
      <c r="F237">
        <v>6237970</v>
      </c>
      <c r="G237">
        <v>250599</v>
      </c>
      <c r="H237">
        <v>60722719</v>
      </c>
      <c r="I237">
        <v>499197435</v>
      </c>
      <c r="J237" t="s">
        <v>0</v>
      </c>
    </row>
    <row r="238" spans="1:10" x14ac:dyDescent="0.25">
      <c r="A238">
        <v>237</v>
      </c>
      <c r="B238">
        <v>2693.75419646622</v>
      </c>
      <c r="C238">
        <v>2685.5554506547001</v>
      </c>
      <c r="D238">
        <v>2688.0661353113801</v>
      </c>
      <c r="E238">
        <v>3085.7583021401701</v>
      </c>
      <c r="F238">
        <v>6240130</v>
      </c>
      <c r="G238">
        <v>251139</v>
      </c>
      <c r="H238">
        <v>60904727</v>
      </c>
      <c r="I238">
        <v>500752337</v>
      </c>
      <c r="J238" t="s">
        <v>0</v>
      </c>
    </row>
    <row r="239" spans="1:10" x14ac:dyDescent="0.25">
      <c r="A239">
        <v>238</v>
      </c>
      <c r="B239">
        <v>2693.75419646622</v>
      </c>
      <c r="C239">
        <v>2685.5554506547001</v>
      </c>
      <c r="D239">
        <v>2678.35878201275</v>
      </c>
      <c r="E239">
        <v>3085.7583021401701</v>
      </c>
      <c r="F239">
        <v>6242830</v>
      </c>
      <c r="G239">
        <v>251679</v>
      </c>
      <c r="H239">
        <v>61087815</v>
      </c>
      <c r="I239">
        <v>502280235</v>
      </c>
      <c r="J239" t="s">
        <v>0</v>
      </c>
    </row>
    <row r="240" spans="1:10" x14ac:dyDescent="0.25">
      <c r="A240">
        <v>239</v>
      </c>
      <c r="B240">
        <v>2693.75419646622</v>
      </c>
      <c r="C240">
        <v>2685.5554506547001</v>
      </c>
      <c r="D240">
        <v>2675.8570437508001</v>
      </c>
      <c r="E240">
        <v>3085.7583021401701</v>
      </c>
      <c r="F240">
        <v>6244991</v>
      </c>
      <c r="G240">
        <v>254379</v>
      </c>
      <c r="H240">
        <v>61287647</v>
      </c>
      <c r="I240">
        <v>503847018</v>
      </c>
      <c r="J240" t="s">
        <v>0</v>
      </c>
    </row>
    <row r="241" spans="1:10" x14ac:dyDescent="0.25">
      <c r="A241">
        <v>240</v>
      </c>
      <c r="B241">
        <v>2693.75419646622</v>
      </c>
      <c r="C241">
        <v>2685.5554506547001</v>
      </c>
      <c r="D241">
        <v>2695.4132983951499</v>
      </c>
      <c r="E241">
        <v>3085.7583021401701</v>
      </c>
      <c r="F241">
        <v>6247151</v>
      </c>
      <c r="G241">
        <v>254920</v>
      </c>
      <c r="H241">
        <v>61471275</v>
      </c>
      <c r="I241">
        <v>505359253</v>
      </c>
      <c r="J241" t="s">
        <v>0</v>
      </c>
    </row>
    <row r="242" spans="1:10" x14ac:dyDescent="0.25">
      <c r="A242">
        <v>241</v>
      </c>
      <c r="B242">
        <v>2693.75419646622</v>
      </c>
      <c r="C242">
        <v>2685.5554506547001</v>
      </c>
      <c r="D242">
        <v>2699.1507981813702</v>
      </c>
      <c r="E242">
        <v>3085.7583021401701</v>
      </c>
      <c r="F242">
        <v>6249311</v>
      </c>
      <c r="G242">
        <v>255460</v>
      </c>
      <c r="H242">
        <v>61651123</v>
      </c>
      <c r="I242">
        <v>506895252</v>
      </c>
      <c r="J242" t="s">
        <v>0</v>
      </c>
    </row>
    <row r="243" spans="1:10" x14ac:dyDescent="0.25">
      <c r="A243">
        <v>242</v>
      </c>
      <c r="B243">
        <v>2693.75419646622</v>
      </c>
      <c r="C243">
        <v>2685.5554506547001</v>
      </c>
      <c r="D243">
        <v>2637.3640905920101</v>
      </c>
      <c r="E243">
        <v>3085.7583021401701</v>
      </c>
      <c r="F243">
        <v>6251472</v>
      </c>
      <c r="G243">
        <v>256000</v>
      </c>
      <c r="H243">
        <v>61833671</v>
      </c>
      <c r="I243">
        <v>508383724</v>
      </c>
      <c r="J243" t="s">
        <v>0</v>
      </c>
    </row>
    <row r="244" spans="1:10" x14ac:dyDescent="0.25">
      <c r="A244">
        <v>243</v>
      </c>
      <c r="B244">
        <v>2693.75419646622</v>
      </c>
      <c r="C244">
        <v>2685.5554506547001</v>
      </c>
      <c r="D244">
        <v>2705.6738908531902</v>
      </c>
      <c r="E244">
        <v>3085.7583021401701</v>
      </c>
      <c r="F244">
        <v>6254172</v>
      </c>
      <c r="G244">
        <v>256540</v>
      </c>
      <c r="H244">
        <v>62015680</v>
      </c>
      <c r="I244">
        <v>509907300</v>
      </c>
      <c r="J244" t="s">
        <v>0</v>
      </c>
    </row>
    <row r="245" spans="1:10" x14ac:dyDescent="0.25">
      <c r="A245">
        <v>244</v>
      </c>
      <c r="B245">
        <v>2693.75419646622</v>
      </c>
      <c r="C245">
        <v>2685.5554506547001</v>
      </c>
      <c r="D245">
        <v>2684.8376232631899</v>
      </c>
      <c r="E245">
        <v>3085.7583021401701</v>
      </c>
      <c r="F245">
        <v>6259033</v>
      </c>
      <c r="G245">
        <v>258160</v>
      </c>
      <c r="H245">
        <v>62203629</v>
      </c>
      <c r="I245">
        <v>511402253</v>
      </c>
      <c r="J245" t="s">
        <v>0</v>
      </c>
    </row>
    <row r="246" spans="1:10" x14ac:dyDescent="0.25">
      <c r="A246">
        <v>245</v>
      </c>
      <c r="B246">
        <v>2693.75419646622</v>
      </c>
      <c r="C246">
        <v>2685.5554506547001</v>
      </c>
      <c r="D246">
        <v>2708.1921493786699</v>
      </c>
      <c r="E246">
        <v>3085.7583021401701</v>
      </c>
      <c r="F246">
        <v>6262273</v>
      </c>
      <c r="G246">
        <v>260860</v>
      </c>
      <c r="H246">
        <v>62387797</v>
      </c>
      <c r="I246">
        <v>512914488</v>
      </c>
      <c r="J246" t="s">
        <v>0</v>
      </c>
    </row>
    <row r="247" spans="1:10" x14ac:dyDescent="0.25">
      <c r="A247">
        <v>246</v>
      </c>
      <c r="B247">
        <v>2693.75419646622</v>
      </c>
      <c r="C247">
        <v>2685.5554506547001</v>
      </c>
      <c r="D247">
        <v>2692.5640259340698</v>
      </c>
      <c r="E247">
        <v>3085.7583021401701</v>
      </c>
      <c r="F247">
        <v>6266054</v>
      </c>
      <c r="G247">
        <v>261401</v>
      </c>
      <c r="H247">
        <v>62570346</v>
      </c>
      <c r="I247">
        <v>514427803</v>
      </c>
      <c r="J247" t="s">
        <v>0</v>
      </c>
    </row>
    <row r="248" spans="1:10" x14ac:dyDescent="0.25">
      <c r="A248">
        <v>247</v>
      </c>
      <c r="B248">
        <v>2693.75419646622</v>
      </c>
      <c r="C248">
        <v>2685.5554506547001</v>
      </c>
      <c r="D248">
        <v>2681.12732335485</v>
      </c>
      <c r="E248">
        <v>3085.7583021401701</v>
      </c>
      <c r="F248">
        <v>6268214</v>
      </c>
      <c r="G248">
        <v>261941</v>
      </c>
      <c r="H248">
        <v>62752894</v>
      </c>
      <c r="I248">
        <v>515999987</v>
      </c>
      <c r="J248" t="s">
        <v>0</v>
      </c>
    </row>
    <row r="249" spans="1:10" x14ac:dyDescent="0.25">
      <c r="A249">
        <v>248</v>
      </c>
      <c r="B249">
        <v>2693.75419646622</v>
      </c>
      <c r="C249">
        <v>2685.5554506547001</v>
      </c>
      <c r="D249">
        <v>2710.62962249562</v>
      </c>
      <c r="E249">
        <v>3085.7583021401701</v>
      </c>
      <c r="F249">
        <v>6270374</v>
      </c>
      <c r="G249">
        <v>262481</v>
      </c>
      <c r="H249">
        <v>62935443</v>
      </c>
      <c r="I249">
        <v>517578113</v>
      </c>
      <c r="J249" t="s">
        <v>0</v>
      </c>
    </row>
    <row r="250" spans="1:10" x14ac:dyDescent="0.25">
      <c r="A250">
        <v>249</v>
      </c>
      <c r="B250">
        <v>2693.75419646622</v>
      </c>
      <c r="C250">
        <v>2685.5554506547001</v>
      </c>
      <c r="D250">
        <v>2705.7525047972699</v>
      </c>
      <c r="E250">
        <v>3085.7583021401701</v>
      </c>
      <c r="F250">
        <v>6272535</v>
      </c>
      <c r="G250">
        <v>263021</v>
      </c>
      <c r="H250">
        <v>63115291</v>
      </c>
      <c r="I250">
        <v>519068204</v>
      </c>
      <c r="J250" t="s">
        <v>0</v>
      </c>
    </row>
    <row r="251" spans="1:10" x14ac:dyDescent="0.25">
      <c r="A251">
        <v>250</v>
      </c>
      <c r="B251">
        <v>2693.75419646622</v>
      </c>
      <c r="C251">
        <v>2685.5554506547001</v>
      </c>
      <c r="D251">
        <v>2717.33711856941</v>
      </c>
      <c r="E251">
        <v>3085.7583021401701</v>
      </c>
      <c r="F251">
        <v>6274695</v>
      </c>
      <c r="G251">
        <v>263561</v>
      </c>
      <c r="H251">
        <v>63297299</v>
      </c>
      <c r="I251">
        <v>520569638</v>
      </c>
      <c r="J251" t="s">
        <v>0</v>
      </c>
    </row>
    <row r="252" spans="1:10" x14ac:dyDescent="0.25">
      <c r="A252">
        <v>251</v>
      </c>
      <c r="B252">
        <v>2693.75419646622</v>
      </c>
      <c r="C252">
        <v>2685.5554506547001</v>
      </c>
      <c r="D252">
        <v>2701.5320552776502</v>
      </c>
      <c r="E252">
        <v>3085.7583021401701</v>
      </c>
      <c r="F252">
        <v>6276856</v>
      </c>
      <c r="G252">
        <v>265721</v>
      </c>
      <c r="H252">
        <v>63476067</v>
      </c>
      <c r="I252">
        <v>522066750</v>
      </c>
      <c r="J252" t="s">
        <v>0</v>
      </c>
    </row>
    <row r="253" spans="1:10" x14ac:dyDescent="0.25">
      <c r="A253">
        <v>252</v>
      </c>
      <c r="B253">
        <v>2693.75419646622</v>
      </c>
      <c r="C253">
        <v>2685.5554506547001</v>
      </c>
      <c r="D253">
        <v>2653.1104972366702</v>
      </c>
      <c r="E253">
        <v>3085.7583021401701</v>
      </c>
      <c r="F253">
        <v>6279016</v>
      </c>
      <c r="G253">
        <v>266261</v>
      </c>
      <c r="H253">
        <v>63658075</v>
      </c>
      <c r="I253">
        <v>523631374</v>
      </c>
      <c r="J253" t="s">
        <v>0</v>
      </c>
    </row>
    <row r="254" spans="1:10" x14ac:dyDescent="0.25">
      <c r="A254">
        <v>253</v>
      </c>
      <c r="B254">
        <v>2693.75419646622</v>
      </c>
      <c r="C254">
        <v>2685.5554506547001</v>
      </c>
      <c r="D254">
        <v>2707.1801854425798</v>
      </c>
      <c r="E254">
        <v>3085.7583021401701</v>
      </c>
      <c r="F254">
        <v>6281176</v>
      </c>
      <c r="G254">
        <v>266801</v>
      </c>
      <c r="H254">
        <v>63862767</v>
      </c>
      <c r="I254">
        <v>525128486</v>
      </c>
      <c r="J254" t="s">
        <v>0</v>
      </c>
    </row>
    <row r="255" spans="1:10" x14ac:dyDescent="0.25">
      <c r="A255">
        <v>254</v>
      </c>
      <c r="B255">
        <v>2693.75419646622</v>
      </c>
      <c r="C255">
        <v>2685.5554506547001</v>
      </c>
      <c r="D255">
        <v>2686.3397399270498</v>
      </c>
      <c r="E255">
        <v>3085.7583021401701</v>
      </c>
      <c r="F255">
        <v>6284417</v>
      </c>
      <c r="G255">
        <v>267342</v>
      </c>
      <c r="H255">
        <v>64043695</v>
      </c>
      <c r="I255">
        <v>526656384</v>
      </c>
      <c r="J255" t="s">
        <v>0</v>
      </c>
    </row>
    <row r="256" spans="1:10" x14ac:dyDescent="0.25">
      <c r="A256">
        <v>255</v>
      </c>
      <c r="B256">
        <v>2693.75419646622</v>
      </c>
      <c r="C256">
        <v>2685.5554506547001</v>
      </c>
      <c r="D256">
        <v>2696.49795726093</v>
      </c>
      <c r="E256">
        <v>3085.7583021401701</v>
      </c>
      <c r="F256">
        <v>6288737</v>
      </c>
      <c r="G256">
        <v>269502</v>
      </c>
      <c r="H256">
        <v>64224623</v>
      </c>
      <c r="I256">
        <v>528195083</v>
      </c>
      <c r="J256" t="s">
        <v>0</v>
      </c>
    </row>
    <row r="257" spans="1:10" x14ac:dyDescent="0.25">
      <c r="A257">
        <v>256</v>
      </c>
      <c r="B257">
        <v>2693.75419646622</v>
      </c>
      <c r="C257">
        <v>2685.5554506547001</v>
      </c>
      <c r="D257">
        <v>2661.1436323069502</v>
      </c>
      <c r="E257">
        <v>3085.7583021401701</v>
      </c>
      <c r="F257">
        <v>6293598</v>
      </c>
      <c r="G257">
        <v>270042</v>
      </c>
      <c r="H257">
        <v>64406091</v>
      </c>
      <c r="I257">
        <v>529727841</v>
      </c>
      <c r="J257" t="s">
        <v>0</v>
      </c>
    </row>
    <row r="258" spans="1:10" x14ac:dyDescent="0.25">
      <c r="A258">
        <v>257</v>
      </c>
      <c r="B258">
        <v>2693.75419646622</v>
      </c>
      <c r="C258">
        <v>2685.5554506547001</v>
      </c>
      <c r="D258">
        <v>2663.3945149249098</v>
      </c>
      <c r="E258">
        <v>3085.7583021401701</v>
      </c>
      <c r="F258">
        <v>6295759</v>
      </c>
      <c r="G258">
        <v>270582</v>
      </c>
      <c r="H258">
        <v>64585399</v>
      </c>
      <c r="I258">
        <v>531221173</v>
      </c>
      <c r="J258" t="s">
        <v>0</v>
      </c>
    </row>
    <row r="259" spans="1:10" x14ac:dyDescent="0.25">
      <c r="A259">
        <v>258</v>
      </c>
      <c r="B259">
        <v>2693.75419646622</v>
      </c>
      <c r="C259">
        <v>2685.5554506547001</v>
      </c>
      <c r="D259">
        <v>2641.3245336575201</v>
      </c>
      <c r="E259">
        <v>3085.7583021401701</v>
      </c>
      <c r="F259">
        <v>6297919</v>
      </c>
      <c r="G259">
        <v>271122</v>
      </c>
      <c r="H259">
        <v>64777669</v>
      </c>
      <c r="I259">
        <v>532791737</v>
      </c>
      <c r="J259" t="s">
        <v>0</v>
      </c>
    </row>
    <row r="260" spans="1:10" x14ac:dyDescent="0.25">
      <c r="A260">
        <v>259</v>
      </c>
      <c r="B260">
        <v>2693.75419646622</v>
      </c>
      <c r="C260">
        <v>2685.5554506547001</v>
      </c>
      <c r="D260">
        <v>2651.55389681619</v>
      </c>
      <c r="E260">
        <v>3085.7583021401701</v>
      </c>
      <c r="F260">
        <v>6300619</v>
      </c>
      <c r="G260">
        <v>271662</v>
      </c>
      <c r="H260">
        <v>64967778</v>
      </c>
      <c r="I260">
        <v>534322335</v>
      </c>
      <c r="J260" t="s">
        <v>0</v>
      </c>
    </row>
    <row r="261" spans="1:10" x14ac:dyDescent="0.25">
      <c r="A261">
        <v>260</v>
      </c>
      <c r="B261">
        <v>2693.75419646622</v>
      </c>
      <c r="C261">
        <v>2685.5554506547001</v>
      </c>
      <c r="D261">
        <v>2666.4496116301798</v>
      </c>
      <c r="E261">
        <v>3085.7583021401701</v>
      </c>
      <c r="F261">
        <v>6302780</v>
      </c>
      <c r="G261">
        <v>272202</v>
      </c>
      <c r="H261">
        <v>65155728</v>
      </c>
      <c r="I261">
        <v>535837811</v>
      </c>
      <c r="J261" t="s">
        <v>0</v>
      </c>
    </row>
    <row r="262" spans="1:10" x14ac:dyDescent="0.25">
      <c r="A262">
        <v>261</v>
      </c>
      <c r="B262">
        <v>2693.75419646622</v>
      </c>
      <c r="C262">
        <v>2685.5554506547001</v>
      </c>
      <c r="D262">
        <v>2702.7452014007499</v>
      </c>
      <c r="E262">
        <v>3085.7583021401701</v>
      </c>
      <c r="F262">
        <v>6304940</v>
      </c>
      <c r="G262">
        <v>273822</v>
      </c>
      <c r="H262">
        <v>65360960</v>
      </c>
      <c r="I262">
        <v>537346806</v>
      </c>
      <c r="J262" t="s">
        <v>0</v>
      </c>
    </row>
    <row r="263" spans="1:10" x14ac:dyDescent="0.25">
      <c r="A263">
        <v>262</v>
      </c>
      <c r="B263">
        <v>2693.75419646622</v>
      </c>
      <c r="C263">
        <v>2685.5554506547001</v>
      </c>
      <c r="D263">
        <v>2670.0837092269498</v>
      </c>
      <c r="E263">
        <v>3085.7583021401701</v>
      </c>
      <c r="F263">
        <v>6307100</v>
      </c>
      <c r="G263">
        <v>274363</v>
      </c>
      <c r="H263">
        <v>65551069</v>
      </c>
      <c r="I263">
        <v>538859041</v>
      </c>
      <c r="J263" t="s">
        <v>0</v>
      </c>
    </row>
    <row r="264" spans="1:10" x14ac:dyDescent="0.25">
      <c r="A264">
        <v>263</v>
      </c>
      <c r="B264">
        <v>2693.75419646622</v>
      </c>
      <c r="C264">
        <v>2685.5554506547001</v>
      </c>
      <c r="D264">
        <v>2705.2206512456601</v>
      </c>
      <c r="E264">
        <v>3085.7583021401701</v>
      </c>
      <c r="F264">
        <v>6309261</v>
      </c>
      <c r="G264">
        <v>274903</v>
      </c>
      <c r="H264">
        <v>65748740</v>
      </c>
      <c r="I264">
        <v>540707748</v>
      </c>
      <c r="J264" t="s">
        <v>0</v>
      </c>
    </row>
    <row r="265" spans="1:10" x14ac:dyDescent="0.25">
      <c r="A265">
        <v>264</v>
      </c>
      <c r="B265">
        <v>2693.75419646622</v>
      </c>
      <c r="C265">
        <v>2685.5554506547001</v>
      </c>
      <c r="D265">
        <v>2651.66745148361</v>
      </c>
      <c r="E265">
        <v>3085.7583021401701</v>
      </c>
      <c r="F265">
        <v>6311421</v>
      </c>
      <c r="G265">
        <v>275443</v>
      </c>
      <c r="H265">
        <v>65972875</v>
      </c>
      <c r="I265">
        <v>542560236</v>
      </c>
      <c r="J265" t="s">
        <v>0</v>
      </c>
    </row>
    <row r="266" spans="1:10" x14ac:dyDescent="0.25">
      <c r="A266">
        <v>265</v>
      </c>
      <c r="B266">
        <v>2693.75419646622</v>
      </c>
      <c r="C266">
        <v>2685.5554506547001</v>
      </c>
      <c r="D266">
        <v>2661.9707979107302</v>
      </c>
      <c r="E266">
        <v>3085.7583021401701</v>
      </c>
      <c r="F266">
        <v>6314661</v>
      </c>
      <c r="G266">
        <v>275983</v>
      </c>
      <c r="H266">
        <v>66154343</v>
      </c>
      <c r="I266">
        <v>544785382</v>
      </c>
      <c r="J266" t="s">
        <v>0</v>
      </c>
    </row>
    <row r="267" spans="1:10" x14ac:dyDescent="0.25">
      <c r="A267">
        <v>266</v>
      </c>
      <c r="B267">
        <v>2693.75419646622</v>
      </c>
      <c r="C267">
        <v>2685.5554506547001</v>
      </c>
      <c r="D267">
        <v>2682.8259213502402</v>
      </c>
      <c r="E267">
        <v>3085.7583021401701</v>
      </c>
      <c r="F267">
        <v>6317362</v>
      </c>
      <c r="G267">
        <v>276523</v>
      </c>
      <c r="H267">
        <v>66370917</v>
      </c>
      <c r="I267">
        <v>546900350</v>
      </c>
      <c r="J267" t="s">
        <v>0</v>
      </c>
    </row>
    <row r="268" spans="1:10" x14ac:dyDescent="0.25">
      <c r="A268">
        <v>267</v>
      </c>
      <c r="B268">
        <v>2693.75419646622</v>
      </c>
      <c r="C268">
        <v>2685.5554506547001</v>
      </c>
      <c r="D268">
        <v>2713.6957213696001</v>
      </c>
      <c r="E268">
        <v>3085.7583021401701</v>
      </c>
      <c r="F268">
        <v>6319522</v>
      </c>
      <c r="G268">
        <v>277063</v>
      </c>
      <c r="H268">
        <v>66554005</v>
      </c>
      <c r="I268">
        <v>549029361</v>
      </c>
      <c r="J268" t="s">
        <v>0</v>
      </c>
    </row>
    <row r="269" spans="1:10" x14ac:dyDescent="0.25">
      <c r="A269">
        <v>268</v>
      </c>
      <c r="B269">
        <v>2693.75419646622</v>
      </c>
      <c r="C269">
        <v>2685.5554506547001</v>
      </c>
      <c r="D269">
        <v>2704.9910408904302</v>
      </c>
      <c r="E269">
        <v>3085.7583021401701</v>
      </c>
      <c r="F269">
        <v>6321682</v>
      </c>
      <c r="G269">
        <v>277603</v>
      </c>
      <c r="H269">
        <v>66741414</v>
      </c>
      <c r="I269">
        <v>551136769</v>
      </c>
      <c r="J269" t="s">
        <v>0</v>
      </c>
    </row>
    <row r="270" spans="1:10" x14ac:dyDescent="0.25">
      <c r="A270">
        <v>269</v>
      </c>
      <c r="B270">
        <v>2693.75419646622</v>
      </c>
      <c r="C270">
        <v>2685.5554506547001</v>
      </c>
      <c r="D270">
        <v>2697.2580391645502</v>
      </c>
      <c r="E270">
        <v>3085.7583021401701</v>
      </c>
      <c r="F270">
        <v>6323843</v>
      </c>
      <c r="G270">
        <v>278143</v>
      </c>
      <c r="H270">
        <v>66932064</v>
      </c>
      <c r="I270">
        <v>553601172</v>
      </c>
      <c r="J270" t="s">
        <v>0</v>
      </c>
    </row>
    <row r="271" spans="1:10" x14ac:dyDescent="0.25">
      <c r="A271">
        <v>270</v>
      </c>
      <c r="B271">
        <v>2693.75419646622</v>
      </c>
      <c r="C271">
        <v>2685.5554506547001</v>
      </c>
      <c r="D271">
        <v>2681.7288050635102</v>
      </c>
      <c r="E271">
        <v>3085.7583021401701</v>
      </c>
      <c r="F271">
        <v>6326003</v>
      </c>
      <c r="G271">
        <v>280303</v>
      </c>
      <c r="H271">
        <v>67113532</v>
      </c>
      <c r="I271">
        <v>555671314</v>
      </c>
      <c r="J271" t="s">
        <v>0</v>
      </c>
    </row>
    <row r="272" spans="1:10" x14ac:dyDescent="0.25">
      <c r="A272">
        <v>271</v>
      </c>
      <c r="B272">
        <v>2693.75419646622</v>
      </c>
      <c r="C272">
        <v>2685.5554506547001</v>
      </c>
      <c r="D272">
        <v>2742.2888675802501</v>
      </c>
      <c r="E272">
        <v>3085.7583021401701</v>
      </c>
      <c r="F272">
        <v>6328163</v>
      </c>
      <c r="G272">
        <v>280844</v>
      </c>
      <c r="H272">
        <v>67299321</v>
      </c>
      <c r="I272">
        <v>557807346</v>
      </c>
      <c r="J272" t="s">
        <v>0</v>
      </c>
    </row>
    <row r="273" spans="1:10" x14ac:dyDescent="0.25">
      <c r="A273">
        <v>272</v>
      </c>
      <c r="B273">
        <v>2693.75419646622</v>
      </c>
      <c r="C273">
        <v>2685.5554506547001</v>
      </c>
      <c r="D273">
        <v>2695.2121031582201</v>
      </c>
      <c r="E273">
        <v>3085.7583021401701</v>
      </c>
      <c r="F273">
        <v>6330324</v>
      </c>
      <c r="G273">
        <v>281384</v>
      </c>
      <c r="H273">
        <v>67484570</v>
      </c>
      <c r="I273">
        <v>560162112</v>
      </c>
      <c r="J273" t="s">
        <v>0</v>
      </c>
    </row>
    <row r="274" spans="1:10" x14ac:dyDescent="0.25">
      <c r="A274">
        <v>273</v>
      </c>
      <c r="B274">
        <v>2693.75419646622</v>
      </c>
      <c r="C274">
        <v>2685.5554506547001</v>
      </c>
      <c r="D274">
        <v>2683.3115417987301</v>
      </c>
      <c r="E274">
        <v>3085.7583021401701</v>
      </c>
      <c r="F274">
        <v>6333024</v>
      </c>
      <c r="G274">
        <v>281924</v>
      </c>
      <c r="H274">
        <v>67666038</v>
      </c>
      <c r="I274">
        <v>562314347</v>
      </c>
      <c r="J274" t="s">
        <v>0</v>
      </c>
    </row>
    <row r="275" spans="1:10" x14ac:dyDescent="0.25">
      <c r="A275">
        <v>274</v>
      </c>
      <c r="B275">
        <v>2693.75419646622</v>
      </c>
      <c r="C275">
        <v>2685.5554506547001</v>
      </c>
      <c r="D275">
        <v>2714.9028956257998</v>
      </c>
      <c r="E275">
        <v>3085.7583021401701</v>
      </c>
      <c r="F275">
        <v>6340045</v>
      </c>
      <c r="G275">
        <v>282464</v>
      </c>
      <c r="H275">
        <v>67857768</v>
      </c>
      <c r="I275">
        <v>564504387</v>
      </c>
      <c r="J275" t="s">
        <v>0</v>
      </c>
    </row>
    <row r="276" spans="1:10" x14ac:dyDescent="0.25">
      <c r="A276">
        <v>275</v>
      </c>
      <c r="B276">
        <v>2693.75419646622</v>
      </c>
      <c r="C276">
        <v>2685.5554506547001</v>
      </c>
      <c r="D276">
        <v>2681.4289053386501</v>
      </c>
      <c r="E276">
        <v>3085.7583021401701</v>
      </c>
      <c r="F276">
        <v>6343286</v>
      </c>
      <c r="G276">
        <v>283004</v>
      </c>
      <c r="H276">
        <v>68041396</v>
      </c>
      <c r="I276">
        <v>567179423</v>
      </c>
      <c r="J276" t="s">
        <v>0</v>
      </c>
    </row>
    <row r="277" spans="1:10" x14ac:dyDescent="0.25">
      <c r="A277">
        <v>276</v>
      </c>
      <c r="B277">
        <v>2693.75419646622</v>
      </c>
      <c r="C277">
        <v>2685.5554506547001</v>
      </c>
      <c r="D277">
        <v>2732.0804670786501</v>
      </c>
      <c r="E277">
        <v>3085.7583021401701</v>
      </c>
      <c r="F277">
        <v>6344906</v>
      </c>
      <c r="G277">
        <v>283544</v>
      </c>
      <c r="H277">
        <v>68220704</v>
      </c>
      <c r="I277">
        <v>569453716</v>
      </c>
      <c r="J277" t="s">
        <v>0</v>
      </c>
    </row>
    <row r="278" spans="1:10" x14ac:dyDescent="0.25">
      <c r="A278">
        <v>277</v>
      </c>
      <c r="B278">
        <v>2693.75419646622</v>
      </c>
      <c r="C278">
        <v>2685.5554506547001</v>
      </c>
      <c r="D278">
        <v>2725.1056825645801</v>
      </c>
      <c r="E278">
        <v>3085.7583021401701</v>
      </c>
      <c r="F278">
        <v>6346526</v>
      </c>
      <c r="G278">
        <v>284084</v>
      </c>
      <c r="H278">
        <v>68431337</v>
      </c>
      <c r="I278">
        <v>571739351</v>
      </c>
      <c r="J278" t="s">
        <v>0</v>
      </c>
    </row>
    <row r="279" spans="1:10" x14ac:dyDescent="0.25">
      <c r="A279">
        <v>278</v>
      </c>
      <c r="B279">
        <v>2693.75419646622</v>
      </c>
      <c r="C279">
        <v>2685.5554506547001</v>
      </c>
      <c r="D279">
        <v>2706.1010471070099</v>
      </c>
      <c r="E279">
        <v>3085.7583021401701</v>
      </c>
      <c r="F279">
        <v>6347606</v>
      </c>
      <c r="G279">
        <v>284624</v>
      </c>
      <c r="H279">
        <v>68614425</v>
      </c>
      <c r="I279">
        <v>573802472</v>
      </c>
      <c r="J279" t="s">
        <v>0</v>
      </c>
    </row>
    <row r="280" spans="1:10" x14ac:dyDescent="0.25">
      <c r="A280">
        <v>279</v>
      </c>
      <c r="B280">
        <v>2693.75419646622</v>
      </c>
      <c r="C280">
        <v>2685.5554506547001</v>
      </c>
      <c r="D280">
        <v>2735.6097585281</v>
      </c>
      <c r="E280">
        <v>3085.7583021401701</v>
      </c>
      <c r="F280">
        <v>6349227</v>
      </c>
      <c r="G280">
        <v>285164</v>
      </c>
      <c r="H280">
        <v>68800754</v>
      </c>
      <c r="I280">
        <v>575936884</v>
      </c>
      <c r="J280" t="s">
        <v>0</v>
      </c>
    </row>
    <row r="281" spans="1:10" x14ac:dyDescent="0.25">
      <c r="A281">
        <v>280</v>
      </c>
      <c r="B281">
        <v>2693.75419646622</v>
      </c>
      <c r="C281">
        <v>2689.96128127669</v>
      </c>
      <c r="D281">
        <v>2728.3173168884</v>
      </c>
      <c r="E281">
        <v>3085.7583021401701</v>
      </c>
      <c r="F281">
        <v>6350847</v>
      </c>
      <c r="G281">
        <v>286785</v>
      </c>
      <c r="H281">
        <v>68983843</v>
      </c>
      <c r="I281">
        <v>578988898</v>
      </c>
      <c r="J281" t="s">
        <v>0</v>
      </c>
    </row>
    <row r="282" spans="1:10" x14ac:dyDescent="0.25">
      <c r="A282">
        <v>281</v>
      </c>
      <c r="B282">
        <v>2693.75419646622</v>
      </c>
      <c r="C282">
        <v>2689.96128127669</v>
      </c>
      <c r="D282">
        <v>2710.94594157239</v>
      </c>
      <c r="E282">
        <v>3085.7583021401701</v>
      </c>
      <c r="F282">
        <v>6352467</v>
      </c>
      <c r="G282">
        <v>287325</v>
      </c>
      <c r="H282">
        <v>69166931</v>
      </c>
      <c r="I282">
        <v>582184035</v>
      </c>
      <c r="J282" t="s">
        <v>0</v>
      </c>
    </row>
    <row r="283" spans="1:10" x14ac:dyDescent="0.25">
      <c r="A283">
        <v>282</v>
      </c>
      <c r="B283">
        <v>2693.75419646622</v>
      </c>
      <c r="C283">
        <v>2697.5955247044899</v>
      </c>
      <c r="D283">
        <v>2669.1485765996199</v>
      </c>
      <c r="E283">
        <v>3085.7583021401701</v>
      </c>
      <c r="F283">
        <v>6354088</v>
      </c>
      <c r="G283">
        <v>287865</v>
      </c>
      <c r="H283">
        <v>69349480</v>
      </c>
      <c r="I283">
        <v>584645738</v>
      </c>
      <c r="J283" t="s">
        <v>0</v>
      </c>
    </row>
    <row r="284" spans="1:10" x14ac:dyDescent="0.25">
      <c r="A284">
        <v>283</v>
      </c>
      <c r="B284">
        <v>2693.75419646622</v>
      </c>
      <c r="C284">
        <v>2697.5955247044899</v>
      </c>
      <c r="D284">
        <v>2694.5556405074899</v>
      </c>
      <c r="E284">
        <v>3085.7583021401701</v>
      </c>
      <c r="F284">
        <v>6355168</v>
      </c>
      <c r="G284">
        <v>288405</v>
      </c>
      <c r="H284">
        <v>69529327</v>
      </c>
      <c r="I284">
        <v>586828757</v>
      </c>
      <c r="J284" t="s">
        <v>0</v>
      </c>
    </row>
    <row r="285" spans="1:10" x14ac:dyDescent="0.25">
      <c r="A285">
        <v>284</v>
      </c>
      <c r="B285">
        <v>2693.75419646622</v>
      </c>
      <c r="C285">
        <v>2697.5955247044899</v>
      </c>
      <c r="D285">
        <v>2678.4806411229401</v>
      </c>
      <c r="E285">
        <v>3085.7583021401701</v>
      </c>
      <c r="F285">
        <v>6357868</v>
      </c>
      <c r="G285">
        <v>288945</v>
      </c>
      <c r="H285">
        <v>69720517</v>
      </c>
      <c r="I285">
        <v>589112232</v>
      </c>
      <c r="J285" t="s">
        <v>0</v>
      </c>
    </row>
    <row r="286" spans="1:10" x14ac:dyDescent="0.25">
      <c r="A286">
        <v>285</v>
      </c>
      <c r="B286">
        <v>2693.75419646622</v>
      </c>
      <c r="C286">
        <v>2697.5955247044899</v>
      </c>
      <c r="D286">
        <v>2720.7958953994798</v>
      </c>
      <c r="E286">
        <v>3085.7583021401701</v>
      </c>
      <c r="F286">
        <v>6359488</v>
      </c>
      <c r="G286">
        <v>289485</v>
      </c>
      <c r="H286">
        <v>69916028</v>
      </c>
      <c r="I286">
        <v>591363302</v>
      </c>
      <c r="J286" t="s">
        <v>0</v>
      </c>
    </row>
    <row r="287" spans="1:10" x14ac:dyDescent="0.25">
      <c r="A287">
        <v>286</v>
      </c>
      <c r="B287">
        <v>2693.75419646622</v>
      </c>
      <c r="C287">
        <v>2697.5955247044899</v>
      </c>
      <c r="D287">
        <v>2699.7080779534799</v>
      </c>
      <c r="E287">
        <v>3085.7583021401701</v>
      </c>
      <c r="F287">
        <v>6361109</v>
      </c>
      <c r="G287">
        <v>290025</v>
      </c>
      <c r="H287">
        <v>70096956</v>
      </c>
      <c r="I287">
        <v>593568465</v>
      </c>
      <c r="J287" t="s">
        <v>0</v>
      </c>
    </row>
    <row r="288" spans="1:10" x14ac:dyDescent="0.25">
      <c r="A288">
        <v>287</v>
      </c>
      <c r="B288">
        <v>2693.75419646622</v>
      </c>
      <c r="C288">
        <v>2697.5955247044899</v>
      </c>
      <c r="D288">
        <v>2731.8536781922999</v>
      </c>
      <c r="E288">
        <v>3085.7583021401701</v>
      </c>
      <c r="F288">
        <v>6362729</v>
      </c>
      <c r="G288">
        <v>290565</v>
      </c>
      <c r="H288">
        <v>70278424</v>
      </c>
      <c r="I288">
        <v>595888125</v>
      </c>
      <c r="J288" t="s">
        <v>0</v>
      </c>
    </row>
    <row r="289" spans="1:10" x14ac:dyDescent="0.25">
      <c r="A289">
        <v>288</v>
      </c>
      <c r="B289">
        <v>2693.75419646622</v>
      </c>
      <c r="C289">
        <v>2697.5955247044899</v>
      </c>
      <c r="D289">
        <v>2720.6856905925601</v>
      </c>
      <c r="E289">
        <v>3085.7583021401701</v>
      </c>
      <c r="F289">
        <v>6363809</v>
      </c>
      <c r="G289">
        <v>291105</v>
      </c>
      <c r="H289">
        <v>70467994</v>
      </c>
      <c r="I289">
        <v>598043600</v>
      </c>
      <c r="J289" t="s">
        <v>0</v>
      </c>
    </row>
    <row r="290" spans="1:10" x14ac:dyDescent="0.25">
      <c r="A290">
        <v>289</v>
      </c>
      <c r="B290">
        <v>2693.75419646622</v>
      </c>
      <c r="C290">
        <v>2697.5955247044899</v>
      </c>
      <c r="D290">
        <v>2730.3760781270598</v>
      </c>
      <c r="E290">
        <v>3085.7583021401701</v>
      </c>
      <c r="F290">
        <v>6365429</v>
      </c>
      <c r="G290">
        <v>293266</v>
      </c>
      <c r="H290">
        <v>70659183</v>
      </c>
      <c r="I290">
        <v>600480999</v>
      </c>
      <c r="J290" t="s">
        <v>0</v>
      </c>
    </row>
    <row r="291" spans="1:10" x14ac:dyDescent="0.25">
      <c r="A291">
        <v>290</v>
      </c>
      <c r="B291">
        <v>2693.75419646622</v>
      </c>
      <c r="C291">
        <v>2697.5955247044899</v>
      </c>
      <c r="D291">
        <v>2730.1316082272001</v>
      </c>
      <c r="E291">
        <v>3085.7583021401701</v>
      </c>
      <c r="F291">
        <v>6367049</v>
      </c>
      <c r="G291">
        <v>293266</v>
      </c>
      <c r="H291">
        <v>70860634</v>
      </c>
      <c r="I291">
        <v>602715326</v>
      </c>
      <c r="J291" t="s">
        <v>0</v>
      </c>
    </row>
    <row r="292" spans="1:10" x14ac:dyDescent="0.25">
      <c r="A292">
        <v>291</v>
      </c>
      <c r="B292">
        <v>2693.75419646622</v>
      </c>
      <c r="C292">
        <v>2697.5955247044899</v>
      </c>
      <c r="D292">
        <v>2734.33296380398</v>
      </c>
      <c r="E292">
        <v>3085.7583021401701</v>
      </c>
      <c r="F292">
        <v>6368670</v>
      </c>
      <c r="G292">
        <v>294346</v>
      </c>
      <c r="H292">
        <v>71044263</v>
      </c>
      <c r="I292">
        <v>604910768</v>
      </c>
      <c r="J292" t="s">
        <v>0</v>
      </c>
    </row>
    <row r="293" spans="1:10" x14ac:dyDescent="0.25">
      <c r="A293">
        <v>292</v>
      </c>
      <c r="B293">
        <v>2693.75419646622</v>
      </c>
      <c r="C293">
        <v>2697.5955247044899</v>
      </c>
      <c r="D293">
        <v>2720.7342326612102</v>
      </c>
      <c r="E293">
        <v>3085.7583021401701</v>
      </c>
      <c r="F293">
        <v>6369750</v>
      </c>
      <c r="G293">
        <v>294886</v>
      </c>
      <c r="H293">
        <v>71224651</v>
      </c>
      <c r="I293">
        <v>607469685</v>
      </c>
      <c r="J293" t="s">
        <v>0</v>
      </c>
    </row>
    <row r="294" spans="1:10" x14ac:dyDescent="0.25">
      <c r="A294">
        <v>293</v>
      </c>
      <c r="B294">
        <v>2693.75419646622</v>
      </c>
      <c r="C294">
        <v>2697.5955247044899</v>
      </c>
      <c r="D294">
        <v>2702.8404573048101</v>
      </c>
      <c r="E294">
        <v>3085.7583021401701</v>
      </c>
      <c r="F294">
        <v>6371370</v>
      </c>
      <c r="G294">
        <v>295426</v>
      </c>
      <c r="H294">
        <v>71405039</v>
      </c>
      <c r="I294">
        <v>610824147</v>
      </c>
      <c r="J294" t="s">
        <v>0</v>
      </c>
    </row>
    <row r="295" spans="1:10" x14ac:dyDescent="0.25">
      <c r="A295">
        <v>294</v>
      </c>
      <c r="B295">
        <v>2693.75419646622</v>
      </c>
      <c r="C295">
        <v>2697.5955247044899</v>
      </c>
      <c r="D295">
        <v>2694.40982896484</v>
      </c>
      <c r="E295">
        <v>3085.7583021401701</v>
      </c>
      <c r="F295">
        <v>6374071</v>
      </c>
      <c r="G295">
        <v>295966</v>
      </c>
      <c r="H295">
        <v>71584347</v>
      </c>
      <c r="I295">
        <v>613457056</v>
      </c>
      <c r="J295" t="s">
        <v>0</v>
      </c>
    </row>
    <row r="296" spans="1:10" x14ac:dyDescent="0.25">
      <c r="A296">
        <v>295</v>
      </c>
      <c r="B296">
        <v>2693.75419646622</v>
      </c>
      <c r="C296">
        <v>2697.5955247044899</v>
      </c>
      <c r="D296">
        <v>2741.3900353568001</v>
      </c>
      <c r="E296">
        <v>3085.7583021401701</v>
      </c>
      <c r="F296">
        <v>6375691</v>
      </c>
      <c r="G296">
        <v>296506</v>
      </c>
      <c r="H296">
        <v>71786338</v>
      </c>
      <c r="I296">
        <v>616095906</v>
      </c>
      <c r="J296" t="s">
        <v>0</v>
      </c>
    </row>
    <row r="297" spans="1:10" x14ac:dyDescent="0.25">
      <c r="A297">
        <v>296</v>
      </c>
      <c r="B297">
        <v>2693.75419646622</v>
      </c>
      <c r="C297">
        <v>2697.5955247044899</v>
      </c>
      <c r="D297">
        <v>2727.86654000814</v>
      </c>
      <c r="E297">
        <v>3085.7583021401701</v>
      </c>
      <c r="F297">
        <v>6377311</v>
      </c>
      <c r="G297">
        <v>297046</v>
      </c>
      <c r="H297">
        <v>71969427</v>
      </c>
      <c r="I297">
        <v>618827651</v>
      </c>
      <c r="J297" t="s">
        <v>0</v>
      </c>
    </row>
    <row r="298" spans="1:10" x14ac:dyDescent="0.25">
      <c r="A298">
        <v>297</v>
      </c>
      <c r="B298">
        <v>2693.75419646622</v>
      </c>
      <c r="C298">
        <v>2697.5955247044899</v>
      </c>
      <c r="D298">
        <v>2743.69574531234</v>
      </c>
      <c r="E298">
        <v>3085.7583021401701</v>
      </c>
      <c r="F298">
        <v>6378932</v>
      </c>
      <c r="G298">
        <v>297586</v>
      </c>
      <c r="H298">
        <v>72156836</v>
      </c>
      <c r="I298">
        <v>621368206</v>
      </c>
      <c r="J298" t="s">
        <v>0</v>
      </c>
    </row>
    <row r="299" spans="1:10" x14ac:dyDescent="0.25">
      <c r="A299">
        <v>298</v>
      </c>
      <c r="B299">
        <v>2693.75419646622</v>
      </c>
      <c r="C299">
        <v>2697.5955247044899</v>
      </c>
      <c r="D299">
        <v>2728.1348766634001</v>
      </c>
      <c r="E299">
        <v>3085.7583021401701</v>
      </c>
      <c r="F299">
        <v>6380012</v>
      </c>
      <c r="G299">
        <v>298126</v>
      </c>
      <c r="H299">
        <v>72340465</v>
      </c>
      <c r="I299">
        <v>623526381</v>
      </c>
      <c r="J299" t="s">
        <v>0</v>
      </c>
    </row>
    <row r="300" spans="1:10" x14ac:dyDescent="0.25">
      <c r="A300">
        <v>299</v>
      </c>
      <c r="B300">
        <v>2693.75419646622</v>
      </c>
      <c r="C300">
        <v>2697.5955247044899</v>
      </c>
      <c r="D300">
        <v>2742.8251761563902</v>
      </c>
      <c r="E300">
        <v>3085.7583021401701</v>
      </c>
      <c r="F300">
        <v>6382172</v>
      </c>
      <c r="G300">
        <v>299746</v>
      </c>
      <c r="H300">
        <v>72521933</v>
      </c>
      <c r="I300">
        <v>625163916</v>
      </c>
      <c r="J300" t="s">
        <v>0</v>
      </c>
    </row>
    <row r="301" spans="1:10" x14ac:dyDescent="0.25">
      <c r="A301">
        <v>300</v>
      </c>
      <c r="B301">
        <v>2693.75419646622</v>
      </c>
      <c r="C301">
        <v>2697.5955247044899</v>
      </c>
      <c r="D301">
        <v>2738.3857215755202</v>
      </c>
      <c r="E301">
        <v>3085.7583021401701</v>
      </c>
      <c r="F301">
        <v>6383792</v>
      </c>
      <c r="G301">
        <v>300827</v>
      </c>
      <c r="H301">
        <v>72702861</v>
      </c>
      <c r="I301">
        <v>626699374</v>
      </c>
      <c r="J301" t="s">
        <v>0</v>
      </c>
    </row>
    <row r="302" spans="1:10" x14ac:dyDescent="0.25">
      <c r="A302">
        <v>301</v>
      </c>
      <c r="B302">
        <v>2693.75419646622</v>
      </c>
      <c r="C302">
        <v>2697.5955247044899</v>
      </c>
      <c r="D302">
        <v>2740.9673543279901</v>
      </c>
      <c r="E302">
        <v>3085.7583021401701</v>
      </c>
      <c r="F302">
        <v>6384872</v>
      </c>
      <c r="G302">
        <v>300827</v>
      </c>
      <c r="H302">
        <v>72878928</v>
      </c>
      <c r="I302">
        <v>628275880</v>
      </c>
      <c r="J302" t="s">
        <v>0</v>
      </c>
    </row>
    <row r="303" spans="1:10" x14ac:dyDescent="0.25">
      <c r="A303">
        <v>302</v>
      </c>
      <c r="B303">
        <v>2693.75419646622</v>
      </c>
      <c r="C303">
        <v>2697.5955247044899</v>
      </c>
      <c r="D303">
        <v>2753.2077055999698</v>
      </c>
      <c r="E303">
        <v>3085.7583021401701</v>
      </c>
      <c r="F303">
        <v>6386493</v>
      </c>
      <c r="G303">
        <v>301907</v>
      </c>
      <c r="H303">
        <v>73063097</v>
      </c>
      <c r="I303">
        <v>629803777</v>
      </c>
      <c r="J303" t="s">
        <v>0</v>
      </c>
    </row>
    <row r="304" spans="1:10" x14ac:dyDescent="0.25">
      <c r="A304">
        <v>303</v>
      </c>
      <c r="B304">
        <v>2693.75419646622</v>
      </c>
      <c r="C304">
        <v>2697.5955247044899</v>
      </c>
      <c r="D304">
        <v>2736.5795193570898</v>
      </c>
      <c r="E304">
        <v>3085.7583021401701</v>
      </c>
      <c r="F304">
        <v>6389193</v>
      </c>
      <c r="G304">
        <v>302447</v>
      </c>
      <c r="H304">
        <v>73265088</v>
      </c>
      <c r="I304">
        <v>631371101</v>
      </c>
      <c r="J304" t="s">
        <v>0</v>
      </c>
    </row>
    <row r="305" spans="1:10" x14ac:dyDescent="0.25">
      <c r="A305">
        <v>304</v>
      </c>
      <c r="B305">
        <v>2693.75419646622</v>
      </c>
      <c r="C305">
        <v>2697.5955247044899</v>
      </c>
      <c r="D305">
        <v>2746.4056952219098</v>
      </c>
      <c r="E305">
        <v>3085.7583021401701</v>
      </c>
      <c r="F305">
        <v>6390813</v>
      </c>
      <c r="G305">
        <v>302987</v>
      </c>
      <c r="H305">
        <v>73467080</v>
      </c>
      <c r="I305">
        <v>633112331</v>
      </c>
      <c r="J305" t="s">
        <v>0</v>
      </c>
    </row>
    <row r="306" spans="1:10" x14ac:dyDescent="0.25">
      <c r="A306">
        <v>305</v>
      </c>
      <c r="B306">
        <v>2693.75419646622</v>
      </c>
      <c r="C306">
        <v>2697.5955247044899</v>
      </c>
      <c r="D306">
        <v>2740.7725463914499</v>
      </c>
      <c r="E306">
        <v>3085.7583021401701</v>
      </c>
      <c r="F306">
        <v>6392434</v>
      </c>
      <c r="G306">
        <v>303527</v>
      </c>
      <c r="H306">
        <v>73664210</v>
      </c>
      <c r="I306">
        <v>634790912</v>
      </c>
      <c r="J306" t="s">
        <v>0</v>
      </c>
    </row>
    <row r="307" spans="1:10" x14ac:dyDescent="0.25">
      <c r="A307">
        <v>306</v>
      </c>
      <c r="B307">
        <v>2693.75419646622</v>
      </c>
      <c r="C307">
        <v>2697.5955247044899</v>
      </c>
      <c r="D307">
        <v>2701.09408311978</v>
      </c>
      <c r="E307">
        <v>3085.7583021401701</v>
      </c>
      <c r="F307">
        <v>6394054</v>
      </c>
      <c r="G307">
        <v>304067</v>
      </c>
      <c r="H307">
        <v>73858100</v>
      </c>
      <c r="I307">
        <v>636338793</v>
      </c>
      <c r="J307" t="s">
        <v>0</v>
      </c>
    </row>
    <row r="308" spans="1:10" x14ac:dyDescent="0.25">
      <c r="A308">
        <v>307</v>
      </c>
      <c r="B308">
        <v>2693.75419646622</v>
      </c>
      <c r="C308">
        <v>2697.5955247044899</v>
      </c>
      <c r="D308">
        <v>2767.53482503645</v>
      </c>
      <c r="E308">
        <v>3085.7583021401701</v>
      </c>
      <c r="F308">
        <v>6395134</v>
      </c>
      <c r="G308">
        <v>304607</v>
      </c>
      <c r="H308">
        <v>74077374</v>
      </c>
      <c r="I308">
        <v>637872631</v>
      </c>
      <c r="J308" t="s">
        <v>0</v>
      </c>
    </row>
    <row r="309" spans="1:10" x14ac:dyDescent="0.25">
      <c r="A309">
        <v>308</v>
      </c>
      <c r="B309">
        <v>2693.75419646622</v>
      </c>
      <c r="C309">
        <v>2697.5955247044899</v>
      </c>
      <c r="D309">
        <v>2731.11566973257</v>
      </c>
      <c r="E309">
        <v>3085.7583021401701</v>
      </c>
      <c r="F309">
        <v>6396754</v>
      </c>
      <c r="G309">
        <v>306228</v>
      </c>
      <c r="H309">
        <v>74271265</v>
      </c>
      <c r="I309">
        <v>639495584</v>
      </c>
      <c r="J309" t="s">
        <v>0</v>
      </c>
    </row>
    <row r="310" spans="1:10" x14ac:dyDescent="0.25">
      <c r="A310">
        <v>309</v>
      </c>
      <c r="B310">
        <v>2693.75419646622</v>
      </c>
      <c r="C310">
        <v>2697.5955247044899</v>
      </c>
      <c r="D310">
        <v>2710.4683514034</v>
      </c>
      <c r="E310">
        <v>3085.7583021401701</v>
      </c>
      <c r="F310">
        <v>6398375</v>
      </c>
      <c r="G310">
        <v>306768</v>
      </c>
      <c r="H310">
        <v>74462454</v>
      </c>
      <c r="I310">
        <v>641067228</v>
      </c>
      <c r="J310" t="s">
        <v>0</v>
      </c>
    </row>
    <row r="311" spans="1:10" x14ac:dyDescent="0.25">
      <c r="A311">
        <v>310</v>
      </c>
      <c r="B311">
        <v>2693.75419646622</v>
      </c>
      <c r="C311">
        <v>2697.5955247044899</v>
      </c>
      <c r="D311">
        <v>2720.8586040360801</v>
      </c>
      <c r="E311">
        <v>3085.7583021401701</v>
      </c>
      <c r="F311">
        <v>6399995</v>
      </c>
      <c r="G311">
        <v>307308</v>
      </c>
      <c r="H311">
        <v>74657425</v>
      </c>
      <c r="I311">
        <v>642669657</v>
      </c>
      <c r="J311" t="s">
        <v>0</v>
      </c>
    </row>
    <row r="312" spans="1:10" x14ac:dyDescent="0.25">
      <c r="A312">
        <v>311</v>
      </c>
      <c r="B312">
        <v>2693.75419646622</v>
      </c>
      <c r="C312">
        <v>2697.5955247044899</v>
      </c>
      <c r="D312">
        <v>2719.5747016732498</v>
      </c>
      <c r="E312">
        <v>3085.7583021401701</v>
      </c>
      <c r="F312">
        <v>6401075</v>
      </c>
      <c r="G312">
        <v>308388</v>
      </c>
      <c r="H312">
        <v>74848074</v>
      </c>
      <c r="I312">
        <v>645329030</v>
      </c>
      <c r="J312" t="s">
        <v>0</v>
      </c>
    </row>
    <row r="313" spans="1:10" x14ac:dyDescent="0.25">
      <c r="A313">
        <v>312</v>
      </c>
      <c r="B313">
        <v>2693.75419646622</v>
      </c>
      <c r="C313">
        <v>2697.5955247044899</v>
      </c>
      <c r="D313">
        <v>2720.0484124396398</v>
      </c>
      <c r="E313">
        <v>3085.7583021401701</v>
      </c>
      <c r="F313">
        <v>6402695</v>
      </c>
      <c r="G313">
        <v>308928</v>
      </c>
      <c r="H313">
        <v>75040344</v>
      </c>
      <c r="I313">
        <v>647994344</v>
      </c>
      <c r="J313" t="s">
        <v>0</v>
      </c>
    </row>
    <row r="314" spans="1:10" x14ac:dyDescent="0.25">
      <c r="A314">
        <v>313</v>
      </c>
      <c r="B314">
        <v>2693.75419646622</v>
      </c>
      <c r="C314">
        <v>2697.5955247044899</v>
      </c>
      <c r="D314">
        <v>2757.5962632187002</v>
      </c>
      <c r="E314">
        <v>3085.7583021401701</v>
      </c>
      <c r="F314">
        <v>6405396</v>
      </c>
      <c r="G314">
        <v>309468</v>
      </c>
      <c r="H314">
        <v>75222893</v>
      </c>
      <c r="I314">
        <v>650648857</v>
      </c>
      <c r="J314" t="s">
        <v>0</v>
      </c>
    </row>
    <row r="315" spans="1:10" x14ac:dyDescent="0.25">
      <c r="A315">
        <v>314</v>
      </c>
      <c r="B315">
        <v>2693.75419646622</v>
      </c>
      <c r="C315">
        <v>2697.5955247044899</v>
      </c>
      <c r="D315">
        <v>2763.52577748358</v>
      </c>
      <c r="E315">
        <v>3085.7583021401701</v>
      </c>
      <c r="F315">
        <v>6407016</v>
      </c>
      <c r="G315">
        <v>310008</v>
      </c>
      <c r="H315">
        <v>75415702</v>
      </c>
      <c r="I315">
        <v>653333074</v>
      </c>
      <c r="J315" t="s">
        <v>0</v>
      </c>
    </row>
    <row r="316" spans="1:10" x14ac:dyDescent="0.25">
      <c r="A316">
        <v>315</v>
      </c>
      <c r="B316">
        <v>2693.75419646622</v>
      </c>
      <c r="C316">
        <v>2697.5955247044899</v>
      </c>
      <c r="D316">
        <v>2749.2124589008899</v>
      </c>
      <c r="E316">
        <v>3085.7583021401701</v>
      </c>
      <c r="F316">
        <v>6408636</v>
      </c>
      <c r="G316">
        <v>310548</v>
      </c>
      <c r="H316">
        <v>75594470</v>
      </c>
      <c r="I316">
        <v>655977866</v>
      </c>
      <c r="J316" t="s">
        <v>0</v>
      </c>
    </row>
    <row r="317" spans="1:10" x14ac:dyDescent="0.25">
      <c r="A317">
        <v>316</v>
      </c>
      <c r="B317">
        <v>2693.75419646622</v>
      </c>
      <c r="C317">
        <v>2697.5955247044899</v>
      </c>
      <c r="D317">
        <v>2745.4900846689402</v>
      </c>
      <c r="E317">
        <v>3085.7583021401701</v>
      </c>
      <c r="F317">
        <v>6409716</v>
      </c>
      <c r="G317">
        <v>311088</v>
      </c>
      <c r="H317">
        <v>75789441</v>
      </c>
      <c r="I317">
        <v>658577290</v>
      </c>
      <c r="J317" t="s">
        <v>0</v>
      </c>
    </row>
    <row r="318" spans="1:10" x14ac:dyDescent="0.25">
      <c r="A318">
        <v>317</v>
      </c>
      <c r="B318">
        <v>2693.75419646622</v>
      </c>
      <c r="C318">
        <v>2697.5955247044899</v>
      </c>
      <c r="D318">
        <v>2741.4561327081001</v>
      </c>
      <c r="E318">
        <v>3085.7583021401701</v>
      </c>
      <c r="F318">
        <v>6411336</v>
      </c>
      <c r="G318">
        <v>311628</v>
      </c>
      <c r="H318">
        <v>75981710</v>
      </c>
      <c r="I318">
        <v>661135667</v>
      </c>
      <c r="J318" t="s">
        <v>0</v>
      </c>
    </row>
    <row r="319" spans="1:10" x14ac:dyDescent="0.25">
      <c r="A319">
        <v>318</v>
      </c>
      <c r="B319">
        <v>2693.75419646622</v>
      </c>
      <c r="C319">
        <v>2697.5955247044899</v>
      </c>
      <c r="D319">
        <v>2739.39936669198</v>
      </c>
      <c r="E319">
        <v>3085.7583021401701</v>
      </c>
      <c r="F319">
        <v>6412957</v>
      </c>
      <c r="G319">
        <v>313789</v>
      </c>
      <c r="H319">
        <v>76181001</v>
      </c>
      <c r="I319">
        <v>663649758</v>
      </c>
      <c r="J319" t="s">
        <v>0</v>
      </c>
    </row>
    <row r="320" spans="1:10" x14ac:dyDescent="0.25">
      <c r="A320">
        <v>319</v>
      </c>
      <c r="B320">
        <v>2693.75419646622</v>
      </c>
      <c r="C320">
        <v>2697.5955247044899</v>
      </c>
      <c r="D320">
        <v>2767.89520483961</v>
      </c>
      <c r="E320">
        <v>3085.7583021401701</v>
      </c>
      <c r="F320">
        <v>6414577</v>
      </c>
      <c r="G320">
        <v>314329</v>
      </c>
      <c r="H320">
        <v>76387314</v>
      </c>
      <c r="I320">
        <v>666312912</v>
      </c>
      <c r="J320" t="s">
        <v>0</v>
      </c>
    </row>
    <row r="321" spans="1:10" x14ac:dyDescent="0.25">
      <c r="A321">
        <v>320</v>
      </c>
      <c r="B321">
        <v>2693.75419646622</v>
      </c>
      <c r="C321">
        <v>2697.5955247044899</v>
      </c>
      <c r="D321">
        <v>2735.9604561789301</v>
      </c>
      <c r="E321">
        <v>3085.7583021401701</v>
      </c>
      <c r="F321">
        <v>6416737</v>
      </c>
      <c r="G321">
        <v>314869</v>
      </c>
      <c r="H321">
        <v>76587685</v>
      </c>
      <c r="I321">
        <v>668891273</v>
      </c>
      <c r="J321" t="s">
        <v>0</v>
      </c>
    </row>
    <row r="322" spans="1:10" x14ac:dyDescent="0.25">
      <c r="A322">
        <v>321</v>
      </c>
      <c r="B322">
        <v>2693.75419646622</v>
      </c>
      <c r="C322">
        <v>2697.5955247044899</v>
      </c>
      <c r="D322">
        <v>2741.58485073668</v>
      </c>
      <c r="E322">
        <v>3085.7583021401701</v>
      </c>
      <c r="F322">
        <v>6417817</v>
      </c>
      <c r="G322">
        <v>315409</v>
      </c>
      <c r="H322">
        <v>76777794</v>
      </c>
      <c r="I322">
        <v>671420486</v>
      </c>
      <c r="J322" t="s">
        <v>0</v>
      </c>
    </row>
    <row r="323" spans="1:10" x14ac:dyDescent="0.25">
      <c r="A323">
        <v>322</v>
      </c>
      <c r="B323">
        <v>2693.75419646622</v>
      </c>
      <c r="C323">
        <v>2697.5955247044899</v>
      </c>
      <c r="D323">
        <v>2754.9206679897302</v>
      </c>
      <c r="E323">
        <v>3085.7583021401701</v>
      </c>
      <c r="F323">
        <v>6420518</v>
      </c>
      <c r="G323">
        <v>315949</v>
      </c>
      <c r="H323">
        <v>76971144</v>
      </c>
      <c r="I323">
        <v>673682358</v>
      </c>
      <c r="J323" t="s">
        <v>0</v>
      </c>
    </row>
    <row r="324" spans="1:10" x14ac:dyDescent="0.25">
      <c r="A324">
        <v>323</v>
      </c>
      <c r="B324">
        <v>2693.75419646622</v>
      </c>
      <c r="C324">
        <v>2697.5955247044899</v>
      </c>
      <c r="D324">
        <v>2729.4475928089601</v>
      </c>
      <c r="E324">
        <v>3085.7583021401701</v>
      </c>
      <c r="F324">
        <v>6422138</v>
      </c>
      <c r="G324">
        <v>316489</v>
      </c>
      <c r="H324">
        <v>77163414</v>
      </c>
      <c r="I324">
        <v>675273985</v>
      </c>
      <c r="J324" t="s">
        <v>0</v>
      </c>
    </row>
    <row r="325" spans="1:10" x14ac:dyDescent="0.25">
      <c r="A325">
        <v>324</v>
      </c>
      <c r="B325">
        <v>2693.75419646622</v>
      </c>
      <c r="C325">
        <v>2697.5955247044899</v>
      </c>
      <c r="D325">
        <v>2725.28804414345</v>
      </c>
      <c r="E325">
        <v>3085.7583021401701</v>
      </c>
      <c r="F325">
        <v>6423758</v>
      </c>
      <c r="G325">
        <v>317029</v>
      </c>
      <c r="H325">
        <v>77351903</v>
      </c>
      <c r="I325">
        <v>676784060</v>
      </c>
      <c r="J325" t="s">
        <v>0</v>
      </c>
    </row>
    <row r="326" spans="1:10" x14ac:dyDescent="0.25">
      <c r="A326">
        <v>325</v>
      </c>
      <c r="B326">
        <v>2693.75419646622</v>
      </c>
      <c r="C326">
        <v>2697.5955247044899</v>
      </c>
      <c r="D326">
        <v>2758.6706551081402</v>
      </c>
      <c r="E326">
        <v>3085.7583021401701</v>
      </c>
      <c r="F326">
        <v>6425379</v>
      </c>
      <c r="G326">
        <v>317569</v>
      </c>
      <c r="H326">
        <v>77541473</v>
      </c>
      <c r="I326">
        <v>678295754</v>
      </c>
      <c r="J326" t="s">
        <v>0</v>
      </c>
    </row>
    <row r="327" spans="1:10" x14ac:dyDescent="0.25">
      <c r="A327">
        <v>326</v>
      </c>
      <c r="B327">
        <v>2693.75419646622</v>
      </c>
      <c r="C327">
        <v>2697.5955247044899</v>
      </c>
      <c r="D327">
        <v>2745.6337424036901</v>
      </c>
      <c r="E327">
        <v>3085.7583021401701</v>
      </c>
      <c r="F327">
        <v>6426999</v>
      </c>
      <c r="G327">
        <v>318109</v>
      </c>
      <c r="H327">
        <v>77735903</v>
      </c>
      <c r="I327">
        <v>679786386</v>
      </c>
      <c r="J327" t="s">
        <v>0</v>
      </c>
    </row>
    <row r="328" spans="1:10" x14ac:dyDescent="0.25">
      <c r="A328">
        <v>327</v>
      </c>
      <c r="B328">
        <v>2693.75419646622</v>
      </c>
      <c r="C328">
        <v>2697.5955247044899</v>
      </c>
      <c r="D328">
        <v>2764.06036331104</v>
      </c>
      <c r="E328">
        <v>3085.7583021401701</v>
      </c>
      <c r="F328">
        <v>6428079</v>
      </c>
      <c r="G328">
        <v>320270</v>
      </c>
      <c r="H328">
        <v>77935734</v>
      </c>
      <c r="I328">
        <v>681304022</v>
      </c>
      <c r="J328" t="s">
        <v>0</v>
      </c>
    </row>
    <row r="329" spans="1:10" x14ac:dyDescent="0.25">
      <c r="A329">
        <v>328</v>
      </c>
      <c r="B329">
        <v>2693.75419646622</v>
      </c>
      <c r="C329">
        <v>2697.5955247044899</v>
      </c>
      <c r="D329">
        <v>2740.9107800176298</v>
      </c>
      <c r="E329">
        <v>3085.7583021401701</v>
      </c>
      <c r="F329">
        <v>6429699</v>
      </c>
      <c r="G329">
        <v>320810</v>
      </c>
      <c r="H329">
        <v>78117202</v>
      </c>
      <c r="I329">
        <v>682823278</v>
      </c>
      <c r="J329" t="s">
        <v>0</v>
      </c>
    </row>
    <row r="330" spans="1:10" x14ac:dyDescent="0.25">
      <c r="A330">
        <v>329</v>
      </c>
      <c r="B330">
        <v>2693.75419646622</v>
      </c>
      <c r="C330">
        <v>2697.5955247044899</v>
      </c>
      <c r="D330">
        <v>2764.92246941246</v>
      </c>
      <c r="E330">
        <v>3085.7583021401701</v>
      </c>
      <c r="F330">
        <v>6431320</v>
      </c>
      <c r="G330">
        <v>321350</v>
      </c>
      <c r="H330">
        <v>78305152</v>
      </c>
      <c r="I330">
        <v>684368458</v>
      </c>
      <c r="J330" t="s">
        <v>0</v>
      </c>
    </row>
    <row r="331" spans="1:10" x14ac:dyDescent="0.25">
      <c r="A331">
        <v>330</v>
      </c>
      <c r="B331">
        <v>2693.75419646622</v>
      </c>
      <c r="C331">
        <v>2697.5955247044899</v>
      </c>
      <c r="D331">
        <v>2764.4459004127698</v>
      </c>
      <c r="E331">
        <v>3085.7583021401701</v>
      </c>
      <c r="F331">
        <v>6432940</v>
      </c>
      <c r="G331">
        <v>321890</v>
      </c>
      <c r="H331">
        <v>78500122</v>
      </c>
      <c r="I331">
        <v>685927681</v>
      </c>
      <c r="J331" t="s">
        <v>0</v>
      </c>
    </row>
    <row r="332" spans="1:10" x14ac:dyDescent="0.25">
      <c r="A332">
        <v>331</v>
      </c>
      <c r="B332">
        <v>2693.75419646622</v>
      </c>
      <c r="C332">
        <v>2697.5955247044899</v>
      </c>
      <c r="D332">
        <v>2754.6299015627701</v>
      </c>
      <c r="E332">
        <v>3085.7583021401701</v>
      </c>
      <c r="F332">
        <v>6434020</v>
      </c>
      <c r="G332">
        <v>322430</v>
      </c>
      <c r="H332">
        <v>78689151</v>
      </c>
      <c r="I332">
        <v>687428034</v>
      </c>
      <c r="J332" t="s">
        <v>0</v>
      </c>
    </row>
    <row r="333" spans="1:10" x14ac:dyDescent="0.25">
      <c r="A333">
        <v>332</v>
      </c>
      <c r="B333">
        <v>2693.75419646622</v>
      </c>
      <c r="C333">
        <v>2697.5955247044899</v>
      </c>
      <c r="D333">
        <v>2748.6691355663602</v>
      </c>
      <c r="E333">
        <v>3085.7583021401701</v>
      </c>
      <c r="F333">
        <v>6436720</v>
      </c>
      <c r="G333">
        <v>323510</v>
      </c>
      <c r="H333">
        <v>78880341</v>
      </c>
      <c r="I333">
        <v>688919746</v>
      </c>
      <c r="J333" t="s">
        <v>0</v>
      </c>
    </row>
    <row r="334" spans="1:10" x14ac:dyDescent="0.25">
      <c r="A334">
        <v>333</v>
      </c>
      <c r="B334">
        <v>2693.75419646622</v>
      </c>
      <c r="C334">
        <v>2697.5955247044899</v>
      </c>
      <c r="D334">
        <v>2757.1574801526799</v>
      </c>
      <c r="E334">
        <v>3085.7583021401701</v>
      </c>
      <c r="F334">
        <v>6438341</v>
      </c>
      <c r="G334">
        <v>324050</v>
      </c>
      <c r="H334">
        <v>79064510</v>
      </c>
      <c r="I334">
        <v>690450344</v>
      </c>
      <c r="J334" t="s">
        <v>0</v>
      </c>
    </row>
    <row r="335" spans="1:10" x14ac:dyDescent="0.25">
      <c r="A335">
        <v>334</v>
      </c>
      <c r="B335">
        <v>2693.75419646622</v>
      </c>
      <c r="C335">
        <v>2697.5955247044899</v>
      </c>
      <c r="D335">
        <v>2754.5895401567</v>
      </c>
      <c r="E335">
        <v>3085.7583021401701</v>
      </c>
      <c r="F335">
        <v>6439961</v>
      </c>
      <c r="G335">
        <v>324590</v>
      </c>
      <c r="H335">
        <v>79247058</v>
      </c>
      <c r="I335">
        <v>691945296</v>
      </c>
      <c r="J335" t="s">
        <v>0</v>
      </c>
    </row>
    <row r="336" spans="1:10" x14ac:dyDescent="0.25">
      <c r="A336">
        <v>335</v>
      </c>
      <c r="B336">
        <v>2693.75419646622</v>
      </c>
      <c r="C336">
        <v>2697.5955247044899</v>
      </c>
      <c r="D336">
        <v>2770.5304349684602</v>
      </c>
      <c r="E336">
        <v>3085.7583021401701</v>
      </c>
      <c r="F336">
        <v>6441581</v>
      </c>
      <c r="G336">
        <v>325131</v>
      </c>
      <c r="H336">
        <v>79426366</v>
      </c>
      <c r="I336">
        <v>693461312</v>
      </c>
      <c r="J336" t="s">
        <v>0</v>
      </c>
    </row>
    <row r="337" spans="1:10" x14ac:dyDescent="0.25">
      <c r="A337">
        <v>336</v>
      </c>
      <c r="B337">
        <v>2693.75419646622</v>
      </c>
      <c r="C337">
        <v>2697.5955247044899</v>
      </c>
      <c r="D337">
        <v>2776.8618018052598</v>
      </c>
      <c r="E337">
        <v>3085.7583021401701</v>
      </c>
      <c r="F337">
        <v>6442661</v>
      </c>
      <c r="G337">
        <v>325671</v>
      </c>
      <c r="H337">
        <v>79641859</v>
      </c>
      <c r="I337">
        <v>694974627</v>
      </c>
      <c r="J337" t="s">
        <v>0</v>
      </c>
    </row>
    <row r="338" spans="1:10" x14ac:dyDescent="0.25">
      <c r="A338">
        <v>337</v>
      </c>
      <c r="B338">
        <v>2693.75419646622</v>
      </c>
      <c r="C338">
        <v>2697.5955247044899</v>
      </c>
      <c r="D338">
        <v>2753.7442316755901</v>
      </c>
      <c r="E338">
        <v>3085.7583021401701</v>
      </c>
      <c r="F338">
        <v>6444281</v>
      </c>
      <c r="G338">
        <v>327291</v>
      </c>
      <c r="H338">
        <v>79824948</v>
      </c>
      <c r="I338">
        <v>696537090</v>
      </c>
      <c r="J338" t="s">
        <v>0</v>
      </c>
    </row>
    <row r="339" spans="1:10" x14ac:dyDescent="0.25">
      <c r="A339">
        <v>338</v>
      </c>
      <c r="B339">
        <v>2693.75419646622</v>
      </c>
      <c r="C339">
        <v>2697.5955247044899</v>
      </c>
      <c r="D339">
        <v>2733.2075329959298</v>
      </c>
      <c r="E339">
        <v>3085.7583021401701</v>
      </c>
      <c r="F339">
        <v>6445902</v>
      </c>
      <c r="G339">
        <v>328371</v>
      </c>
      <c r="H339">
        <v>80003176</v>
      </c>
      <c r="I339">
        <v>698356093</v>
      </c>
      <c r="J339" t="s">
        <v>0</v>
      </c>
    </row>
    <row r="340" spans="1:10" x14ac:dyDescent="0.25">
      <c r="A340">
        <v>339</v>
      </c>
      <c r="B340">
        <v>2693.75419646622</v>
      </c>
      <c r="C340">
        <v>2697.5955247044899</v>
      </c>
      <c r="D340">
        <v>2780.3230797831302</v>
      </c>
      <c r="E340">
        <v>3085.7583021401701</v>
      </c>
      <c r="F340">
        <v>6447522</v>
      </c>
      <c r="G340">
        <v>328911</v>
      </c>
      <c r="H340">
        <v>80183564</v>
      </c>
      <c r="I340">
        <v>700799432</v>
      </c>
      <c r="J340" t="s">
        <v>0</v>
      </c>
    </row>
    <row r="341" spans="1:10" x14ac:dyDescent="0.25">
      <c r="A341">
        <v>340</v>
      </c>
      <c r="B341">
        <v>2693.75419646622</v>
      </c>
      <c r="C341">
        <v>2697.5955247044899</v>
      </c>
      <c r="D341">
        <v>2748.3716811896602</v>
      </c>
      <c r="E341">
        <v>3085.7583021401701</v>
      </c>
      <c r="F341">
        <v>6448602</v>
      </c>
      <c r="G341">
        <v>329451</v>
      </c>
      <c r="H341">
        <v>80363952</v>
      </c>
      <c r="I341">
        <v>703449624</v>
      </c>
      <c r="J341" t="s">
        <v>0</v>
      </c>
    </row>
    <row r="342" spans="1:10" x14ac:dyDescent="0.25">
      <c r="A342">
        <v>341</v>
      </c>
      <c r="B342">
        <v>2693.75419646622</v>
      </c>
      <c r="C342">
        <v>2697.5955247044899</v>
      </c>
      <c r="D342">
        <v>2754.8621832447102</v>
      </c>
      <c r="E342">
        <v>3085.7583021401701</v>
      </c>
      <c r="F342">
        <v>6451303</v>
      </c>
      <c r="G342">
        <v>329991</v>
      </c>
      <c r="H342">
        <v>80543260</v>
      </c>
      <c r="I342">
        <v>705198416</v>
      </c>
      <c r="J342" t="s">
        <v>0</v>
      </c>
    </row>
    <row r="343" spans="1:10" x14ac:dyDescent="0.25">
      <c r="A343">
        <v>342</v>
      </c>
      <c r="B343">
        <v>2693.75419646622</v>
      </c>
      <c r="C343">
        <v>2697.5955247044899</v>
      </c>
      <c r="D343">
        <v>2778.05953749122</v>
      </c>
      <c r="E343">
        <v>3085.7583021401701</v>
      </c>
      <c r="F343">
        <v>6452923</v>
      </c>
      <c r="G343">
        <v>330531</v>
      </c>
      <c r="H343">
        <v>80723107</v>
      </c>
      <c r="I343">
        <v>707032541</v>
      </c>
      <c r="J343" t="s">
        <v>0</v>
      </c>
    </row>
    <row r="344" spans="1:10" x14ac:dyDescent="0.25">
      <c r="A344">
        <v>343</v>
      </c>
      <c r="B344">
        <v>2693.75419646622</v>
      </c>
      <c r="C344">
        <v>2697.5955247044899</v>
      </c>
      <c r="D344">
        <v>2774.8548071105802</v>
      </c>
      <c r="E344">
        <v>3085.7583021401701</v>
      </c>
      <c r="F344">
        <v>6455083</v>
      </c>
      <c r="G344">
        <v>331071</v>
      </c>
      <c r="H344">
        <v>80904576</v>
      </c>
      <c r="I344">
        <v>708609586</v>
      </c>
      <c r="J344" t="s">
        <v>0</v>
      </c>
    </row>
    <row r="345" spans="1:10" x14ac:dyDescent="0.25">
      <c r="A345">
        <v>344</v>
      </c>
      <c r="B345">
        <v>2693.75419646622</v>
      </c>
      <c r="C345">
        <v>2697.5955247044899</v>
      </c>
      <c r="D345">
        <v>2773.0538725113902</v>
      </c>
      <c r="E345">
        <v>3085.7583021401701</v>
      </c>
      <c r="F345">
        <v>6456703</v>
      </c>
      <c r="G345">
        <v>331611</v>
      </c>
      <c r="H345">
        <v>81083344</v>
      </c>
      <c r="I345">
        <v>710110480</v>
      </c>
      <c r="J345" t="s">
        <v>0</v>
      </c>
    </row>
    <row r="346" spans="1:10" x14ac:dyDescent="0.25">
      <c r="A346">
        <v>345</v>
      </c>
      <c r="B346">
        <v>2693.75419646622</v>
      </c>
      <c r="C346">
        <v>2697.5955247044899</v>
      </c>
      <c r="D346">
        <v>2790.2999054714101</v>
      </c>
      <c r="E346">
        <v>3085.7583021401701</v>
      </c>
      <c r="F346">
        <v>6457784</v>
      </c>
      <c r="G346">
        <v>332152</v>
      </c>
      <c r="H346">
        <v>81262651</v>
      </c>
      <c r="I346">
        <v>711623255</v>
      </c>
      <c r="J346" t="s">
        <v>0</v>
      </c>
    </row>
    <row r="347" spans="1:10" x14ac:dyDescent="0.25">
      <c r="A347">
        <v>346</v>
      </c>
      <c r="B347">
        <v>2693.75419646622</v>
      </c>
      <c r="C347">
        <v>2697.5955247044899</v>
      </c>
      <c r="D347">
        <v>2785.2346931412098</v>
      </c>
      <c r="E347">
        <v>3085.7583021401701</v>
      </c>
      <c r="F347">
        <v>6459404</v>
      </c>
      <c r="G347">
        <v>334312</v>
      </c>
      <c r="H347">
        <v>81440879</v>
      </c>
      <c r="I347">
        <v>713124688</v>
      </c>
      <c r="J347" t="s">
        <v>0</v>
      </c>
    </row>
    <row r="348" spans="1:10" x14ac:dyDescent="0.25">
      <c r="A348">
        <v>347</v>
      </c>
      <c r="B348">
        <v>2693.75419646622</v>
      </c>
      <c r="C348">
        <v>2697.5955247044899</v>
      </c>
      <c r="D348">
        <v>2746.7892264918701</v>
      </c>
      <c r="E348">
        <v>3085.7583021401701</v>
      </c>
      <c r="F348">
        <v>6461024</v>
      </c>
      <c r="G348">
        <v>334852</v>
      </c>
      <c r="H348">
        <v>81619647</v>
      </c>
      <c r="I348">
        <v>714855117</v>
      </c>
      <c r="J348" t="s">
        <v>0</v>
      </c>
    </row>
    <row r="349" spans="1:10" x14ac:dyDescent="0.25">
      <c r="A349">
        <v>348</v>
      </c>
      <c r="B349">
        <v>2693.75419646622</v>
      </c>
      <c r="C349">
        <v>2697.5955247044899</v>
      </c>
      <c r="D349">
        <v>2754.0092171101801</v>
      </c>
      <c r="E349">
        <v>3085.7583021401701</v>
      </c>
      <c r="F349">
        <v>6462644</v>
      </c>
      <c r="G349">
        <v>335392</v>
      </c>
      <c r="H349">
        <v>81803816</v>
      </c>
      <c r="I349">
        <v>716489951</v>
      </c>
      <c r="J349" t="s">
        <v>0</v>
      </c>
    </row>
    <row r="350" spans="1:10" x14ac:dyDescent="0.25">
      <c r="A350">
        <v>349</v>
      </c>
      <c r="B350">
        <v>2693.75419646622</v>
      </c>
      <c r="C350">
        <v>2697.5955247044899</v>
      </c>
      <c r="D350">
        <v>2758.8599802273202</v>
      </c>
      <c r="E350">
        <v>3085.7583021401701</v>
      </c>
      <c r="F350">
        <v>6464805</v>
      </c>
      <c r="G350">
        <v>335932</v>
      </c>
      <c r="H350">
        <v>82003107</v>
      </c>
      <c r="I350">
        <v>718057275</v>
      </c>
      <c r="J350" t="s">
        <v>0</v>
      </c>
    </row>
    <row r="351" spans="1:10" x14ac:dyDescent="0.25">
      <c r="A351">
        <v>350</v>
      </c>
      <c r="B351">
        <v>2693.75419646622</v>
      </c>
      <c r="C351">
        <v>2697.5955247044899</v>
      </c>
      <c r="D351">
        <v>2753.43002317934</v>
      </c>
      <c r="E351">
        <v>3085.7583021401701</v>
      </c>
      <c r="F351">
        <v>6466425</v>
      </c>
      <c r="G351">
        <v>336472</v>
      </c>
      <c r="H351">
        <v>82184575</v>
      </c>
      <c r="I351">
        <v>719602455</v>
      </c>
      <c r="J351" t="s">
        <v>0</v>
      </c>
    </row>
    <row r="352" spans="1:10" x14ac:dyDescent="0.25">
      <c r="A352">
        <v>351</v>
      </c>
      <c r="B352">
        <v>2693.75419646622</v>
      </c>
      <c r="C352">
        <v>2697.5955247044899</v>
      </c>
      <c r="D352">
        <v>2769.26521336726</v>
      </c>
      <c r="E352">
        <v>3085.7583021401701</v>
      </c>
      <c r="F352">
        <v>6469125</v>
      </c>
      <c r="G352">
        <v>337012</v>
      </c>
      <c r="H352">
        <v>82365503</v>
      </c>
      <c r="I352">
        <v>721103889</v>
      </c>
      <c r="J352" t="s">
        <v>0</v>
      </c>
    </row>
    <row r="353" spans="1:10" x14ac:dyDescent="0.25">
      <c r="A353">
        <v>352</v>
      </c>
      <c r="B353">
        <v>2693.75419646622</v>
      </c>
      <c r="C353">
        <v>2697.5955247044899</v>
      </c>
      <c r="D353">
        <v>2728.25331817402</v>
      </c>
      <c r="E353">
        <v>3085.7583021401701</v>
      </c>
      <c r="F353">
        <v>6470746</v>
      </c>
      <c r="G353">
        <v>337552</v>
      </c>
      <c r="H353">
        <v>82544811</v>
      </c>
      <c r="I353">
        <v>722633947</v>
      </c>
      <c r="J353" t="s">
        <v>0</v>
      </c>
    </row>
    <row r="354" spans="1:10" x14ac:dyDescent="0.25">
      <c r="A354">
        <v>353</v>
      </c>
      <c r="B354">
        <v>2693.75419646622</v>
      </c>
      <c r="C354">
        <v>2697.5955247044899</v>
      </c>
      <c r="D354">
        <v>2756.3741925968302</v>
      </c>
      <c r="E354">
        <v>3085.7583021401701</v>
      </c>
      <c r="F354">
        <v>6471826</v>
      </c>
      <c r="G354">
        <v>338092</v>
      </c>
      <c r="H354">
        <v>82726279</v>
      </c>
      <c r="I354">
        <v>724135920</v>
      </c>
      <c r="J354" t="s">
        <v>0</v>
      </c>
    </row>
    <row r="355" spans="1:10" x14ac:dyDescent="0.25">
      <c r="A355">
        <v>354</v>
      </c>
      <c r="B355">
        <v>2693.75419646622</v>
      </c>
      <c r="C355">
        <v>2697.5955247044899</v>
      </c>
      <c r="D355">
        <v>2745.47121822194</v>
      </c>
      <c r="E355">
        <v>3085.7583021401701</v>
      </c>
      <c r="F355">
        <v>6473446</v>
      </c>
      <c r="G355">
        <v>338633</v>
      </c>
      <c r="H355">
        <v>82907747</v>
      </c>
      <c r="I355">
        <v>725645455</v>
      </c>
      <c r="J355" t="s">
        <v>0</v>
      </c>
    </row>
    <row r="356" spans="1:10" x14ac:dyDescent="0.25">
      <c r="A356">
        <v>355</v>
      </c>
      <c r="B356">
        <v>2693.75419646622</v>
      </c>
      <c r="C356">
        <v>2697.5955247044899</v>
      </c>
      <c r="D356">
        <v>2772.9593430344898</v>
      </c>
      <c r="E356">
        <v>3085.7583021401701</v>
      </c>
      <c r="F356">
        <v>6475066</v>
      </c>
      <c r="G356">
        <v>339173</v>
      </c>
      <c r="H356">
        <v>83091916</v>
      </c>
      <c r="I356">
        <v>727150129</v>
      </c>
      <c r="J356" t="s">
        <v>0</v>
      </c>
    </row>
    <row r="357" spans="1:10" x14ac:dyDescent="0.25">
      <c r="A357">
        <v>356</v>
      </c>
      <c r="B357">
        <v>2693.75419646622</v>
      </c>
      <c r="C357">
        <v>2697.5955247044899</v>
      </c>
      <c r="D357">
        <v>2766.8850355180002</v>
      </c>
      <c r="E357">
        <v>3085.7583021401701</v>
      </c>
      <c r="F357">
        <v>6476687</v>
      </c>
      <c r="G357">
        <v>341333</v>
      </c>
      <c r="H357">
        <v>83273384</v>
      </c>
      <c r="I357">
        <v>728678566</v>
      </c>
      <c r="J357" t="s">
        <v>0</v>
      </c>
    </row>
    <row r="358" spans="1:10" x14ac:dyDescent="0.25">
      <c r="A358">
        <v>357</v>
      </c>
      <c r="B358">
        <v>2693.75419646622</v>
      </c>
      <c r="C358">
        <v>2697.5955247044899</v>
      </c>
      <c r="D358">
        <v>2736.4957150005898</v>
      </c>
      <c r="E358">
        <v>3085.7583021401701</v>
      </c>
      <c r="F358">
        <v>6478307</v>
      </c>
      <c r="G358">
        <v>341873</v>
      </c>
      <c r="H358">
        <v>83452692</v>
      </c>
      <c r="I358">
        <v>730283696</v>
      </c>
      <c r="J358" t="s">
        <v>0</v>
      </c>
    </row>
    <row r="359" spans="1:10" x14ac:dyDescent="0.25">
      <c r="A359">
        <v>358</v>
      </c>
      <c r="B359">
        <v>2693.75419646622</v>
      </c>
      <c r="C359">
        <v>2697.5955247044899</v>
      </c>
      <c r="D359">
        <v>2717.97088680249</v>
      </c>
      <c r="E359">
        <v>3085.7583021401701</v>
      </c>
      <c r="F359">
        <v>6479387</v>
      </c>
      <c r="G359">
        <v>342413</v>
      </c>
      <c r="H359">
        <v>83632540</v>
      </c>
      <c r="I359">
        <v>731814294</v>
      </c>
      <c r="J359" t="s">
        <v>0</v>
      </c>
    </row>
    <row r="360" spans="1:10" x14ac:dyDescent="0.25">
      <c r="A360">
        <v>359</v>
      </c>
      <c r="B360">
        <v>2693.75419646622</v>
      </c>
      <c r="C360">
        <v>2697.5955247044899</v>
      </c>
      <c r="D360">
        <v>2759.0310710267599</v>
      </c>
      <c r="E360">
        <v>3085.7583021401701</v>
      </c>
      <c r="F360">
        <v>6481007</v>
      </c>
      <c r="G360">
        <v>342953</v>
      </c>
      <c r="H360">
        <v>83812388</v>
      </c>
      <c r="I360">
        <v>733510157</v>
      </c>
      <c r="J360" t="s">
        <v>0</v>
      </c>
    </row>
    <row r="361" spans="1:10" x14ac:dyDescent="0.25">
      <c r="A361">
        <v>360</v>
      </c>
      <c r="B361">
        <v>2693.75419646622</v>
      </c>
      <c r="C361">
        <v>2697.5955247044899</v>
      </c>
      <c r="D361">
        <v>2755.4962730223001</v>
      </c>
      <c r="E361">
        <v>3085.7583021401701</v>
      </c>
      <c r="F361">
        <v>6484248</v>
      </c>
      <c r="G361">
        <v>344033</v>
      </c>
      <c r="H361">
        <v>83994396</v>
      </c>
      <c r="I361">
        <v>735006190</v>
      </c>
      <c r="J361" t="s">
        <v>0</v>
      </c>
    </row>
    <row r="362" spans="1:10" x14ac:dyDescent="0.25">
      <c r="A362">
        <v>361</v>
      </c>
      <c r="B362">
        <v>2693.75419646622</v>
      </c>
      <c r="C362">
        <v>2697.5955247044899</v>
      </c>
      <c r="D362">
        <v>2744.38725750913</v>
      </c>
      <c r="E362">
        <v>3085.7583021401701</v>
      </c>
      <c r="F362">
        <v>6485868</v>
      </c>
      <c r="G362">
        <v>344574</v>
      </c>
      <c r="H362">
        <v>84174244</v>
      </c>
      <c r="I362">
        <v>736500602</v>
      </c>
      <c r="J362" t="s">
        <v>0</v>
      </c>
    </row>
    <row r="363" spans="1:10" x14ac:dyDescent="0.25">
      <c r="A363">
        <v>362</v>
      </c>
      <c r="B363">
        <v>2693.75419646622</v>
      </c>
      <c r="C363">
        <v>2697.5955247044899</v>
      </c>
      <c r="D363">
        <v>2764.1617207639201</v>
      </c>
      <c r="E363">
        <v>3085.7583021401701</v>
      </c>
      <c r="F363">
        <v>6486948</v>
      </c>
      <c r="G363">
        <v>345114</v>
      </c>
      <c r="H363">
        <v>84353552</v>
      </c>
      <c r="I363">
        <v>737999875</v>
      </c>
      <c r="J363" t="s">
        <v>0</v>
      </c>
    </row>
    <row r="364" spans="1:10" x14ac:dyDescent="0.25">
      <c r="A364">
        <v>363</v>
      </c>
      <c r="B364">
        <v>2693.75419646622</v>
      </c>
      <c r="C364">
        <v>2697.5955247044899</v>
      </c>
      <c r="D364">
        <v>2773.7142463928599</v>
      </c>
      <c r="E364">
        <v>3085.7583021401701</v>
      </c>
      <c r="F364">
        <v>6489109</v>
      </c>
      <c r="G364">
        <v>345654</v>
      </c>
      <c r="H364">
        <v>84535020</v>
      </c>
      <c r="I364">
        <v>739479705</v>
      </c>
      <c r="J364" t="s">
        <v>0</v>
      </c>
    </row>
    <row r="365" spans="1:10" x14ac:dyDescent="0.25">
      <c r="A365">
        <v>364</v>
      </c>
      <c r="B365">
        <v>2693.75419646622</v>
      </c>
      <c r="C365">
        <v>2697.5955247044899</v>
      </c>
      <c r="D365">
        <v>2761.2522014302499</v>
      </c>
      <c r="E365">
        <v>3085.7583021401701</v>
      </c>
      <c r="F365">
        <v>6490189</v>
      </c>
      <c r="G365">
        <v>346194</v>
      </c>
      <c r="H365">
        <v>84713788</v>
      </c>
      <c r="I365">
        <v>741126961</v>
      </c>
      <c r="J365" t="s">
        <v>0</v>
      </c>
    </row>
    <row r="366" spans="1:10" x14ac:dyDescent="0.25">
      <c r="A366">
        <v>365</v>
      </c>
      <c r="B366">
        <v>2693.75419646622</v>
      </c>
      <c r="C366">
        <v>2697.5955247044899</v>
      </c>
      <c r="D366">
        <v>2778.4074437915001</v>
      </c>
      <c r="E366">
        <v>3085.7583021401701</v>
      </c>
      <c r="F366">
        <v>6491809</v>
      </c>
      <c r="G366">
        <v>348354</v>
      </c>
      <c r="H366">
        <v>84894176</v>
      </c>
      <c r="I366">
        <v>742627314</v>
      </c>
      <c r="J366" t="s">
        <v>0</v>
      </c>
    </row>
    <row r="367" spans="1:10" x14ac:dyDescent="0.25">
      <c r="A367">
        <v>366</v>
      </c>
      <c r="B367">
        <v>2693.75419646622</v>
      </c>
      <c r="C367">
        <v>2697.5955247044899</v>
      </c>
      <c r="D367">
        <v>2739.5098462464098</v>
      </c>
      <c r="E367">
        <v>3085.7583021401701</v>
      </c>
      <c r="F367">
        <v>6495589</v>
      </c>
      <c r="G367">
        <v>349434</v>
      </c>
      <c r="H367">
        <v>85085906</v>
      </c>
      <c r="I367">
        <v>744170334</v>
      </c>
      <c r="J367" t="s">
        <v>0</v>
      </c>
    </row>
    <row r="368" spans="1:10" x14ac:dyDescent="0.25">
      <c r="A368">
        <v>367</v>
      </c>
      <c r="B368">
        <v>2693.75419646622</v>
      </c>
      <c r="C368">
        <v>2697.5955247044899</v>
      </c>
      <c r="D368">
        <v>2772.5528664931799</v>
      </c>
      <c r="E368">
        <v>3085.7583021401701</v>
      </c>
      <c r="F368">
        <v>6498290</v>
      </c>
      <c r="G368">
        <v>352675</v>
      </c>
      <c r="H368">
        <v>85270074</v>
      </c>
      <c r="I368">
        <v>746233455</v>
      </c>
      <c r="J368" t="s">
        <v>0</v>
      </c>
    </row>
    <row r="369" spans="1:10" x14ac:dyDescent="0.25">
      <c r="A369">
        <v>368</v>
      </c>
      <c r="B369">
        <v>2693.75419646622</v>
      </c>
      <c r="C369">
        <v>2697.5955247044899</v>
      </c>
      <c r="D369">
        <v>2755.94537399708</v>
      </c>
      <c r="E369">
        <v>3085.7583021401701</v>
      </c>
      <c r="F369">
        <v>6499910</v>
      </c>
      <c r="G369">
        <v>353215</v>
      </c>
      <c r="H369">
        <v>85448302</v>
      </c>
      <c r="I369">
        <v>747855867</v>
      </c>
      <c r="J369" t="s">
        <v>0</v>
      </c>
    </row>
    <row r="370" spans="1:10" x14ac:dyDescent="0.25">
      <c r="A370">
        <v>369</v>
      </c>
      <c r="B370">
        <v>2693.75419646622</v>
      </c>
      <c r="C370">
        <v>2697.5955247044899</v>
      </c>
      <c r="D370">
        <v>2777.9750463175101</v>
      </c>
      <c r="E370">
        <v>3085.7583021401701</v>
      </c>
      <c r="F370">
        <v>6502611</v>
      </c>
      <c r="G370">
        <v>353755</v>
      </c>
      <c r="H370">
        <v>85631930</v>
      </c>
      <c r="I370">
        <v>749617621</v>
      </c>
      <c r="J370" t="s">
        <v>0</v>
      </c>
    </row>
    <row r="371" spans="1:10" x14ac:dyDescent="0.25">
      <c r="A371">
        <v>370</v>
      </c>
      <c r="B371">
        <v>2693.75419646622</v>
      </c>
      <c r="C371">
        <v>2697.5955247044899</v>
      </c>
      <c r="D371">
        <v>2798.045830301</v>
      </c>
      <c r="E371">
        <v>3085.7583021401701</v>
      </c>
      <c r="F371">
        <v>6504231</v>
      </c>
      <c r="G371">
        <v>354295</v>
      </c>
      <c r="H371">
        <v>85815559</v>
      </c>
      <c r="I371">
        <v>751136337</v>
      </c>
      <c r="J371" t="s">
        <v>0</v>
      </c>
    </row>
    <row r="372" spans="1:10" x14ac:dyDescent="0.25">
      <c r="A372">
        <v>371</v>
      </c>
      <c r="B372">
        <v>2693.75419646622</v>
      </c>
      <c r="C372">
        <v>2697.5955247044899</v>
      </c>
      <c r="D372">
        <v>2791.9737463807</v>
      </c>
      <c r="E372">
        <v>3085.7583021401701</v>
      </c>
      <c r="F372">
        <v>6505851</v>
      </c>
      <c r="G372">
        <v>354835</v>
      </c>
      <c r="H372">
        <v>85993247</v>
      </c>
      <c r="I372">
        <v>752664234</v>
      </c>
      <c r="J372" t="s">
        <v>0</v>
      </c>
    </row>
    <row r="373" spans="1:10" x14ac:dyDescent="0.25">
      <c r="A373">
        <v>372</v>
      </c>
      <c r="B373">
        <v>2693.75419646622</v>
      </c>
      <c r="C373">
        <v>2697.5955247044899</v>
      </c>
      <c r="D373">
        <v>2806.9279321036502</v>
      </c>
      <c r="E373">
        <v>3085.7583021401701</v>
      </c>
      <c r="F373">
        <v>6506931</v>
      </c>
      <c r="G373">
        <v>355375</v>
      </c>
      <c r="H373">
        <v>86174715</v>
      </c>
      <c r="I373">
        <v>754165668</v>
      </c>
      <c r="J373" t="s">
        <v>0</v>
      </c>
    </row>
    <row r="374" spans="1:10" x14ac:dyDescent="0.25">
      <c r="A374">
        <v>373</v>
      </c>
      <c r="B374">
        <v>2693.75419646622</v>
      </c>
      <c r="C374">
        <v>2697.5955247044899</v>
      </c>
      <c r="D374">
        <v>2800.2011010046999</v>
      </c>
      <c r="E374">
        <v>3085.7583021401701</v>
      </c>
      <c r="F374">
        <v>6508552</v>
      </c>
      <c r="G374">
        <v>355915</v>
      </c>
      <c r="H374">
        <v>86356183</v>
      </c>
      <c r="I374">
        <v>755671422</v>
      </c>
      <c r="J374" t="s">
        <v>0</v>
      </c>
    </row>
    <row r="375" spans="1:10" x14ac:dyDescent="0.25">
      <c r="A375">
        <v>374</v>
      </c>
      <c r="B375">
        <v>2693.75419646622</v>
      </c>
      <c r="C375">
        <v>2697.5955247044899</v>
      </c>
      <c r="D375">
        <v>2798.1201398078401</v>
      </c>
      <c r="E375">
        <v>3085.7583021401701</v>
      </c>
      <c r="F375">
        <v>6510172</v>
      </c>
      <c r="G375">
        <v>357535</v>
      </c>
      <c r="H375">
        <v>86537111</v>
      </c>
      <c r="I375">
        <v>757183117</v>
      </c>
      <c r="J375" t="s">
        <v>0</v>
      </c>
    </row>
    <row r="376" spans="1:10" x14ac:dyDescent="0.25">
      <c r="A376">
        <v>375</v>
      </c>
      <c r="B376">
        <v>2693.75419646622</v>
      </c>
      <c r="C376">
        <v>2697.5955247044899</v>
      </c>
      <c r="D376">
        <v>2761.9544495692098</v>
      </c>
      <c r="E376">
        <v>3085.7583021401701</v>
      </c>
      <c r="F376">
        <v>6511792</v>
      </c>
      <c r="G376">
        <v>358616</v>
      </c>
      <c r="H376">
        <v>86719120</v>
      </c>
      <c r="I376">
        <v>758696972</v>
      </c>
      <c r="J376" t="s">
        <v>0</v>
      </c>
    </row>
    <row r="377" spans="1:10" x14ac:dyDescent="0.25">
      <c r="A377">
        <v>376</v>
      </c>
      <c r="B377">
        <v>2693.75419646622</v>
      </c>
      <c r="C377">
        <v>2697.5955247044899</v>
      </c>
      <c r="D377">
        <v>2782.0048718347998</v>
      </c>
      <c r="E377">
        <v>3085.7583021401701</v>
      </c>
      <c r="F377">
        <v>6513412</v>
      </c>
      <c r="G377">
        <v>359156</v>
      </c>
      <c r="H377">
        <v>86900048</v>
      </c>
      <c r="I377">
        <v>760286439</v>
      </c>
      <c r="J377" t="s">
        <v>0</v>
      </c>
    </row>
    <row r="378" spans="1:10" x14ac:dyDescent="0.25">
      <c r="A378">
        <v>377</v>
      </c>
      <c r="B378">
        <v>2693.75419646622</v>
      </c>
      <c r="C378">
        <v>2697.5955247044899</v>
      </c>
      <c r="D378">
        <v>2757.5483759017502</v>
      </c>
      <c r="E378">
        <v>3085.7583021401701</v>
      </c>
      <c r="F378">
        <v>6514493</v>
      </c>
      <c r="G378">
        <v>359696</v>
      </c>
      <c r="H378">
        <v>87082596</v>
      </c>
      <c r="I378">
        <v>761775451</v>
      </c>
      <c r="J378" t="s">
        <v>0</v>
      </c>
    </row>
    <row r="379" spans="1:10" x14ac:dyDescent="0.25">
      <c r="A379">
        <v>378</v>
      </c>
      <c r="B379">
        <v>2693.75419646622</v>
      </c>
      <c r="C379">
        <v>2697.5955247044899</v>
      </c>
      <c r="D379">
        <v>2768.3712413670901</v>
      </c>
      <c r="E379">
        <v>3085.7583021401701</v>
      </c>
      <c r="F379">
        <v>6517193</v>
      </c>
      <c r="G379">
        <v>360236</v>
      </c>
      <c r="H379">
        <v>87262984</v>
      </c>
      <c r="I379">
        <v>763301728</v>
      </c>
      <c r="J379" t="s">
        <v>0</v>
      </c>
    </row>
    <row r="380" spans="1:10" x14ac:dyDescent="0.25">
      <c r="A380">
        <v>379</v>
      </c>
      <c r="B380">
        <v>2693.75419646622</v>
      </c>
      <c r="C380">
        <v>2697.5955247044899</v>
      </c>
      <c r="D380">
        <v>2767.8960504513798</v>
      </c>
      <c r="E380">
        <v>3085.7583021401701</v>
      </c>
      <c r="F380">
        <v>6518813</v>
      </c>
      <c r="G380">
        <v>360776</v>
      </c>
      <c r="H380">
        <v>87451473</v>
      </c>
      <c r="I380">
        <v>764797220</v>
      </c>
      <c r="J380" t="s">
        <v>0</v>
      </c>
    </row>
    <row r="381" spans="1:10" x14ac:dyDescent="0.25">
      <c r="A381">
        <v>380</v>
      </c>
      <c r="B381">
        <v>2693.75419646622</v>
      </c>
      <c r="C381">
        <v>2697.5955247044899</v>
      </c>
      <c r="D381">
        <v>2785.4076239862602</v>
      </c>
      <c r="E381">
        <v>3085.7583021401701</v>
      </c>
      <c r="F381">
        <v>6520433</v>
      </c>
      <c r="G381">
        <v>361316</v>
      </c>
      <c r="H381">
        <v>87636182</v>
      </c>
      <c r="I381">
        <v>766457438</v>
      </c>
      <c r="J381" t="s">
        <v>0</v>
      </c>
    </row>
    <row r="382" spans="1:10" x14ac:dyDescent="0.25">
      <c r="A382">
        <v>381</v>
      </c>
      <c r="B382">
        <v>2693.75419646622</v>
      </c>
      <c r="C382">
        <v>2697.5955247044899</v>
      </c>
      <c r="D382">
        <v>2782.2303143029499</v>
      </c>
      <c r="E382">
        <v>3085.7583021401701</v>
      </c>
      <c r="F382">
        <v>6522054</v>
      </c>
      <c r="G382">
        <v>361856</v>
      </c>
      <c r="H382">
        <v>87818731</v>
      </c>
      <c r="I382">
        <v>768061488</v>
      </c>
      <c r="J382" t="s">
        <v>0</v>
      </c>
    </row>
    <row r="383" spans="1:10" x14ac:dyDescent="0.25">
      <c r="A383">
        <v>382</v>
      </c>
      <c r="B383">
        <v>2693.75419646622</v>
      </c>
      <c r="C383">
        <v>2697.5955247044899</v>
      </c>
      <c r="D383">
        <v>2772.9603781747901</v>
      </c>
      <c r="E383">
        <v>3085.7583021401701</v>
      </c>
      <c r="F383">
        <v>6523674</v>
      </c>
      <c r="G383">
        <v>362396</v>
      </c>
      <c r="H383">
        <v>87999118</v>
      </c>
      <c r="I383">
        <v>769570482</v>
      </c>
      <c r="J383" t="s">
        <v>0</v>
      </c>
    </row>
    <row r="384" spans="1:10" x14ac:dyDescent="0.25">
      <c r="A384">
        <v>383</v>
      </c>
      <c r="B384">
        <v>2693.75419646622</v>
      </c>
      <c r="C384">
        <v>2697.5955247044899</v>
      </c>
      <c r="D384">
        <v>2765.1012315435</v>
      </c>
      <c r="E384">
        <v>3085.7583021401701</v>
      </c>
      <c r="F384">
        <v>6526914</v>
      </c>
      <c r="G384">
        <v>364556</v>
      </c>
      <c r="H384">
        <v>88179507</v>
      </c>
      <c r="I384">
        <v>771116203</v>
      </c>
      <c r="J384" t="s">
        <v>0</v>
      </c>
    </row>
    <row r="385" spans="1:10" x14ac:dyDescent="0.25">
      <c r="A385">
        <v>384</v>
      </c>
      <c r="B385">
        <v>2693.75419646622</v>
      </c>
      <c r="C385">
        <v>2697.5955247044899</v>
      </c>
      <c r="D385">
        <v>2754.7294115202599</v>
      </c>
      <c r="E385">
        <v>3085.7583021401701</v>
      </c>
      <c r="F385">
        <v>6533395</v>
      </c>
      <c r="G385">
        <v>365097</v>
      </c>
      <c r="H385">
        <v>88363135</v>
      </c>
      <c r="I385">
        <v>772607915</v>
      </c>
      <c r="J385" t="s">
        <v>0</v>
      </c>
    </row>
    <row r="386" spans="1:10" x14ac:dyDescent="0.25">
      <c r="A386">
        <v>385</v>
      </c>
      <c r="B386">
        <v>2693.75419646622</v>
      </c>
      <c r="C386">
        <v>2697.5955247044899</v>
      </c>
      <c r="D386">
        <v>2772.3322770385198</v>
      </c>
      <c r="E386">
        <v>3085.7583021401701</v>
      </c>
      <c r="F386">
        <v>6535016</v>
      </c>
      <c r="G386">
        <v>365637</v>
      </c>
      <c r="H386">
        <v>88541363</v>
      </c>
      <c r="I386">
        <v>774224386</v>
      </c>
      <c r="J386" t="s">
        <v>0</v>
      </c>
    </row>
    <row r="387" spans="1:10" x14ac:dyDescent="0.25">
      <c r="A387">
        <v>386</v>
      </c>
      <c r="B387">
        <v>2693.75419646622</v>
      </c>
      <c r="C387">
        <v>2697.5955247044899</v>
      </c>
      <c r="D387">
        <v>2749.7350697380398</v>
      </c>
      <c r="E387">
        <v>3085.7583021401701</v>
      </c>
      <c r="F387">
        <v>6536636</v>
      </c>
      <c r="G387">
        <v>366177</v>
      </c>
      <c r="H387">
        <v>88722831</v>
      </c>
      <c r="I387">
        <v>775800351</v>
      </c>
      <c r="J387" t="s">
        <v>0</v>
      </c>
    </row>
    <row r="388" spans="1:10" x14ac:dyDescent="0.25">
      <c r="A388">
        <v>387</v>
      </c>
      <c r="B388">
        <v>2693.75419646622</v>
      </c>
      <c r="C388">
        <v>2697.5955247044899</v>
      </c>
      <c r="D388">
        <v>2763.5345453740601</v>
      </c>
      <c r="E388">
        <v>3085.7583021401701</v>
      </c>
      <c r="F388">
        <v>6537716</v>
      </c>
      <c r="G388">
        <v>366717</v>
      </c>
      <c r="H388">
        <v>88902679</v>
      </c>
      <c r="I388">
        <v>777382257</v>
      </c>
      <c r="J388" t="s">
        <v>0</v>
      </c>
    </row>
    <row r="389" spans="1:10" x14ac:dyDescent="0.25">
      <c r="A389">
        <v>388</v>
      </c>
      <c r="B389">
        <v>2693.75419646622</v>
      </c>
      <c r="C389">
        <v>2697.5955247044899</v>
      </c>
      <c r="D389">
        <v>2774.72529635914</v>
      </c>
      <c r="E389">
        <v>3085.7583021401701</v>
      </c>
      <c r="F389">
        <v>6540417</v>
      </c>
      <c r="G389">
        <v>367257</v>
      </c>
      <c r="H389">
        <v>89083067</v>
      </c>
      <c r="I389">
        <v>779047876</v>
      </c>
      <c r="J389" t="s">
        <v>0</v>
      </c>
    </row>
    <row r="390" spans="1:10" x14ac:dyDescent="0.25">
      <c r="A390">
        <v>389</v>
      </c>
      <c r="B390">
        <v>2693.75419646622</v>
      </c>
      <c r="C390">
        <v>2697.5955247044899</v>
      </c>
      <c r="D390">
        <v>2756.1400507079402</v>
      </c>
      <c r="E390">
        <v>3085.7583021401701</v>
      </c>
      <c r="F390">
        <v>6542037</v>
      </c>
      <c r="G390">
        <v>367797</v>
      </c>
      <c r="H390">
        <v>89263995</v>
      </c>
      <c r="I390">
        <v>781017022</v>
      </c>
      <c r="J390" t="s">
        <v>0</v>
      </c>
    </row>
    <row r="391" spans="1:10" x14ac:dyDescent="0.25">
      <c r="A391">
        <v>390</v>
      </c>
      <c r="B391">
        <v>2693.75419646622</v>
      </c>
      <c r="C391">
        <v>2697.5955247044899</v>
      </c>
      <c r="D391">
        <v>2768.3555515879998</v>
      </c>
      <c r="E391">
        <v>3085.7583021401701</v>
      </c>
      <c r="F391">
        <v>6543657</v>
      </c>
      <c r="G391">
        <v>368877</v>
      </c>
      <c r="H391">
        <v>89447084</v>
      </c>
      <c r="I391">
        <v>782765273</v>
      </c>
      <c r="J391" t="s">
        <v>0</v>
      </c>
    </row>
    <row r="392" spans="1:10" x14ac:dyDescent="0.25">
      <c r="A392">
        <v>391</v>
      </c>
      <c r="B392">
        <v>2693.75419646622</v>
      </c>
      <c r="C392">
        <v>2697.5955247044899</v>
      </c>
      <c r="D392">
        <v>2769.27475591142</v>
      </c>
      <c r="E392">
        <v>3085.7583021401701</v>
      </c>
      <c r="F392">
        <v>6544737</v>
      </c>
      <c r="G392">
        <v>369417</v>
      </c>
      <c r="H392">
        <v>89635573</v>
      </c>
      <c r="I392">
        <v>784318555</v>
      </c>
      <c r="J392" t="s">
        <v>0</v>
      </c>
    </row>
    <row r="393" spans="1:10" x14ac:dyDescent="0.25">
      <c r="A393">
        <v>392</v>
      </c>
      <c r="B393">
        <v>2693.75419646622</v>
      </c>
      <c r="C393">
        <v>2697.5955247044899</v>
      </c>
      <c r="D393">
        <v>2761.3511576875198</v>
      </c>
      <c r="E393">
        <v>3085.7583021401701</v>
      </c>
      <c r="F393">
        <v>6546357</v>
      </c>
      <c r="G393">
        <v>369957</v>
      </c>
      <c r="H393">
        <v>89816501</v>
      </c>
      <c r="I393">
        <v>785885338</v>
      </c>
      <c r="J393" t="s">
        <v>0</v>
      </c>
    </row>
    <row r="394" spans="1:10" x14ac:dyDescent="0.25">
      <c r="A394">
        <v>393</v>
      </c>
      <c r="B394">
        <v>2693.75419646622</v>
      </c>
      <c r="C394">
        <v>2697.5955247044899</v>
      </c>
      <c r="D394">
        <v>2775.8038740675001</v>
      </c>
      <c r="E394">
        <v>3085.7583021401701</v>
      </c>
      <c r="F394">
        <v>6547978</v>
      </c>
      <c r="G394">
        <v>371578</v>
      </c>
      <c r="H394">
        <v>89996349</v>
      </c>
      <c r="I394">
        <v>787452662</v>
      </c>
      <c r="J394" t="s">
        <v>0</v>
      </c>
    </row>
    <row r="395" spans="1:10" x14ac:dyDescent="0.25">
      <c r="A395">
        <v>394</v>
      </c>
      <c r="B395">
        <v>2693.75419646622</v>
      </c>
      <c r="C395">
        <v>2697.5955247044899</v>
      </c>
      <c r="D395">
        <v>2782.2137991282202</v>
      </c>
      <c r="E395">
        <v>3085.7583021401701</v>
      </c>
      <c r="F395">
        <v>6549058</v>
      </c>
      <c r="G395">
        <v>372118</v>
      </c>
      <c r="H395">
        <v>90175657</v>
      </c>
      <c r="I395">
        <v>789120981</v>
      </c>
      <c r="J395" t="s">
        <v>0</v>
      </c>
    </row>
    <row r="396" spans="1:10" x14ac:dyDescent="0.25">
      <c r="A396">
        <v>395</v>
      </c>
      <c r="B396">
        <v>2693.75419646622</v>
      </c>
      <c r="C396">
        <v>2697.5955247044899</v>
      </c>
      <c r="D396">
        <v>2781.39975678769</v>
      </c>
      <c r="E396">
        <v>3085.7583021401701</v>
      </c>
      <c r="F396">
        <v>6550678</v>
      </c>
      <c r="G396">
        <v>372658</v>
      </c>
      <c r="H396">
        <v>90392771</v>
      </c>
      <c r="I396">
        <v>790726111</v>
      </c>
      <c r="J396" t="s">
        <v>0</v>
      </c>
    </row>
    <row r="397" spans="1:10" x14ac:dyDescent="0.25">
      <c r="A397">
        <v>396</v>
      </c>
      <c r="B397">
        <v>2693.75419646622</v>
      </c>
      <c r="C397">
        <v>2697.5955247044899</v>
      </c>
      <c r="D397">
        <v>2752.58857019773</v>
      </c>
      <c r="E397">
        <v>3085.7583021401701</v>
      </c>
      <c r="F397">
        <v>6551758</v>
      </c>
      <c r="G397">
        <v>373198</v>
      </c>
      <c r="H397">
        <v>90578559</v>
      </c>
      <c r="I397">
        <v>792394970</v>
      </c>
      <c r="J397" t="s">
        <v>0</v>
      </c>
    </row>
    <row r="398" spans="1:10" x14ac:dyDescent="0.25">
      <c r="A398">
        <v>397</v>
      </c>
      <c r="B398">
        <v>2693.75419646622</v>
      </c>
      <c r="C398">
        <v>2697.5955247044899</v>
      </c>
      <c r="D398">
        <v>2755.6306647358201</v>
      </c>
      <c r="E398">
        <v>3085.7583021401701</v>
      </c>
      <c r="F398">
        <v>6554459</v>
      </c>
      <c r="G398">
        <v>374278</v>
      </c>
      <c r="H398">
        <v>90818897</v>
      </c>
      <c r="I398">
        <v>794028184</v>
      </c>
      <c r="J398" t="s">
        <v>0</v>
      </c>
    </row>
    <row r="399" spans="1:10" x14ac:dyDescent="0.25">
      <c r="A399">
        <v>398</v>
      </c>
      <c r="B399">
        <v>2693.75419646622</v>
      </c>
      <c r="C399">
        <v>2697.5955247044899</v>
      </c>
      <c r="D399">
        <v>2771.7884514633502</v>
      </c>
      <c r="E399">
        <v>3085.7583021401701</v>
      </c>
      <c r="F399">
        <v>6556079</v>
      </c>
      <c r="G399">
        <v>374818</v>
      </c>
      <c r="H399">
        <v>92215554</v>
      </c>
      <c r="I399">
        <v>796021634</v>
      </c>
      <c r="J399" t="s">
        <v>0</v>
      </c>
    </row>
    <row r="400" spans="1:10" x14ac:dyDescent="0.25">
      <c r="A400">
        <v>399</v>
      </c>
      <c r="B400">
        <v>2693.75419646622</v>
      </c>
      <c r="C400">
        <v>2697.5955247044899</v>
      </c>
      <c r="D400">
        <v>2754.3595846358699</v>
      </c>
      <c r="E400">
        <v>3085.7583021401701</v>
      </c>
      <c r="F400">
        <v>6557159</v>
      </c>
      <c r="G400">
        <v>375358</v>
      </c>
      <c r="H400">
        <v>92351115</v>
      </c>
      <c r="I400">
        <v>797664029</v>
      </c>
      <c r="J400" t="s">
        <v>0</v>
      </c>
    </row>
    <row r="401" spans="1:10" x14ac:dyDescent="0.25">
      <c r="A401">
        <v>400</v>
      </c>
      <c r="B401">
        <v>2693.75419646622</v>
      </c>
      <c r="C401">
        <v>2697.5955247044899</v>
      </c>
      <c r="D401">
        <v>2739.5245698782301</v>
      </c>
      <c r="E401">
        <v>3085.7583021401701</v>
      </c>
      <c r="F401">
        <v>6558779</v>
      </c>
      <c r="G401">
        <v>375898</v>
      </c>
      <c r="H401">
        <v>92483435</v>
      </c>
      <c r="I401">
        <v>799820584</v>
      </c>
      <c r="J401" t="s">
        <v>0</v>
      </c>
    </row>
    <row r="402" spans="1:10" x14ac:dyDescent="0.25">
      <c r="A402">
        <v>401</v>
      </c>
      <c r="B402">
        <v>2693.75419646622</v>
      </c>
      <c r="C402">
        <v>2697.5955247044899</v>
      </c>
      <c r="D402">
        <v>2748.43403741273</v>
      </c>
      <c r="E402">
        <v>3085.7583021401701</v>
      </c>
      <c r="F402">
        <v>6560400</v>
      </c>
      <c r="G402">
        <v>376439</v>
      </c>
      <c r="H402">
        <v>92614676</v>
      </c>
      <c r="I402">
        <v>806223280</v>
      </c>
      <c r="J402" t="s">
        <v>0</v>
      </c>
    </row>
    <row r="403" spans="1:10" x14ac:dyDescent="0.25">
      <c r="A403">
        <v>402</v>
      </c>
      <c r="B403">
        <v>2693.75419646622</v>
      </c>
      <c r="C403">
        <v>2697.5955247044899</v>
      </c>
      <c r="D403">
        <v>2737.7321160158699</v>
      </c>
      <c r="E403">
        <v>3085.7583021401701</v>
      </c>
      <c r="F403">
        <v>6561480</v>
      </c>
      <c r="G403">
        <v>378059</v>
      </c>
      <c r="H403">
        <v>92752937</v>
      </c>
      <c r="I403">
        <v>809024695</v>
      </c>
      <c r="J403" t="s">
        <v>0</v>
      </c>
    </row>
    <row r="404" spans="1:10" x14ac:dyDescent="0.25">
      <c r="A404">
        <v>403</v>
      </c>
      <c r="B404">
        <v>2693.75419646622</v>
      </c>
      <c r="C404">
        <v>2697.5955247044899</v>
      </c>
      <c r="D404">
        <v>2741.4872235150701</v>
      </c>
      <c r="E404">
        <v>3085.7583021401701</v>
      </c>
      <c r="F404">
        <v>6563100</v>
      </c>
      <c r="G404">
        <v>378599</v>
      </c>
      <c r="H404">
        <v>92884718</v>
      </c>
      <c r="I404">
        <v>811778583</v>
      </c>
      <c r="J404" t="s">
        <v>0</v>
      </c>
    </row>
    <row r="405" spans="1:10" x14ac:dyDescent="0.25">
      <c r="A405">
        <v>404</v>
      </c>
      <c r="B405">
        <v>2693.75419646622</v>
      </c>
      <c r="C405">
        <v>2697.5955247044899</v>
      </c>
      <c r="D405">
        <v>2741.3848266397099</v>
      </c>
      <c r="E405">
        <v>3085.7583021401701</v>
      </c>
      <c r="F405">
        <v>6564720</v>
      </c>
      <c r="G405">
        <v>379139</v>
      </c>
      <c r="H405">
        <v>93017039</v>
      </c>
      <c r="I405">
        <v>814629686</v>
      </c>
      <c r="J405" t="s">
        <v>0</v>
      </c>
    </row>
    <row r="406" spans="1:10" x14ac:dyDescent="0.25">
      <c r="A406">
        <v>405</v>
      </c>
      <c r="B406">
        <v>2693.75419646622</v>
      </c>
      <c r="C406">
        <v>2697.5955247044899</v>
      </c>
      <c r="D406">
        <v>2763.0176411478501</v>
      </c>
      <c r="E406">
        <v>3085.7583021401701</v>
      </c>
      <c r="F406">
        <v>6565800</v>
      </c>
      <c r="G406">
        <v>380219</v>
      </c>
      <c r="H406">
        <v>93147739</v>
      </c>
      <c r="I406">
        <v>817836165</v>
      </c>
      <c r="J406" t="s">
        <v>0</v>
      </c>
    </row>
    <row r="407" spans="1:10" x14ac:dyDescent="0.25">
      <c r="A407">
        <v>406</v>
      </c>
      <c r="B407">
        <v>2693.75419646622</v>
      </c>
      <c r="C407">
        <v>2697.5955247044899</v>
      </c>
      <c r="D407">
        <v>2773.12785792361</v>
      </c>
      <c r="E407">
        <v>3085.7583021401701</v>
      </c>
      <c r="F407">
        <v>6567421</v>
      </c>
      <c r="G407">
        <v>380759</v>
      </c>
      <c r="H407">
        <v>93280059</v>
      </c>
      <c r="I407">
        <v>820356737</v>
      </c>
      <c r="J407" t="s">
        <v>0</v>
      </c>
    </row>
    <row r="408" spans="1:10" x14ac:dyDescent="0.25">
      <c r="A408">
        <v>407</v>
      </c>
      <c r="B408">
        <v>2693.75419646622</v>
      </c>
      <c r="C408">
        <v>2697.5955247044899</v>
      </c>
      <c r="D408">
        <v>2765.8482494702298</v>
      </c>
      <c r="E408">
        <v>3085.7583021401701</v>
      </c>
      <c r="F408">
        <v>6569581</v>
      </c>
      <c r="G408">
        <v>381299</v>
      </c>
      <c r="H408">
        <v>93461528</v>
      </c>
      <c r="I408">
        <v>822717443</v>
      </c>
      <c r="J408" t="s">
        <v>0</v>
      </c>
    </row>
    <row r="409" spans="1:10" x14ac:dyDescent="0.25">
      <c r="A409">
        <v>408</v>
      </c>
      <c r="B409">
        <v>2693.75419646622</v>
      </c>
      <c r="C409">
        <v>2697.5955247044899</v>
      </c>
      <c r="D409">
        <v>2770.90263510045</v>
      </c>
      <c r="E409">
        <v>3085.7583021401701</v>
      </c>
      <c r="F409">
        <v>6571201</v>
      </c>
      <c r="G409">
        <v>381839</v>
      </c>
      <c r="H409">
        <v>93674321</v>
      </c>
      <c r="I409">
        <v>824872378</v>
      </c>
      <c r="J409" t="s">
        <v>0</v>
      </c>
    </row>
    <row r="410" spans="1:10" x14ac:dyDescent="0.25">
      <c r="A410">
        <v>409</v>
      </c>
      <c r="B410">
        <v>2693.75419646622</v>
      </c>
      <c r="C410">
        <v>2697.5955247044899</v>
      </c>
      <c r="D410">
        <v>2778.2134091233502</v>
      </c>
      <c r="E410">
        <v>3085.7583021401701</v>
      </c>
      <c r="F410">
        <v>6573362</v>
      </c>
      <c r="G410">
        <v>382379</v>
      </c>
      <c r="H410">
        <v>93862810</v>
      </c>
      <c r="I410">
        <v>827338402</v>
      </c>
      <c r="J410" t="s">
        <v>0</v>
      </c>
    </row>
    <row r="411" spans="1:10" x14ac:dyDescent="0.25">
      <c r="A411">
        <v>410</v>
      </c>
      <c r="B411">
        <v>2693.75419646622</v>
      </c>
      <c r="C411">
        <v>2697.5955247044899</v>
      </c>
      <c r="D411">
        <v>2783.29841831359</v>
      </c>
      <c r="E411">
        <v>3085.7583021401701</v>
      </c>
      <c r="F411">
        <v>6574442</v>
      </c>
      <c r="G411">
        <v>382919</v>
      </c>
      <c r="H411">
        <v>94042118</v>
      </c>
      <c r="I411">
        <v>829327531</v>
      </c>
      <c r="J411" t="s">
        <v>0</v>
      </c>
    </row>
    <row r="412" spans="1:10" x14ac:dyDescent="0.25">
      <c r="A412">
        <v>411</v>
      </c>
      <c r="B412">
        <v>2693.75419646622</v>
      </c>
      <c r="C412">
        <v>2697.5955247044899</v>
      </c>
      <c r="D412">
        <v>2745.1230485011502</v>
      </c>
      <c r="E412">
        <v>3085.7583021401701</v>
      </c>
      <c r="F412">
        <v>6576062</v>
      </c>
      <c r="G412">
        <v>383460</v>
      </c>
      <c r="H412">
        <v>94223046</v>
      </c>
      <c r="I412">
        <v>831499748</v>
      </c>
      <c r="J412" t="s">
        <v>0</v>
      </c>
    </row>
    <row r="413" spans="1:10" x14ac:dyDescent="0.25">
      <c r="A413">
        <v>412</v>
      </c>
      <c r="B413">
        <v>2693.75419646622</v>
      </c>
      <c r="C413">
        <v>2697.5955247044899</v>
      </c>
      <c r="D413">
        <v>2755.1820045876002</v>
      </c>
      <c r="E413">
        <v>3085.7583021401701</v>
      </c>
      <c r="F413">
        <v>6577682</v>
      </c>
      <c r="G413">
        <v>385620</v>
      </c>
      <c r="H413">
        <v>94403434</v>
      </c>
      <c r="I413">
        <v>834206109</v>
      </c>
      <c r="J413" t="s">
        <v>0</v>
      </c>
    </row>
    <row r="414" spans="1:10" x14ac:dyDescent="0.25">
      <c r="A414">
        <v>413</v>
      </c>
      <c r="B414">
        <v>2693.75419646622</v>
      </c>
      <c r="C414">
        <v>2697.5955247044899</v>
      </c>
      <c r="D414">
        <v>2706.6066556451901</v>
      </c>
      <c r="E414">
        <v>3085.7583021401701</v>
      </c>
      <c r="F414">
        <v>6578762</v>
      </c>
      <c r="G414">
        <v>386160</v>
      </c>
      <c r="H414">
        <v>94588683</v>
      </c>
      <c r="I414">
        <v>836698597</v>
      </c>
      <c r="J414" t="s">
        <v>0</v>
      </c>
    </row>
    <row r="415" spans="1:10" x14ac:dyDescent="0.25">
      <c r="A415">
        <v>414</v>
      </c>
      <c r="B415">
        <v>2693.75419646622</v>
      </c>
      <c r="C415">
        <v>2697.5955247044899</v>
      </c>
      <c r="D415">
        <v>2732.3439846707602</v>
      </c>
      <c r="E415">
        <v>3085.7583021401701</v>
      </c>
      <c r="F415">
        <v>6580383</v>
      </c>
      <c r="G415">
        <v>386700</v>
      </c>
      <c r="H415">
        <v>94810117</v>
      </c>
      <c r="I415">
        <v>839308282</v>
      </c>
      <c r="J415" t="s">
        <v>0</v>
      </c>
    </row>
    <row r="416" spans="1:10" x14ac:dyDescent="0.25">
      <c r="A416">
        <v>415</v>
      </c>
      <c r="B416">
        <v>2693.75419646622</v>
      </c>
      <c r="C416">
        <v>2697.5955247044899</v>
      </c>
      <c r="D416">
        <v>2710.4571346664702</v>
      </c>
      <c r="E416">
        <v>3085.7583021401701</v>
      </c>
      <c r="F416">
        <v>6582003</v>
      </c>
      <c r="G416">
        <v>387240</v>
      </c>
      <c r="H416">
        <v>94966741</v>
      </c>
      <c r="I416">
        <v>841505344</v>
      </c>
      <c r="J416" t="s">
        <v>0</v>
      </c>
    </row>
    <row r="417" spans="1:10" x14ac:dyDescent="0.25">
      <c r="A417">
        <v>416</v>
      </c>
      <c r="B417">
        <v>2693.75419646622</v>
      </c>
      <c r="C417">
        <v>2697.5955247044899</v>
      </c>
      <c r="D417">
        <v>2741.2239018243799</v>
      </c>
      <c r="E417">
        <v>3085.7583021401701</v>
      </c>
      <c r="F417">
        <v>6584704</v>
      </c>
      <c r="G417">
        <v>387780</v>
      </c>
      <c r="H417">
        <v>95096902</v>
      </c>
      <c r="I417">
        <v>843549562</v>
      </c>
      <c r="J417" t="s">
        <v>0</v>
      </c>
    </row>
    <row r="418" spans="1:10" x14ac:dyDescent="0.25">
      <c r="A418">
        <v>417</v>
      </c>
      <c r="B418">
        <v>2693.75419646622</v>
      </c>
      <c r="C418">
        <v>2697.5955247044899</v>
      </c>
      <c r="D418">
        <v>2713.3666956594798</v>
      </c>
      <c r="E418">
        <v>3085.7583021401701</v>
      </c>
      <c r="F418">
        <v>6585784</v>
      </c>
      <c r="G418">
        <v>388320</v>
      </c>
      <c r="H418">
        <v>95227062</v>
      </c>
      <c r="I418">
        <v>845821695</v>
      </c>
      <c r="J418" t="s">
        <v>0</v>
      </c>
    </row>
    <row r="419" spans="1:10" x14ac:dyDescent="0.25">
      <c r="A419">
        <v>418</v>
      </c>
      <c r="B419">
        <v>2693.75419646622</v>
      </c>
      <c r="C419">
        <v>2697.5955247044899</v>
      </c>
      <c r="D419">
        <v>2727.3291446530302</v>
      </c>
      <c r="E419">
        <v>3085.7583021401701</v>
      </c>
      <c r="F419">
        <v>6587404</v>
      </c>
      <c r="G419">
        <v>389400</v>
      </c>
      <c r="H419">
        <v>95357762</v>
      </c>
      <c r="I419">
        <v>847709828</v>
      </c>
      <c r="J419" t="s">
        <v>0</v>
      </c>
    </row>
    <row r="420" spans="1:10" x14ac:dyDescent="0.25">
      <c r="A420">
        <v>419</v>
      </c>
      <c r="B420">
        <v>2693.75419646622</v>
      </c>
      <c r="C420">
        <v>2697.5955247044899</v>
      </c>
      <c r="D420">
        <v>2720.4723205544801</v>
      </c>
      <c r="E420">
        <v>3085.7583021401701</v>
      </c>
      <c r="F420">
        <v>6588484</v>
      </c>
      <c r="G420">
        <v>389941</v>
      </c>
      <c r="H420">
        <v>95487923</v>
      </c>
      <c r="I420">
        <v>850998940</v>
      </c>
      <c r="J420" t="s">
        <v>0</v>
      </c>
    </row>
    <row r="421" spans="1:10" x14ac:dyDescent="0.25">
      <c r="A421">
        <v>420</v>
      </c>
      <c r="B421">
        <v>2693.75419646622</v>
      </c>
      <c r="C421">
        <v>2697.5955247044899</v>
      </c>
      <c r="D421">
        <v>2738.9830574924699</v>
      </c>
      <c r="E421">
        <v>3085.7583021401701</v>
      </c>
      <c r="F421">
        <v>6590104</v>
      </c>
      <c r="G421">
        <v>390481</v>
      </c>
      <c r="H421">
        <v>95646707</v>
      </c>
      <c r="I421">
        <v>857320622</v>
      </c>
      <c r="J421" t="s">
        <v>0</v>
      </c>
    </row>
    <row r="422" spans="1:10" x14ac:dyDescent="0.25">
      <c r="A422">
        <v>421</v>
      </c>
      <c r="B422">
        <v>2693.75419646622</v>
      </c>
      <c r="C422">
        <v>2697.5955247044899</v>
      </c>
      <c r="D422">
        <v>2707.0897197684799</v>
      </c>
      <c r="E422">
        <v>3085.7583021401701</v>
      </c>
      <c r="F422">
        <v>6591725</v>
      </c>
      <c r="G422">
        <v>392101</v>
      </c>
      <c r="H422">
        <v>95779568</v>
      </c>
      <c r="I422">
        <v>862771690</v>
      </c>
      <c r="J422" t="s">
        <v>0</v>
      </c>
    </row>
    <row r="423" spans="1:10" x14ac:dyDescent="0.25">
      <c r="A423">
        <v>422</v>
      </c>
      <c r="B423">
        <v>2693.75419646622</v>
      </c>
      <c r="C423">
        <v>2697.5955247044899</v>
      </c>
      <c r="D423">
        <v>2723.7958678986301</v>
      </c>
      <c r="E423">
        <v>3085.7583021401701</v>
      </c>
      <c r="F423">
        <v>6592805</v>
      </c>
      <c r="G423">
        <v>392641</v>
      </c>
      <c r="H423">
        <v>95914049</v>
      </c>
      <c r="I423">
        <v>866189341</v>
      </c>
      <c r="J423" t="s">
        <v>0</v>
      </c>
    </row>
    <row r="424" spans="1:10" x14ac:dyDescent="0.25">
      <c r="A424">
        <v>423</v>
      </c>
      <c r="B424">
        <v>2693.75419646622</v>
      </c>
      <c r="C424">
        <v>2697.5955247044899</v>
      </c>
      <c r="D424">
        <v>2722.4045663751699</v>
      </c>
      <c r="E424">
        <v>3085.7583021401701</v>
      </c>
      <c r="F424">
        <v>6594425</v>
      </c>
      <c r="G424">
        <v>393721</v>
      </c>
      <c r="H424">
        <v>96047990</v>
      </c>
      <c r="I424">
        <v>869124157</v>
      </c>
      <c r="J424" t="s">
        <v>0</v>
      </c>
    </row>
    <row r="425" spans="1:10" x14ac:dyDescent="0.25">
      <c r="A425">
        <v>424</v>
      </c>
      <c r="B425">
        <v>2693.75419646622</v>
      </c>
      <c r="C425">
        <v>2697.5955247044899</v>
      </c>
      <c r="D425">
        <v>2728.7397063072599</v>
      </c>
      <c r="E425">
        <v>3085.7583021401701</v>
      </c>
      <c r="F425">
        <v>6596045</v>
      </c>
      <c r="G425">
        <v>394261</v>
      </c>
      <c r="H425">
        <v>96179230</v>
      </c>
      <c r="I425">
        <v>872492661</v>
      </c>
      <c r="J425" t="s">
        <v>0</v>
      </c>
    </row>
    <row r="426" spans="1:10" x14ac:dyDescent="0.25">
      <c r="A426">
        <v>425</v>
      </c>
      <c r="B426">
        <v>2693.75419646622</v>
      </c>
      <c r="C426">
        <v>2697.5955247044899</v>
      </c>
      <c r="D426">
        <v>2764.1774961935898</v>
      </c>
      <c r="E426">
        <v>3085.7583021401701</v>
      </c>
      <c r="F426">
        <v>6597125</v>
      </c>
      <c r="G426">
        <v>394801</v>
      </c>
      <c r="H426">
        <v>96309390</v>
      </c>
      <c r="I426">
        <v>875739645</v>
      </c>
      <c r="J426" t="s">
        <v>0</v>
      </c>
    </row>
    <row r="427" spans="1:10" x14ac:dyDescent="0.25">
      <c r="A427">
        <v>426</v>
      </c>
      <c r="B427">
        <v>2693.75419646622</v>
      </c>
      <c r="C427">
        <v>2697.5955247044899</v>
      </c>
      <c r="D427">
        <v>2759.62331897172</v>
      </c>
      <c r="E427">
        <v>3085.7583021401701</v>
      </c>
      <c r="F427">
        <v>6599826</v>
      </c>
      <c r="G427">
        <v>395341</v>
      </c>
      <c r="H427">
        <v>96440090</v>
      </c>
      <c r="I427">
        <v>879862646</v>
      </c>
      <c r="J427" t="s">
        <v>0</v>
      </c>
    </row>
    <row r="428" spans="1:10" x14ac:dyDescent="0.25">
      <c r="A428">
        <v>427</v>
      </c>
      <c r="B428">
        <v>2693.75419646622</v>
      </c>
      <c r="C428">
        <v>2697.5955247044899</v>
      </c>
      <c r="D428">
        <v>2749.1985468874</v>
      </c>
      <c r="E428">
        <v>3085.7583021401701</v>
      </c>
      <c r="F428">
        <v>6601446</v>
      </c>
      <c r="G428">
        <v>395882</v>
      </c>
      <c r="H428">
        <v>96572411</v>
      </c>
      <c r="I428">
        <v>883065344</v>
      </c>
      <c r="J428" t="s">
        <v>0</v>
      </c>
    </row>
    <row r="429" spans="1:10" x14ac:dyDescent="0.25">
      <c r="A429">
        <v>428</v>
      </c>
      <c r="B429">
        <v>2693.75419646622</v>
      </c>
      <c r="C429">
        <v>2697.5955247044899</v>
      </c>
      <c r="D429">
        <v>2746.70266978778</v>
      </c>
      <c r="E429">
        <v>3085.7583021401701</v>
      </c>
      <c r="F429">
        <v>6602526</v>
      </c>
      <c r="G429">
        <v>396421</v>
      </c>
      <c r="H429">
        <v>96707432</v>
      </c>
      <c r="I429">
        <v>888252850</v>
      </c>
      <c r="J429" t="s">
        <v>0</v>
      </c>
    </row>
    <row r="430" spans="1:10" x14ac:dyDescent="0.25">
      <c r="A430">
        <v>429</v>
      </c>
      <c r="B430">
        <v>2693.75419646622</v>
      </c>
      <c r="C430">
        <v>2697.5955247044899</v>
      </c>
      <c r="D430">
        <v>2738.88866579869</v>
      </c>
      <c r="E430">
        <v>3085.7583021401701</v>
      </c>
      <c r="F430">
        <v>6604147</v>
      </c>
      <c r="G430">
        <v>396962</v>
      </c>
      <c r="H430">
        <v>96838673</v>
      </c>
      <c r="I430">
        <v>891346451</v>
      </c>
      <c r="J430" t="s">
        <v>0</v>
      </c>
    </row>
    <row r="431" spans="1:10" x14ac:dyDescent="0.25">
      <c r="A431">
        <v>430</v>
      </c>
      <c r="B431">
        <v>2693.75419646622</v>
      </c>
      <c r="C431">
        <v>2697.5955247044899</v>
      </c>
      <c r="D431">
        <v>2737.2897308556298</v>
      </c>
      <c r="E431">
        <v>3085.7583021401701</v>
      </c>
      <c r="F431">
        <v>6605767</v>
      </c>
      <c r="G431">
        <v>397502</v>
      </c>
      <c r="H431">
        <v>96968833</v>
      </c>
      <c r="I431">
        <v>894453014</v>
      </c>
      <c r="J431" t="s">
        <v>0</v>
      </c>
    </row>
    <row r="432" spans="1:10" x14ac:dyDescent="0.25">
      <c r="A432">
        <v>431</v>
      </c>
      <c r="B432">
        <v>2693.75419646622</v>
      </c>
      <c r="C432">
        <v>2697.5955247044899</v>
      </c>
      <c r="D432">
        <v>2742.0167729217901</v>
      </c>
      <c r="E432">
        <v>3085.7583021401701</v>
      </c>
      <c r="F432">
        <v>6606847</v>
      </c>
      <c r="G432">
        <v>399662</v>
      </c>
      <c r="H432">
        <v>97100613</v>
      </c>
      <c r="I432">
        <v>897633568</v>
      </c>
      <c r="J432" t="s">
        <v>0</v>
      </c>
    </row>
    <row r="433" spans="1:10" x14ac:dyDescent="0.25">
      <c r="A433">
        <v>432</v>
      </c>
      <c r="B433">
        <v>2693.75419646622</v>
      </c>
      <c r="C433">
        <v>2697.5955247044899</v>
      </c>
      <c r="D433">
        <v>2745.53121679899</v>
      </c>
      <c r="E433">
        <v>3085.7583021401701</v>
      </c>
      <c r="F433">
        <v>6608467</v>
      </c>
      <c r="G433">
        <v>399662</v>
      </c>
      <c r="H433">
        <v>97230233</v>
      </c>
      <c r="I433">
        <v>900447406</v>
      </c>
      <c r="J433" t="s">
        <v>0</v>
      </c>
    </row>
    <row r="434" spans="1:10" x14ac:dyDescent="0.25">
      <c r="A434">
        <v>433</v>
      </c>
      <c r="B434">
        <v>2693.75419646622</v>
      </c>
      <c r="C434">
        <v>2697.5955247044899</v>
      </c>
      <c r="D434">
        <v>2744.8525148470799</v>
      </c>
      <c r="E434">
        <v>3085.7583021401701</v>
      </c>
      <c r="F434">
        <v>6609547</v>
      </c>
      <c r="G434">
        <v>400742</v>
      </c>
      <c r="H434">
        <v>97360394</v>
      </c>
      <c r="I434">
        <v>902129767</v>
      </c>
      <c r="J434" t="s">
        <v>0</v>
      </c>
    </row>
    <row r="435" spans="1:10" x14ac:dyDescent="0.25">
      <c r="A435">
        <v>434</v>
      </c>
      <c r="B435">
        <v>2693.75419646622</v>
      </c>
      <c r="C435">
        <v>2697.5955247044899</v>
      </c>
      <c r="D435">
        <v>2736.6608177943899</v>
      </c>
      <c r="E435">
        <v>3085.7583021401701</v>
      </c>
      <c r="F435">
        <v>6611168</v>
      </c>
      <c r="G435">
        <v>401282</v>
      </c>
      <c r="H435">
        <v>97490554</v>
      </c>
      <c r="I435">
        <v>904325749</v>
      </c>
      <c r="J435" t="s">
        <v>0</v>
      </c>
    </row>
    <row r="436" spans="1:10" x14ac:dyDescent="0.25">
      <c r="A436">
        <v>435</v>
      </c>
      <c r="B436">
        <v>2693.75419646622</v>
      </c>
      <c r="C436">
        <v>2697.5955247044899</v>
      </c>
      <c r="D436">
        <v>2743.2976370471602</v>
      </c>
      <c r="E436">
        <v>3085.7583021401701</v>
      </c>
      <c r="F436">
        <v>6613868</v>
      </c>
      <c r="G436">
        <v>401822</v>
      </c>
      <c r="H436">
        <v>97624495</v>
      </c>
      <c r="I436">
        <v>907458236</v>
      </c>
      <c r="J436" t="s">
        <v>0</v>
      </c>
    </row>
    <row r="437" spans="1:10" x14ac:dyDescent="0.25">
      <c r="A437">
        <v>436</v>
      </c>
      <c r="B437">
        <v>2693.75419646622</v>
      </c>
      <c r="C437">
        <v>2697.5955247044899</v>
      </c>
      <c r="D437">
        <v>2733.1836910718098</v>
      </c>
      <c r="E437">
        <v>3085.7583021401701</v>
      </c>
      <c r="F437">
        <v>6614948</v>
      </c>
      <c r="G437">
        <v>402362</v>
      </c>
      <c r="H437">
        <v>97755735</v>
      </c>
      <c r="I437">
        <v>909591567</v>
      </c>
      <c r="J437" t="s">
        <v>0</v>
      </c>
    </row>
    <row r="438" spans="1:10" x14ac:dyDescent="0.25">
      <c r="A438">
        <v>437</v>
      </c>
      <c r="B438">
        <v>2693.75419646622</v>
      </c>
      <c r="C438">
        <v>2697.5955247044899</v>
      </c>
      <c r="D438">
        <v>2745.58851771541</v>
      </c>
      <c r="E438">
        <v>3085.7583021401701</v>
      </c>
      <c r="F438">
        <v>6616568</v>
      </c>
      <c r="G438">
        <v>402903</v>
      </c>
      <c r="H438">
        <v>97885895</v>
      </c>
      <c r="I438">
        <v>911313355</v>
      </c>
      <c r="J438" t="s">
        <v>0</v>
      </c>
    </row>
    <row r="439" spans="1:10" x14ac:dyDescent="0.25">
      <c r="A439">
        <v>438</v>
      </c>
      <c r="B439">
        <v>2693.75419646622</v>
      </c>
      <c r="C439">
        <v>2697.5955247044899</v>
      </c>
      <c r="D439">
        <v>2733.9727762358498</v>
      </c>
      <c r="E439">
        <v>3085.7583021401701</v>
      </c>
      <c r="F439">
        <v>6618189</v>
      </c>
      <c r="G439">
        <v>403443</v>
      </c>
      <c r="H439">
        <v>98016055</v>
      </c>
      <c r="I439">
        <v>914576002</v>
      </c>
      <c r="J439" t="s">
        <v>0</v>
      </c>
    </row>
    <row r="440" spans="1:10" x14ac:dyDescent="0.25">
      <c r="A440">
        <v>439</v>
      </c>
      <c r="B440">
        <v>2693.75419646622</v>
      </c>
      <c r="C440">
        <v>2697.5955247044899</v>
      </c>
      <c r="D440">
        <v>2739.8799349240498</v>
      </c>
      <c r="E440">
        <v>3085.7583021401701</v>
      </c>
      <c r="F440">
        <v>6619269</v>
      </c>
      <c r="G440">
        <v>403983</v>
      </c>
      <c r="H440">
        <v>98146216</v>
      </c>
      <c r="I440">
        <v>917667443</v>
      </c>
      <c r="J440" t="s">
        <v>0</v>
      </c>
    </row>
    <row r="441" spans="1:10" x14ac:dyDescent="0.25">
      <c r="A441">
        <v>440</v>
      </c>
      <c r="B441">
        <v>2693.75419646622</v>
      </c>
      <c r="C441">
        <v>2697.5955247044899</v>
      </c>
      <c r="D441">
        <v>2732.6460445883899</v>
      </c>
      <c r="E441">
        <v>3085.7583021401701</v>
      </c>
      <c r="F441">
        <v>6620889</v>
      </c>
      <c r="G441">
        <v>406143</v>
      </c>
      <c r="H441">
        <v>98277456</v>
      </c>
      <c r="I441">
        <v>919315239</v>
      </c>
      <c r="J441" t="s">
        <v>0</v>
      </c>
    </row>
    <row r="442" spans="1:10" x14ac:dyDescent="0.25">
      <c r="A442">
        <v>441</v>
      </c>
      <c r="B442">
        <v>2693.75419646622</v>
      </c>
      <c r="C442">
        <v>2697.5955247044899</v>
      </c>
      <c r="D442">
        <v>2720.0772811864699</v>
      </c>
      <c r="E442">
        <v>3085.7583021401701</v>
      </c>
      <c r="F442">
        <v>6621969</v>
      </c>
      <c r="G442">
        <v>406683</v>
      </c>
      <c r="H442">
        <v>98408697</v>
      </c>
      <c r="I442">
        <v>921517701</v>
      </c>
      <c r="J442" t="s">
        <v>0</v>
      </c>
    </row>
    <row r="443" spans="1:10" x14ac:dyDescent="0.25">
      <c r="A443">
        <v>442</v>
      </c>
      <c r="B443">
        <v>2693.75419646622</v>
      </c>
      <c r="C443">
        <v>2697.5955247044899</v>
      </c>
      <c r="D443">
        <v>2722.63097091686</v>
      </c>
      <c r="E443">
        <v>3085.7583021401701</v>
      </c>
      <c r="F443">
        <v>6623589</v>
      </c>
      <c r="G443">
        <v>407223</v>
      </c>
      <c r="H443">
        <v>98539937</v>
      </c>
      <c r="I443">
        <v>923327522</v>
      </c>
      <c r="J443" t="s">
        <v>0</v>
      </c>
    </row>
    <row r="444" spans="1:10" x14ac:dyDescent="0.25">
      <c r="A444">
        <v>443</v>
      </c>
      <c r="B444">
        <v>2693.75419646622</v>
      </c>
      <c r="C444">
        <v>2697.5955247044899</v>
      </c>
      <c r="D444">
        <v>2722.0443092041601</v>
      </c>
      <c r="E444">
        <v>3085.7583021401701</v>
      </c>
      <c r="F444">
        <v>6625210</v>
      </c>
      <c r="G444">
        <v>407223</v>
      </c>
      <c r="H444">
        <v>98672257</v>
      </c>
      <c r="I444">
        <v>925719554</v>
      </c>
      <c r="J444" t="s">
        <v>0</v>
      </c>
    </row>
    <row r="445" spans="1:10" x14ac:dyDescent="0.25">
      <c r="A445">
        <v>444</v>
      </c>
      <c r="B445">
        <v>2693.75419646622</v>
      </c>
      <c r="C445">
        <v>2697.5955247044899</v>
      </c>
      <c r="D445">
        <v>2757.30542516284</v>
      </c>
      <c r="E445">
        <v>3085.7583021401701</v>
      </c>
      <c r="F445">
        <v>6626290</v>
      </c>
      <c r="G445">
        <v>408304</v>
      </c>
      <c r="H445">
        <v>98802418</v>
      </c>
      <c r="I445">
        <v>928817476</v>
      </c>
      <c r="J445" t="s">
        <v>0</v>
      </c>
    </row>
    <row r="446" spans="1:10" x14ac:dyDescent="0.25">
      <c r="A446">
        <v>445</v>
      </c>
      <c r="B446">
        <v>2693.75419646622</v>
      </c>
      <c r="C446">
        <v>2697.5955247044899</v>
      </c>
      <c r="D446">
        <v>2740.7867095884199</v>
      </c>
      <c r="E446">
        <v>3085.7583021401701</v>
      </c>
      <c r="F446">
        <v>6628990</v>
      </c>
      <c r="G446">
        <v>408843</v>
      </c>
      <c r="H446">
        <v>98932038</v>
      </c>
      <c r="I446">
        <v>931887853</v>
      </c>
      <c r="J446" t="s">
        <v>0</v>
      </c>
    </row>
    <row r="447" spans="1:10" x14ac:dyDescent="0.25">
      <c r="A447">
        <v>446</v>
      </c>
      <c r="B447">
        <v>2693.75419646622</v>
      </c>
      <c r="C447">
        <v>2697.5955247044899</v>
      </c>
      <c r="D447">
        <v>2743.5911866558999</v>
      </c>
      <c r="E447">
        <v>3085.7583021401701</v>
      </c>
      <c r="F447">
        <v>6630611</v>
      </c>
      <c r="G447">
        <v>409384</v>
      </c>
      <c r="H447">
        <v>99062198</v>
      </c>
      <c r="I447">
        <v>935064627</v>
      </c>
      <c r="J447" t="s">
        <v>0</v>
      </c>
    </row>
    <row r="448" spans="1:10" x14ac:dyDescent="0.25">
      <c r="A448">
        <v>447</v>
      </c>
      <c r="B448">
        <v>2693.75419646622</v>
      </c>
      <c r="C448">
        <v>2697.5955247044899</v>
      </c>
      <c r="D448">
        <v>2748.6566764310601</v>
      </c>
      <c r="E448">
        <v>3085.7583021401701</v>
      </c>
      <c r="F448">
        <v>6631691</v>
      </c>
      <c r="G448">
        <v>410464</v>
      </c>
      <c r="H448">
        <v>99191818</v>
      </c>
      <c r="I448">
        <v>938044810</v>
      </c>
      <c r="J448" t="s">
        <v>0</v>
      </c>
    </row>
    <row r="449" spans="1:10" x14ac:dyDescent="0.25">
      <c r="A449">
        <v>448</v>
      </c>
      <c r="B449">
        <v>2693.75419646622</v>
      </c>
      <c r="C449">
        <v>2697.5955247044899</v>
      </c>
      <c r="D449">
        <v>2737.4927319502199</v>
      </c>
      <c r="E449">
        <v>3085.7583021401701</v>
      </c>
      <c r="F449">
        <v>6633851</v>
      </c>
      <c r="G449">
        <v>411004</v>
      </c>
      <c r="H449">
        <v>99322518</v>
      </c>
      <c r="I449">
        <v>940091728</v>
      </c>
      <c r="J449" t="s">
        <v>0</v>
      </c>
    </row>
    <row r="450" spans="1:10" x14ac:dyDescent="0.25">
      <c r="A450">
        <v>449</v>
      </c>
      <c r="B450">
        <v>2693.75419646622</v>
      </c>
      <c r="C450">
        <v>2697.5955247044899</v>
      </c>
      <c r="D450">
        <v>2730.28715932769</v>
      </c>
      <c r="E450">
        <v>3085.7583021401701</v>
      </c>
      <c r="F450">
        <v>6634931</v>
      </c>
      <c r="G450">
        <v>411544</v>
      </c>
      <c r="H450">
        <v>99452139</v>
      </c>
      <c r="I450">
        <v>941903710</v>
      </c>
      <c r="J450" t="s">
        <v>0</v>
      </c>
    </row>
    <row r="451" spans="1:10" x14ac:dyDescent="0.25">
      <c r="A451">
        <v>450</v>
      </c>
      <c r="B451">
        <v>2693.75419646622</v>
      </c>
      <c r="C451">
        <v>2697.5955247044899</v>
      </c>
      <c r="D451">
        <v>2713.5592336589698</v>
      </c>
      <c r="E451">
        <v>3085.7583021401701</v>
      </c>
      <c r="F451">
        <v>6636551</v>
      </c>
      <c r="G451">
        <v>413164</v>
      </c>
      <c r="H451">
        <v>99582299</v>
      </c>
      <c r="I451">
        <v>944294121</v>
      </c>
      <c r="J451" t="s">
        <v>0</v>
      </c>
    </row>
    <row r="452" spans="1:10" x14ac:dyDescent="0.25">
      <c r="A452">
        <v>451</v>
      </c>
      <c r="B452">
        <v>2693.75419646622</v>
      </c>
      <c r="C452">
        <v>2697.5955247044899</v>
      </c>
      <c r="D452">
        <v>2720.9228084750898</v>
      </c>
      <c r="E452">
        <v>3085.7583021401701</v>
      </c>
      <c r="F452">
        <v>6638172</v>
      </c>
      <c r="G452">
        <v>413704</v>
      </c>
      <c r="H452">
        <v>99717860</v>
      </c>
      <c r="I452">
        <v>947350456</v>
      </c>
      <c r="J452" t="s">
        <v>0</v>
      </c>
    </row>
    <row r="453" spans="1:10" x14ac:dyDescent="0.25">
      <c r="A453">
        <v>452</v>
      </c>
      <c r="B453">
        <v>2693.75419646622</v>
      </c>
      <c r="C453">
        <v>2697.5955247044899</v>
      </c>
      <c r="D453">
        <v>2716.9238454785</v>
      </c>
      <c r="E453">
        <v>3085.7583021401701</v>
      </c>
      <c r="F453">
        <v>6639252</v>
      </c>
      <c r="G453">
        <v>414784</v>
      </c>
      <c r="H453">
        <v>99847480</v>
      </c>
      <c r="I453">
        <v>950039534</v>
      </c>
      <c r="J453" t="s">
        <v>0</v>
      </c>
    </row>
    <row r="454" spans="1:10" x14ac:dyDescent="0.25">
      <c r="A454">
        <v>453</v>
      </c>
      <c r="B454">
        <v>2693.75419646622</v>
      </c>
      <c r="C454">
        <v>2697.5955247044899</v>
      </c>
      <c r="D454">
        <v>2730.2901297778899</v>
      </c>
      <c r="E454">
        <v>3085.7583021401701</v>
      </c>
      <c r="F454">
        <v>6640872</v>
      </c>
      <c r="G454">
        <v>415325</v>
      </c>
      <c r="H454">
        <v>99977100</v>
      </c>
      <c r="I454">
        <v>951808849</v>
      </c>
      <c r="J454" t="s">
        <v>0</v>
      </c>
    </row>
    <row r="455" spans="1:10" x14ac:dyDescent="0.25">
      <c r="A455">
        <v>454</v>
      </c>
      <c r="B455">
        <v>2693.75419646622</v>
      </c>
      <c r="C455">
        <v>2697.5955247044899</v>
      </c>
      <c r="D455">
        <v>2728.61609170982</v>
      </c>
      <c r="E455">
        <v>3085.7583021401701</v>
      </c>
      <c r="F455">
        <v>6643573</v>
      </c>
      <c r="G455">
        <v>415865</v>
      </c>
      <c r="H455">
        <v>100146687</v>
      </c>
      <c r="I455">
        <v>954512510</v>
      </c>
      <c r="J455" t="s">
        <v>0</v>
      </c>
    </row>
    <row r="456" spans="1:10" x14ac:dyDescent="0.25">
      <c r="A456">
        <v>455</v>
      </c>
      <c r="B456">
        <v>2693.75419646622</v>
      </c>
      <c r="C456">
        <v>2697.5955247044899</v>
      </c>
      <c r="D456">
        <v>2757.3447379283002</v>
      </c>
      <c r="E456">
        <v>3085.7583021401701</v>
      </c>
      <c r="F456">
        <v>6645193</v>
      </c>
      <c r="G456">
        <v>416405</v>
      </c>
      <c r="H456">
        <v>100279007</v>
      </c>
      <c r="I456">
        <v>957661199</v>
      </c>
      <c r="J456" t="s">
        <v>0</v>
      </c>
    </row>
    <row r="457" spans="1:10" x14ac:dyDescent="0.25">
      <c r="A457">
        <v>456</v>
      </c>
      <c r="B457">
        <v>2693.75419646622</v>
      </c>
      <c r="C457">
        <v>2697.5955247044899</v>
      </c>
      <c r="D457">
        <v>2731.1700806975</v>
      </c>
      <c r="E457">
        <v>3085.7583021401701</v>
      </c>
      <c r="F457">
        <v>6646273</v>
      </c>
      <c r="G457">
        <v>417485</v>
      </c>
      <c r="H457">
        <v>100410248</v>
      </c>
      <c r="I457">
        <v>960556049</v>
      </c>
      <c r="J457" t="s">
        <v>0</v>
      </c>
    </row>
    <row r="458" spans="1:10" x14ac:dyDescent="0.25">
      <c r="A458">
        <v>457</v>
      </c>
      <c r="B458">
        <v>2693.75419646622</v>
      </c>
      <c r="C458">
        <v>2697.5955247044899</v>
      </c>
      <c r="D458">
        <v>2763.3182447649701</v>
      </c>
      <c r="E458">
        <v>3085.7583021401701</v>
      </c>
      <c r="F458">
        <v>6647893</v>
      </c>
      <c r="G458">
        <v>417485</v>
      </c>
      <c r="H458">
        <v>100541488</v>
      </c>
      <c r="I458">
        <v>963670173</v>
      </c>
      <c r="J458" t="s">
        <v>0</v>
      </c>
    </row>
    <row r="459" spans="1:10" x14ac:dyDescent="0.25">
      <c r="A459">
        <v>458</v>
      </c>
      <c r="B459">
        <v>2693.75419646622</v>
      </c>
      <c r="C459">
        <v>2697.5955247044899</v>
      </c>
      <c r="D459">
        <v>2757.8893475864702</v>
      </c>
      <c r="E459">
        <v>3085.7583021401701</v>
      </c>
      <c r="F459">
        <v>6649514</v>
      </c>
      <c r="G459">
        <v>418025</v>
      </c>
      <c r="H459">
        <v>100672729</v>
      </c>
      <c r="I459">
        <v>966755673</v>
      </c>
      <c r="J459" t="s">
        <v>0</v>
      </c>
    </row>
    <row r="460" spans="1:10" x14ac:dyDescent="0.25">
      <c r="A460">
        <v>459</v>
      </c>
      <c r="B460">
        <v>2693.75419646622</v>
      </c>
      <c r="C460">
        <v>2697.5955247044899</v>
      </c>
      <c r="D460">
        <v>2762.40574559073</v>
      </c>
      <c r="E460">
        <v>3085.7583021401701</v>
      </c>
      <c r="F460">
        <v>6650594</v>
      </c>
      <c r="G460">
        <v>420185</v>
      </c>
      <c r="H460">
        <v>100802349</v>
      </c>
      <c r="I460">
        <v>969402624</v>
      </c>
      <c r="J460" t="s">
        <v>0</v>
      </c>
    </row>
    <row r="461" spans="1:10" x14ac:dyDescent="0.25">
      <c r="A461">
        <v>460</v>
      </c>
      <c r="B461">
        <v>2693.75419646622</v>
      </c>
      <c r="C461">
        <v>2697.5955247044899</v>
      </c>
      <c r="D461">
        <v>2773.06595463246</v>
      </c>
      <c r="E461">
        <v>3085.7583021401701</v>
      </c>
      <c r="F461">
        <v>6652214</v>
      </c>
      <c r="G461">
        <v>420725</v>
      </c>
      <c r="H461">
        <v>100932509</v>
      </c>
      <c r="I461">
        <v>972166234</v>
      </c>
      <c r="J461" t="s">
        <v>0</v>
      </c>
    </row>
    <row r="462" spans="1:10" x14ac:dyDescent="0.25">
      <c r="A462">
        <v>461</v>
      </c>
      <c r="B462">
        <v>2693.75419646622</v>
      </c>
      <c r="C462">
        <v>2697.5955247044899</v>
      </c>
      <c r="D462">
        <v>2768.42174379776</v>
      </c>
      <c r="E462">
        <v>3085.7583021401701</v>
      </c>
      <c r="F462">
        <v>6653834</v>
      </c>
      <c r="G462">
        <v>421265</v>
      </c>
      <c r="H462">
        <v>101064289</v>
      </c>
      <c r="I462">
        <v>974158063</v>
      </c>
      <c r="J462" t="s">
        <v>0</v>
      </c>
    </row>
    <row r="463" spans="1:10" x14ac:dyDescent="0.25">
      <c r="A463">
        <v>462</v>
      </c>
      <c r="B463">
        <v>2693.75419646622</v>
      </c>
      <c r="C463">
        <v>2697.5955247044899</v>
      </c>
      <c r="D463">
        <v>2717.0683683502698</v>
      </c>
      <c r="E463">
        <v>3085.7583021401701</v>
      </c>
      <c r="F463">
        <v>6654914</v>
      </c>
      <c r="G463">
        <v>422346</v>
      </c>
      <c r="H463">
        <v>101194450</v>
      </c>
      <c r="I463">
        <v>975899834</v>
      </c>
      <c r="J463" t="s">
        <v>0</v>
      </c>
    </row>
    <row r="464" spans="1:10" x14ac:dyDescent="0.25">
      <c r="A464">
        <v>463</v>
      </c>
      <c r="B464">
        <v>2693.75419646622</v>
      </c>
      <c r="C464">
        <v>2697.5955247044899</v>
      </c>
      <c r="D464">
        <v>2742.2464111776198</v>
      </c>
      <c r="E464">
        <v>3085.7583021401701</v>
      </c>
      <c r="F464">
        <v>6656535</v>
      </c>
      <c r="G464">
        <v>422886</v>
      </c>
      <c r="H464">
        <v>101326770</v>
      </c>
      <c r="I464">
        <v>977636744</v>
      </c>
      <c r="J464" t="s">
        <v>0</v>
      </c>
    </row>
    <row r="465" spans="1:10" x14ac:dyDescent="0.25">
      <c r="A465">
        <v>464</v>
      </c>
      <c r="B465">
        <v>2693.75419646622</v>
      </c>
      <c r="C465">
        <v>2697.5955247044899</v>
      </c>
      <c r="D465">
        <v>2742.8926475770299</v>
      </c>
      <c r="E465">
        <v>3085.7583021401701</v>
      </c>
      <c r="F465">
        <v>6659235</v>
      </c>
      <c r="G465">
        <v>423426</v>
      </c>
      <c r="H465">
        <v>101457470</v>
      </c>
      <c r="I465">
        <v>979417941</v>
      </c>
      <c r="J465" t="s">
        <v>0</v>
      </c>
    </row>
    <row r="466" spans="1:10" x14ac:dyDescent="0.25">
      <c r="A466">
        <v>465</v>
      </c>
      <c r="B466">
        <v>2693.75419646622</v>
      </c>
      <c r="C466">
        <v>2697.5955247044899</v>
      </c>
      <c r="D466">
        <v>2747.1028926465701</v>
      </c>
      <c r="E466">
        <v>3085.7583021401701</v>
      </c>
      <c r="F466">
        <v>6660315</v>
      </c>
      <c r="G466">
        <v>423966</v>
      </c>
      <c r="H466">
        <v>101641099</v>
      </c>
      <c r="I466">
        <v>981362243</v>
      </c>
      <c r="J466" t="s">
        <v>0</v>
      </c>
    </row>
    <row r="467" spans="1:10" x14ac:dyDescent="0.25">
      <c r="A467">
        <v>466</v>
      </c>
      <c r="B467">
        <v>2693.75419646622</v>
      </c>
      <c r="C467">
        <v>2697.5955247044899</v>
      </c>
      <c r="D467">
        <v>2739.7776497899499</v>
      </c>
      <c r="E467">
        <v>3085.7583021401701</v>
      </c>
      <c r="F467">
        <v>6661935</v>
      </c>
      <c r="G467">
        <v>425046</v>
      </c>
      <c r="H467">
        <v>101780981</v>
      </c>
      <c r="I467">
        <v>983431305</v>
      </c>
      <c r="J467" t="s">
        <v>0</v>
      </c>
    </row>
    <row r="468" spans="1:10" x14ac:dyDescent="0.25">
      <c r="A468">
        <v>467</v>
      </c>
      <c r="B468">
        <v>2693.75419646622</v>
      </c>
      <c r="C468">
        <v>2697.5955247044899</v>
      </c>
      <c r="D468">
        <v>2731.5810264318002</v>
      </c>
      <c r="E468">
        <v>3085.7583021401701</v>
      </c>
      <c r="F468">
        <v>6663556</v>
      </c>
      <c r="G468">
        <v>425586</v>
      </c>
      <c r="H468">
        <v>101944626</v>
      </c>
      <c r="I468">
        <v>985256248</v>
      </c>
      <c r="J468" t="s">
        <v>0</v>
      </c>
    </row>
    <row r="469" spans="1:10" x14ac:dyDescent="0.25">
      <c r="A469">
        <v>468</v>
      </c>
      <c r="B469">
        <v>2693.75419646622</v>
      </c>
      <c r="C469">
        <v>2697.5955247044899</v>
      </c>
      <c r="D469">
        <v>2744.7105687929902</v>
      </c>
      <c r="E469">
        <v>3085.7583021401701</v>
      </c>
      <c r="F469">
        <v>6664636</v>
      </c>
      <c r="G469">
        <v>426126</v>
      </c>
      <c r="H469">
        <v>102078567</v>
      </c>
      <c r="I469">
        <v>987255639</v>
      </c>
      <c r="J469" t="s">
        <v>0</v>
      </c>
    </row>
    <row r="470" spans="1:10" x14ac:dyDescent="0.25">
      <c r="A470">
        <v>469</v>
      </c>
      <c r="B470">
        <v>2693.75419646622</v>
      </c>
      <c r="C470">
        <v>2697.5955247044899</v>
      </c>
      <c r="D470">
        <v>2732.1267232785199</v>
      </c>
      <c r="E470">
        <v>3085.7583021401701</v>
      </c>
      <c r="F470">
        <v>6666256</v>
      </c>
      <c r="G470">
        <v>427746</v>
      </c>
      <c r="H470">
        <v>102211428</v>
      </c>
      <c r="I470">
        <v>989074102</v>
      </c>
      <c r="J470" t="s">
        <v>0</v>
      </c>
    </row>
    <row r="471" spans="1:10" x14ac:dyDescent="0.25">
      <c r="A471">
        <v>470</v>
      </c>
      <c r="B471">
        <v>2693.75419646622</v>
      </c>
      <c r="C471">
        <v>2697.5955247044899</v>
      </c>
      <c r="D471">
        <v>2688.2905458680698</v>
      </c>
      <c r="E471">
        <v>3085.7583021401701</v>
      </c>
      <c r="F471">
        <v>6667336</v>
      </c>
      <c r="G471">
        <v>428286</v>
      </c>
      <c r="H471">
        <v>102344288</v>
      </c>
      <c r="I471">
        <v>990845037</v>
      </c>
      <c r="J471" t="s">
        <v>0</v>
      </c>
    </row>
    <row r="472" spans="1:10" x14ac:dyDescent="0.25">
      <c r="A472">
        <v>471</v>
      </c>
      <c r="B472">
        <v>2693.75419646622</v>
      </c>
      <c r="C472">
        <v>2697.5955247044899</v>
      </c>
      <c r="D472">
        <v>2705.1117958254699</v>
      </c>
      <c r="E472">
        <v>3085.7583021401701</v>
      </c>
      <c r="F472">
        <v>6672737</v>
      </c>
      <c r="G472">
        <v>428827</v>
      </c>
      <c r="H472">
        <v>102474989</v>
      </c>
      <c r="I472">
        <v>992569525</v>
      </c>
      <c r="J472" t="s">
        <v>0</v>
      </c>
    </row>
    <row r="473" spans="1:10" x14ac:dyDescent="0.25">
      <c r="A473">
        <v>472</v>
      </c>
      <c r="B473">
        <v>2693.75419646622</v>
      </c>
      <c r="C473">
        <v>2697.5955247044899</v>
      </c>
      <c r="D473">
        <v>2717.34308644054</v>
      </c>
      <c r="E473">
        <v>3085.7583021401701</v>
      </c>
      <c r="F473">
        <v>6674357</v>
      </c>
      <c r="G473">
        <v>429907</v>
      </c>
      <c r="H473">
        <v>102610010</v>
      </c>
      <c r="I473">
        <v>994332359</v>
      </c>
      <c r="J473" t="s">
        <v>0</v>
      </c>
    </row>
    <row r="474" spans="1:10" x14ac:dyDescent="0.25">
      <c r="A474">
        <v>473</v>
      </c>
      <c r="B474">
        <v>2693.75419646622</v>
      </c>
      <c r="C474">
        <v>2697.5955247044899</v>
      </c>
      <c r="D474">
        <v>2726.6815955085199</v>
      </c>
      <c r="E474">
        <v>3085.7583021401701</v>
      </c>
      <c r="F474">
        <v>6677058</v>
      </c>
      <c r="G474">
        <v>430447</v>
      </c>
      <c r="H474">
        <v>102741250</v>
      </c>
      <c r="I474">
        <v>996114636</v>
      </c>
      <c r="J474" t="s">
        <v>0</v>
      </c>
    </row>
    <row r="475" spans="1:10" x14ac:dyDescent="0.25">
      <c r="A475">
        <v>474</v>
      </c>
      <c r="B475">
        <v>2693.75419646622</v>
      </c>
      <c r="C475">
        <v>2697.5955247044899</v>
      </c>
      <c r="D475">
        <v>2713.2431184357201</v>
      </c>
      <c r="E475">
        <v>3085.7583021401701</v>
      </c>
      <c r="F475">
        <v>6678678</v>
      </c>
      <c r="G475">
        <v>430987</v>
      </c>
      <c r="H475">
        <v>102874651</v>
      </c>
      <c r="I475">
        <v>997833724</v>
      </c>
      <c r="J475" t="s">
        <v>0</v>
      </c>
    </row>
    <row r="476" spans="1:10" x14ac:dyDescent="0.25">
      <c r="A476">
        <v>475</v>
      </c>
      <c r="B476">
        <v>2693.75419646622</v>
      </c>
      <c r="C476">
        <v>2697.5955247044899</v>
      </c>
      <c r="D476">
        <v>2697.2106621492899</v>
      </c>
      <c r="E476">
        <v>3085.7583021401701</v>
      </c>
      <c r="F476">
        <v>6679758</v>
      </c>
      <c r="G476">
        <v>431527</v>
      </c>
      <c r="H476">
        <v>103005351</v>
      </c>
      <c r="I476">
        <v>1000083713</v>
      </c>
      <c r="J476" t="s">
        <v>0</v>
      </c>
    </row>
    <row r="477" spans="1:10" x14ac:dyDescent="0.25">
      <c r="A477">
        <v>476</v>
      </c>
      <c r="B477">
        <v>2693.75419646622</v>
      </c>
      <c r="C477">
        <v>2697.5955247044899</v>
      </c>
      <c r="D477">
        <v>2726.92966337194</v>
      </c>
      <c r="E477">
        <v>3085.7583021401701</v>
      </c>
      <c r="F477">
        <v>6681379</v>
      </c>
      <c r="G477">
        <v>432067</v>
      </c>
      <c r="H477">
        <v>103135511</v>
      </c>
      <c r="I477">
        <v>1001811442</v>
      </c>
      <c r="J477" t="s">
        <v>0</v>
      </c>
    </row>
    <row r="478" spans="1:10" x14ac:dyDescent="0.25">
      <c r="A478">
        <v>477</v>
      </c>
      <c r="B478">
        <v>2693.75419646622</v>
      </c>
      <c r="C478">
        <v>2697.5955247044899</v>
      </c>
      <c r="D478">
        <v>2700.0893112992999</v>
      </c>
      <c r="E478">
        <v>3085.7583021401701</v>
      </c>
      <c r="F478">
        <v>6682459</v>
      </c>
      <c r="G478">
        <v>432607</v>
      </c>
      <c r="H478">
        <v>103265671</v>
      </c>
      <c r="I478">
        <v>1003470040</v>
      </c>
      <c r="J478" t="s">
        <v>0</v>
      </c>
    </row>
    <row r="479" spans="1:10" x14ac:dyDescent="0.25">
      <c r="A479">
        <v>478</v>
      </c>
      <c r="B479">
        <v>2693.75419646622</v>
      </c>
      <c r="C479">
        <v>2697.5955247044899</v>
      </c>
      <c r="D479">
        <v>2689.8859409419201</v>
      </c>
      <c r="E479">
        <v>3085.7583021401701</v>
      </c>
      <c r="F479">
        <v>6684079</v>
      </c>
      <c r="G479">
        <v>434768</v>
      </c>
      <c r="H479">
        <v>103395832</v>
      </c>
      <c r="I479">
        <v>1005378696</v>
      </c>
      <c r="J479" t="s">
        <v>0</v>
      </c>
    </row>
    <row r="480" spans="1:10" x14ac:dyDescent="0.25">
      <c r="A480">
        <v>479</v>
      </c>
      <c r="B480">
        <v>2693.75419646622</v>
      </c>
      <c r="C480">
        <v>2697.5955247044899</v>
      </c>
      <c r="D480">
        <v>2714.1439839476602</v>
      </c>
      <c r="E480">
        <v>3085.7583021401701</v>
      </c>
      <c r="F480">
        <v>6685699</v>
      </c>
      <c r="G480">
        <v>435308</v>
      </c>
      <c r="H480">
        <v>103526532</v>
      </c>
      <c r="I480">
        <v>1007613024</v>
      </c>
      <c r="J480" t="s">
        <v>0</v>
      </c>
    </row>
    <row r="481" spans="1:10" x14ac:dyDescent="0.25">
      <c r="A481">
        <v>480</v>
      </c>
      <c r="B481">
        <v>2693.75419646622</v>
      </c>
      <c r="C481">
        <v>2697.5955247044899</v>
      </c>
      <c r="D481">
        <v>2712.7629024550902</v>
      </c>
      <c r="E481">
        <v>3085.7583021401701</v>
      </c>
      <c r="F481">
        <v>6686779</v>
      </c>
      <c r="G481">
        <v>435848</v>
      </c>
      <c r="H481">
        <v>103659933</v>
      </c>
      <c r="I481">
        <v>1009955908</v>
      </c>
      <c r="J481" t="s">
        <v>0</v>
      </c>
    </row>
    <row r="482" spans="1:10" x14ac:dyDescent="0.25">
      <c r="A482">
        <v>481</v>
      </c>
      <c r="B482">
        <v>2693.75419646622</v>
      </c>
      <c r="C482">
        <v>2697.5955247044899</v>
      </c>
      <c r="D482">
        <v>2737.51587432325</v>
      </c>
      <c r="E482">
        <v>3085.7583021401701</v>
      </c>
      <c r="F482">
        <v>6688400</v>
      </c>
      <c r="G482">
        <v>436388</v>
      </c>
      <c r="H482">
        <v>103800355</v>
      </c>
      <c r="I482">
        <v>1012224801</v>
      </c>
      <c r="J482" t="s">
        <v>0</v>
      </c>
    </row>
    <row r="483" spans="1:10" x14ac:dyDescent="0.25">
      <c r="A483">
        <v>482</v>
      </c>
      <c r="B483">
        <v>2693.75419646622</v>
      </c>
      <c r="C483">
        <v>2697.5955247044899</v>
      </c>
      <c r="D483">
        <v>2738.2992199376099</v>
      </c>
      <c r="E483">
        <v>3085.7583021401701</v>
      </c>
      <c r="F483">
        <v>6689480</v>
      </c>
      <c r="G483">
        <v>436928</v>
      </c>
      <c r="H483">
        <v>103931055</v>
      </c>
      <c r="I483">
        <v>1014803701</v>
      </c>
      <c r="J483" t="s">
        <v>0</v>
      </c>
    </row>
    <row r="484" spans="1:10" x14ac:dyDescent="0.25">
      <c r="A484">
        <v>483</v>
      </c>
      <c r="B484">
        <v>2693.75419646622</v>
      </c>
      <c r="C484">
        <v>2697.5955247044899</v>
      </c>
      <c r="D484">
        <v>2742.0117222017402</v>
      </c>
      <c r="E484">
        <v>3085.7583021401701</v>
      </c>
      <c r="F484">
        <v>6692180</v>
      </c>
      <c r="G484">
        <v>438008</v>
      </c>
      <c r="H484">
        <v>104062295</v>
      </c>
      <c r="I484">
        <v>1017541387</v>
      </c>
      <c r="J484" t="s">
        <v>0</v>
      </c>
    </row>
    <row r="485" spans="1:10" x14ac:dyDescent="0.25">
      <c r="A485">
        <v>484</v>
      </c>
      <c r="B485">
        <v>2693.75419646622</v>
      </c>
      <c r="C485">
        <v>2697.5955247044899</v>
      </c>
      <c r="D485">
        <v>2754.1698684018102</v>
      </c>
      <c r="E485">
        <v>3085.7583021401701</v>
      </c>
      <c r="F485">
        <v>6693800</v>
      </c>
      <c r="G485">
        <v>438548</v>
      </c>
      <c r="H485">
        <v>104192996</v>
      </c>
      <c r="I485">
        <v>1020609604</v>
      </c>
      <c r="J485" t="s">
        <v>0</v>
      </c>
    </row>
    <row r="486" spans="1:10" x14ac:dyDescent="0.25">
      <c r="A486">
        <v>485</v>
      </c>
      <c r="B486">
        <v>2693.75419646622</v>
      </c>
      <c r="C486">
        <v>2697.5955247044899</v>
      </c>
      <c r="D486">
        <v>2750.8115191325301</v>
      </c>
      <c r="E486">
        <v>3085.7583021401701</v>
      </c>
      <c r="F486">
        <v>6694881</v>
      </c>
      <c r="G486">
        <v>439088</v>
      </c>
      <c r="H486">
        <v>104323156</v>
      </c>
      <c r="I486">
        <v>1023778276</v>
      </c>
      <c r="J486" t="s">
        <v>0</v>
      </c>
    </row>
    <row r="487" spans="1:10" x14ac:dyDescent="0.25">
      <c r="A487">
        <v>486</v>
      </c>
      <c r="B487">
        <v>2693.75419646622</v>
      </c>
      <c r="C487">
        <v>2697.5955247044899</v>
      </c>
      <c r="D487">
        <v>2764.5166610172801</v>
      </c>
      <c r="E487">
        <v>3085.7583021401701</v>
      </c>
      <c r="F487">
        <v>6696501</v>
      </c>
      <c r="G487">
        <v>440168</v>
      </c>
      <c r="H487">
        <v>104454936</v>
      </c>
      <c r="I487">
        <v>1026844333</v>
      </c>
      <c r="J487" t="s">
        <v>0</v>
      </c>
    </row>
    <row r="488" spans="1:10" x14ac:dyDescent="0.25">
      <c r="A488">
        <v>487</v>
      </c>
      <c r="B488">
        <v>2693.75419646622</v>
      </c>
      <c r="C488">
        <v>2697.5955247044899</v>
      </c>
      <c r="D488">
        <v>2766.75340490402</v>
      </c>
      <c r="E488">
        <v>3085.7583021401701</v>
      </c>
      <c r="F488">
        <v>6698121</v>
      </c>
      <c r="G488">
        <v>440708</v>
      </c>
      <c r="H488">
        <v>104586717</v>
      </c>
      <c r="I488">
        <v>1030057832</v>
      </c>
      <c r="J488" t="s">
        <v>0</v>
      </c>
    </row>
    <row r="489" spans="1:10" x14ac:dyDescent="0.25">
      <c r="A489">
        <v>488</v>
      </c>
      <c r="B489">
        <v>2693.75419646622</v>
      </c>
      <c r="C489">
        <v>2697.5955247044899</v>
      </c>
      <c r="D489">
        <v>2757.46128023356</v>
      </c>
      <c r="E489">
        <v>3085.7583021401701</v>
      </c>
      <c r="F489">
        <v>6699201</v>
      </c>
      <c r="G489">
        <v>442329</v>
      </c>
      <c r="H489">
        <v>104719037</v>
      </c>
      <c r="I489">
        <v>1033140092</v>
      </c>
      <c r="J489" t="s">
        <v>0</v>
      </c>
    </row>
    <row r="490" spans="1:10" x14ac:dyDescent="0.25">
      <c r="A490">
        <v>489</v>
      </c>
      <c r="B490">
        <v>2693.75419646622</v>
      </c>
      <c r="C490">
        <v>2697.5955247044899</v>
      </c>
      <c r="D490">
        <v>2742.3427591069799</v>
      </c>
      <c r="E490">
        <v>3085.7583021401701</v>
      </c>
      <c r="F490">
        <v>6700822</v>
      </c>
      <c r="G490">
        <v>442869</v>
      </c>
      <c r="H490">
        <v>104849738</v>
      </c>
      <c r="I490">
        <v>1034837035</v>
      </c>
      <c r="J490" t="s">
        <v>0</v>
      </c>
    </row>
    <row r="491" spans="1:10" x14ac:dyDescent="0.25">
      <c r="A491">
        <v>490</v>
      </c>
      <c r="B491">
        <v>2693.75419646622</v>
      </c>
      <c r="C491">
        <v>2697.5955247044899</v>
      </c>
      <c r="D491">
        <v>2732.0242730791601</v>
      </c>
      <c r="E491">
        <v>3085.7583021401701</v>
      </c>
      <c r="F491">
        <v>6702442</v>
      </c>
      <c r="G491">
        <v>443949</v>
      </c>
      <c r="H491">
        <v>104981518</v>
      </c>
      <c r="I491">
        <v>1036497793</v>
      </c>
      <c r="J491" t="s">
        <v>0</v>
      </c>
    </row>
    <row r="492" spans="1:10" x14ac:dyDescent="0.25">
      <c r="A492">
        <v>491</v>
      </c>
      <c r="B492">
        <v>2693.75419646622</v>
      </c>
      <c r="C492">
        <v>2697.5955247044899</v>
      </c>
      <c r="D492">
        <v>2759.2327162064798</v>
      </c>
      <c r="E492">
        <v>3085.7583021401701</v>
      </c>
      <c r="F492">
        <v>6703522</v>
      </c>
      <c r="G492">
        <v>444489</v>
      </c>
      <c r="H492">
        <v>105111138</v>
      </c>
      <c r="I492">
        <v>1038167193</v>
      </c>
      <c r="J492" t="s">
        <v>0</v>
      </c>
    </row>
    <row r="493" spans="1:10" x14ac:dyDescent="0.25">
      <c r="A493">
        <v>492</v>
      </c>
      <c r="B493">
        <v>2693.75419646622</v>
      </c>
      <c r="C493">
        <v>2697.5955247044899</v>
      </c>
      <c r="D493">
        <v>2762.4267762970799</v>
      </c>
      <c r="E493">
        <v>3085.7583021401701</v>
      </c>
      <c r="F493">
        <v>6706762</v>
      </c>
      <c r="G493">
        <v>445029</v>
      </c>
      <c r="H493">
        <v>105241839</v>
      </c>
      <c r="I493">
        <v>1039903023</v>
      </c>
      <c r="J493" t="s">
        <v>0</v>
      </c>
    </row>
    <row r="494" spans="1:10" x14ac:dyDescent="0.25">
      <c r="A494">
        <v>493</v>
      </c>
      <c r="B494">
        <v>2693.75419646622</v>
      </c>
      <c r="C494">
        <v>2697.5955247044899</v>
      </c>
      <c r="D494">
        <v>2749.6955551691699</v>
      </c>
      <c r="E494">
        <v>3085.7583021401701</v>
      </c>
      <c r="F494">
        <v>6707843</v>
      </c>
      <c r="G494">
        <v>446109</v>
      </c>
      <c r="H494">
        <v>105372539</v>
      </c>
      <c r="I494">
        <v>1041531916</v>
      </c>
      <c r="J494" t="s">
        <v>0</v>
      </c>
    </row>
    <row r="495" spans="1:10" x14ac:dyDescent="0.25">
      <c r="A495">
        <v>494</v>
      </c>
      <c r="B495">
        <v>2693.75419646622</v>
      </c>
      <c r="C495">
        <v>2697.5955247044899</v>
      </c>
      <c r="D495">
        <v>2764.5154396932799</v>
      </c>
      <c r="E495">
        <v>3085.7583021401701</v>
      </c>
      <c r="F495">
        <v>6709463</v>
      </c>
      <c r="G495">
        <v>447189</v>
      </c>
      <c r="H495">
        <v>105503780</v>
      </c>
      <c r="I495">
        <v>1043128944</v>
      </c>
      <c r="J495" t="s">
        <v>0</v>
      </c>
    </row>
    <row r="496" spans="1:10" x14ac:dyDescent="0.25">
      <c r="A496">
        <v>495</v>
      </c>
      <c r="B496">
        <v>2693.75419646622</v>
      </c>
      <c r="C496">
        <v>2697.5955247044899</v>
      </c>
      <c r="D496">
        <v>2750.9621236521898</v>
      </c>
      <c r="E496">
        <v>3085.7583021401701</v>
      </c>
      <c r="F496">
        <v>6710543</v>
      </c>
      <c r="G496">
        <v>520101</v>
      </c>
      <c r="H496">
        <v>105637720</v>
      </c>
      <c r="I496">
        <v>1044746496</v>
      </c>
      <c r="J496" t="s">
        <v>0</v>
      </c>
    </row>
    <row r="497" spans="1:10" x14ac:dyDescent="0.25">
      <c r="A497">
        <v>496</v>
      </c>
      <c r="B497">
        <v>2693.75419646622</v>
      </c>
      <c r="C497">
        <v>2697.5955247044899</v>
      </c>
      <c r="D497">
        <v>2714.3122987778502</v>
      </c>
      <c r="E497">
        <v>3085.7583021401701</v>
      </c>
      <c r="F497">
        <v>6711623</v>
      </c>
      <c r="G497">
        <v>522261</v>
      </c>
      <c r="H497">
        <v>105769501</v>
      </c>
      <c r="I497">
        <v>1046273313</v>
      </c>
      <c r="J497" t="s">
        <v>0</v>
      </c>
    </row>
    <row r="498" spans="1:10" x14ac:dyDescent="0.25">
      <c r="A498">
        <v>497</v>
      </c>
      <c r="B498">
        <v>2693.75419646622</v>
      </c>
      <c r="C498">
        <v>2697.5955247044899</v>
      </c>
      <c r="D498">
        <v>2765.8285064942202</v>
      </c>
      <c r="E498">
        <v>3085.7583021401701</v>
      </c>
      <c r="F498">
        <v>6713243</v>
      </c>
      <c r="G498">
        <v>526582</v>
      </c>
      <c r="H498">
        <v>105899121</v>
      </c>
      <c r="I498">
        <v>1047806611</v>
      </c>
      <c r="J498" t="s">
        <v>0</v>
      </c>
    </row>
    <row r="499" spans="1:10" x14ac:dyDescent="0.25">
      <c r="A499">
        <v>498</v>
      </c>
      <c r="B499">
        <v>2693.75419646622</v>
      </c>
      <c r="C499">
        <v>2697.5955247044899</v>
      </c>
      <c r="D499">
        <v>2730.6645053690199</v>
      </c>
      <c r="E499">
        <v>3085.7583021401701</v>
      </c>
      <c r="F499">
        <v>6714324</v>
      </c>
      <c r="G499">
        <v>527122</v>
      </c>
      <c r="H499">
        <v>106030361</v>
      </c>
      <c r="I499">
        <v>1049446846</v>
      </c>
      <c r="J499" t="s">
        <v>0</v>
      </c>
    </row>
    <row r="500" spans="1:10" x14ac:dyDescent="0.25">
      <c r="A500">
        <v>499</v>
      </c>
      <c r="B500">
        <v>2693.75419646622</v>
      </c>
      <c r="C500">
        <v>2697.5955247044899</v>
      </c>
      <c r="D500">
        <v>2728.8287834847702</v>
      </c>
      <c r="E500">
        <v>3085.7583021401701</v>
      </c>
      <c r="F500">
        <v>6715944</v>
      </c>
      <c r="G500">
        <v>528202</v>
      </c>
      <c r="H500">
        <v>106161062</v>
      </c>
      <c r="I500">
        <v>1051044415</v>
      </c>
      <c r="J500" t="s">
        <v>0</v>
      </c>
    </row>
    <row r="501" spans="1:10" x14ac:dyDescent="0.25">
      <c r="A501">
        <v>500</v>
      </c>
      <c r="B501">
        <v>2693.75419646622</v>
      </c>
      <c r="C501">
        <v>2697.5955247044899</v>
      </c>
      <c r="D501">
        <v>2736.9071877858501</v>
      </c>
      <c r="E501">
        <v>3085.7583021401701</v>
      </c>
      <c r="F501">
        <v>6717024</v>
      </c>
      <c r="G501">
        <v>528742</v>
      </c>
      <c r="H501">
        <v>106292302</v>
      </c>
      <c r="I501">
        <v>1052538827</v>
      </c>
      <c r="J501" t="s">
        <v>0</v>
      </c>
    </row>
    <row r="502" spans="1:10" x14ac:dyDescent="0.25">
      <c r="A502">
        <v>501</v>
      </c>
      <c r="B502">
        <v>2693.75419646622</v>
      </c>
      <c r="C502">
        <v>2697.5955247044899</v>
      </c>
      <c r="D502">
        <v>2767.0723773364002</v>
      </c>
      <c r="E502">
        <v>3085.7583021401701</v>
      </c>
      <c r="F502">
        <v>6718104</v>
      </c>
      <c r="G502">
        <v>529282</v>
      </c>
      <c r="H502">
        <v>106423002</v>
      </c>
      <c r="I502">
        <v>1054045661</v>
      </c>
      <c r="J502" t="s">
        <v>0</v>
      </c>
    </row>
    <row r="503" spans="1:10" x14ac:dyDescent="0.25">
      <c r="A503">
        <v>502</v>
      </c>
      <c r="B503">
        <v>2693.75419646622</v>
      </c>
      <c r="C503">
        <v>2697.5955247044899</v>
      </c>
      <c r="D503">
        <v>2762.7560918070099</v>
      </c>
      <c r="E503">
        <v>3085.7583021401701</v>
      </c>
      <c r="F503">
        <v>6720805</v>
      </c>
      <c r="G503">
        <v>529822</v>
      </c>
      <c r="H503">
        <v>106553163</v>
      </c>
      <c r="I503">
        <v>1055566538</v>
      </c>
      <c r="J503" t="s">
        <v>0</v>
      </c>
    </row>
    <row r="504" spans="1:10" x14ac:dyDescent="0.25">
      <c r="A504">
        <v>503</v>
      </c>
      <c r="B504">
        <v>2693.75419646622</v>
      </c>
      <c r="C504">
        <v>2697.5955247044899</v>
      </c>
      <c r="D504">
        <v>2776.8261155558098</v>
      </c>
      <c r="E504">
        <v>3085.7583021401701</v>
      </c>
      <c r="F504">
        <v>6721885</v>
      </c>
      <c r="G504">
        <v>530362</v>
      </c>
      <c r="H504">
        <v>106685483</v>
      </c>
      <c r="I504">
        <v>1057060950</v>
      </c>
      <c r="J504" t="s">
        <v>0</v>
      </c>
    </row>
    <row r="505" spans="1:10" x14ac:dyDescent="0.25">
      <c r="A505">
        <v>504</v>
      </c>
      <c r="B505">
        <v>2693.75419646622</v>
      </c>
      <c r="C505">
        <v>2697.5955247044899</v>
      </c>
      <c r="D505">
        <v>2782.2804063610902</v>
      </c>
      <c r="E505">
        <v>3085.7583021401701</v>
      </c>
      <c r="F505">
        <v>6723505</v>
      </c>
      <c r="G505">
        <v>546565</v>
      </c>
      <c r="H505">
        <v>106816183</v>
      </c>
      <c r="I505">
        <v>1058551581</v>
      </c>
      <c r="J505" t="s">
        <v>0</v>
      </c>
    </row>
    <row r="506" spans="1:10" x14ac:dyDescent="0.25">
      <c r="A506">
        <v>505</v>
      </c>
      <c r="B506">
        <v>2693.75419646622</v>
      </c>
      <c r="C506">
        <v>2697.5955247044899</v>
      </c>
      <c r="D506">
        <v>2763.1187069012499</v>
      </c>
      <c r="E506">
        <v>3085.7583021401701</v>
      </c>
      <c r="F506">
        <v>6724585</v>
      </c>
      <c r="G506">
        <v>547645</v>
      </c>
      <c r="H506">
        <v>106947424</v>
      </c>
      <c r="I506">
        <v>1060047074</v>
      </c>
      <c r="J506" t="s">
        <v>0</v>
      </c>
    </row>
    <row r="507" spans="1:10" x14ac:dyDescent="0.25">
      <c r="A507">
        <v>506</v>
      </c>
      <c r="B507">
        <v>2693.75419646622</v>
      </c>
      <c r="C507">
        <v>2697.5955247044899</v>
      </c>
      <c r="D507">
        <v>2740.7017488096899</v>
      </c>
      <c r="E507">
        <v>3085.7583021401701</v>
      </c>
      <c r="F507">
        <v>6726205</v>
      </c>
      <c r="G507">
        <v>548185</v>
      </c>
      <c r="H507">
        <v>107081365</v>
      </c>
      <c r="I507">
        <v>1061624659</v>
      </c>
      <c r="J507" t="s">
        <v>0</v>
      </c>
    </row>
    <row r="508" spans="1:10" x14ac:dyDescent="0.25">
      <c r="A508">
        <v>507</v>
      </c>
      <c r="B508">
        <v>2693.75419646622</v>
      </c>
      <c r="C508">
        <v>2697.5955247044899</v>
      </c>
      <c r="D508">
        <v>2761.1613165151698</v>
      </c>
      <c r="E508">
        <v>3085.7583021401701</v>
      </c>
      <c r="F508">
        <v>6727286</v>
      </c>
      <c r="G508">
        <v>549805</v>
      </c>
      <c r="H508">
        <v>107217466</v>
      </c>
      <c r="I508">
        <v>1063659696</v>
      </c>
      <c r="J508" t="s">
        <v>0</v>
      </c>
    </row>
    <row r="509" spans="1:10" x14ac:dyDescent="0.25">
      <c r="A509">
        <v>508</v>
      </c>
      <c r="B509">
        <v>2693.75419646622</v>
      </c>
      <c r="C509">
        <v>2697.5955247044899</v>
      </c>
      <c r="D509">
        <v>2761.89427822486</v>
      </c>
      <c r="E509">
        <v>3085.7583021401701</v>
      </c>
      <c r="F509">
        <v>6728906</v>
      </c>
      <c r="G509">
        <v>550886</v>
      </c>
      <c r="H509">
        <v>107368149</v>
      </c>
      <c r="I509">
        <v>1065204336</v>
      </c>
      <c r="J509" t="s">
        <v>0</v>
      </c>
    </row>
    <row r="510" spans="1:10" x14ac:dyDescent="0.25">
      <c r="A510">
        <v>509</v>
      </c>
      <c r="B510">
        <v>2693.75419646622</v>
      </c>
      <c r="C510">
        <v>2697.5955247044899</v>
      </c>
      <c r="D510">
        <v>2769.09016712835</v>
      </c>
      <c r="E510">
        <v>3085.7583021401701</v>
      </c>
      <c r="F510">
        <v>6729986</v>
      </c>
      <c r="G510">
        <v>551426</v>
      </c>
      <c r="H510">
        <v>107512352</v>
      </c>
      <c r="I510">
        <v>1066918562</v>
      </c>
      <c r="J510" t="s">
        <v>0</v>
      </c>
    </row>
    <row r="511" spans="1:10" x14ac:dyDescent="0.25">
      <c r="A511">
        <v>510</v>
      </c>
      <c r="B511">
        <v>2693.75419646622</v>
      </c>
      <c r="C511">
        <v>2697.5955247044899</v>
      </c>
      <c r="D511">
        <v>2770.6231016657598</v>
      </c>
      <c r="E511">
        <v>3085.7583021401701</v>
      </c>
      <c r="F511">
        <v>6733767</v>
      </c>
      <c r="G511">
        <v>551966</v>
      </c>
      <c r="H511">
        <v>107647913</v>
      </c>
      <c r="I511">
        <v>1068443759</v>
      </c>
      <c r="J511" t="s">
        <v>0</v>
      </c>
    </row>
    <row r="512" spans="1:10" x14ac:dyDescent="0.25">
      <c r="A512">
        <v>511</v>
      </c>
      <c r="B512">
        <v>2693.75419646622</v>
      </c>
      <c r="C512">
        <v>2697.5955247044899</v>
      </c>
      <c r="D512">
        <v>2731.1533809145199</v>
      </c>
      <c r="E512">
        <v>3085.7583021401701</v>
      </c>
      <c r="F512">
        <v>6758070</v>
      </c>
      <c r="G512">
        <v>553046</v>
      </c>
      <c r="H512">
        <v>107778613</v>
      </c>
      <c r="I512">
        <v>1069939252</v>
      </c>
      <c r="J512" t="s">
        <v>0</v>
      </c>
    </row>
    <row r="513" spans="1:10" x14ac:dyDescent="0.25">
      <c r="A513">
        <v>512</v>
      </c>
      <c r="B513">
        <v>2693.75419646622</v>
      </c>
      <c r="C513">
        <v>2697.5955247044899</v>
      </c>
      <c r="D513">
        <v>2754.96292843127</v>
      </c>
      <c r="E513">
        <v>3085.7583021401701</v>
      </c>
      <c r="F513">
        <v>6764551</v>
      </c>
      <c r="G513">
        <v>553586</v>
      </c>
      <c r="H513">
        <v>107909853</v>
      </c>
      <c r="I513">
        <v>1071436904</v>
      </c>
      <c r="J513" t="s">
        <v>0</v>
      </c>
    </row>
    <row r="514" spans="1:10" x14ac:dyDescent="0.25">
      <c r="A514">
        <v>513</v>
      </c>
      <c r="B514">
        <v>2693.75419646622</v>
      </c>
      <c r="C514">
        <v>2697.5955247044899</v>
      </c>
      <c r="D514">
        <v>2726.9333886529198</v>
      </c>
      <c r="E514">
        <v>3085.7583021401701</v>
      </c>
      <c r="F514">
        <v>6766172</v>
      </c>
      <c r="G514">
        <v>554126</v>
      </c>
      <c r="H514">
        <v>108082140</v>
      </c>
      <c r="I514">
        <v>1073001528</v>
      </c>
      <c r="J514" t="s">
        <v>0</v>
      </c>
    </row>
    <row r="515" spans="1:10" x14ac:dyDescent="0.25">
      <c r="A515">
        <v>514</v>
      </c>
      <c r="B515">
        <v>2693.75419646622</v>
      </c>
      <c r="C515">
        <v>2697.5955247044899</v>
      </c>
      <c r="D515">
        <v>2761.4004679821401</v>
      </c>
      <c r="E515">
        <v>3085.7583021401701</v>
      </c>
      <c r="F515">
        <v>6767792</v>
      </c>
      <c r="G515">
        <v>554666</v>
      </c>
      <c r="H515">
        <v>108218241</v>
      </c>
      <c r="I515">
        <v>1074517003</v>
      </c>
      <c r="J515" t="s">
        <v>0</v>
      </c>
    </row>
    <row r="516" spans="1:10" x14ac:dyDescent="0.25">
      <c r="A516">
        <v>515</v>
      </c>
      <c r="B516">
        <v>2693.75419646622</v>
      </c>
      <c r="C516">
        <v>2697.5955247044899</v>
      </c>
      <c r="D516">
        <v>2752.71969312376</v>
      </c>
      <c r="E516">
        <v>3085.7583021401701</v>
      </c>
      <c r="F516">
        <v>6769412</v>
      </c>
      <c r="G516">
        <v>555206</v>
      </c>
      <c r="H516">
        <v>108350022</v>
      </c>
      <c r="I516">
        <v>1076024918</v>
      </c>
      <c r="J516" t="s">
        <v>0</v>
      </c>
    </row>
    <row r="517" spans="1:10" x14ac:dyDescent="0.25">
      <c r="A517">
        <v>516</v>
      </c>
      <c r="B517">
        <v>2693.75419646622</v>
      </c>
      <c r="C517">
        <v>2697.5955247044899</v>
      </c>
      <c r="D517">
        <v>2744.13614908206</v>
      </c>
      <c r="E517">
        <v>3085.7583021401701</v>
      </c>
      <c r="F517">
        <v>6770492</v>
      </c>
      <c r="G517">
        <v>557367</v>
      </c>
      <c r="H517">
        <v>108480182</v>
      </c>
      <c r="I517">
        <v>1077537693</v>
      </c>
      <c r="J517" t="s">
        <v>0</v>
      </c>
    </row>
    <row r="518" spans="1:10" x14ac:dyDescent="0.25">
      <c r="A518">
        <v>517</v>
      </c>
      <c r="B518">
        <v>2693.75419646622</v>
      </c>
      <c r="C518">
        <v>2697.5955247044899</v>
      </c>
      <c r="D518">
        <v>2758.3110136216201</v>
      </c>
      <c r="E518">
        <v>3085.7583021401701</v>
      </c>
      <c r="F518">
        <v>6772113</v>
      </c>
      <c r="G518">
        <v>558447</v>
      </c>
      <c r="H518">
        <v>108614123</v>
      </c>
      <c r="I518">
        <v>1079068291</v>
      </c>
      <c r="J518" t="s">
        <v>0</v>
      </c>
    </row>
    <row r="519" spans="1:10" x14ac:dyDescent="0.25">
      <c r="A519">
        <v>518</v>
      </c>
      <c r="B519">
        <v>2693.75419646622</v>
      </c>
      <c r="C519">
        <v>2697.5955247044899</v>
      </c>
      <c r="D519">
        <v>2730.9075814519601</v>
      </c>
      <c r="E519">
        <v>3085.7583021401701</v>
      </c>
      <c r="F519">
        <v>6773193</v>
      </c>
      <c r="G519">
        <v>558987</v>
      </c>
      <c r="H519">
        <v>108744283</v>
      </c>
      <c r="I519">
        <v>1080583766</v>
      </c>
      <c r="J519" t="s">
        <v>0</v>
      </c>
    </row>
    <row r="520" spans="1:10" x14ac:dyDescent="0.25">
      <c r="A520">
        <v>519</v>
      </c>
      <c r="B520">
        <v>2693.75419646622</v>
      </c>
      <c r="C520">
        <v>2697.5955247044899</v>
      </c>
      <c r="D520">
        <v>2736.7489173147201</v>
      </c>
      <c r="E520">
        <v>3085.7583021401701</v>
      </c>
      <c r="F520">
        <v>6774813</v>
      </c>
      <c r="G520">
        <v>559527</v>
      </c>
      <c r="H520">
        <v>108873903</v>
      </c>
      <c r="I520">
        <v>1082084660</v>
      </c>
      <c r="J520" t="s">
        <v>0</v>
      </c>
    </row>
    <row r="521" spans="1:10" x14ac:dyDescent="0.25">
      <c r="A521">
        <v>520</v>
      </c>
      <c r="B521">
        <v>2693.75419646622</v>
      </c>
      <c r="C521">
        <v>2697.5955247044899</v>
      </c>
      <c r="D521">
        <v>2765.08710663378</v>
      </c>
      <c r="E521">
        <v>3085.7583021401701</v>
      </c>
      <c r="F521">
        <v>6775893</v>
      </c>
      <c r="G521">
        <v>560067</v>
      </c>
      <c r="H521">
        <v>109004604</v>
      </c>
      <c r="I521">
        <v>1083644422</v>
      </c>
      <c r="J521" t="s">
        <v>0</v>
      </c>
    </row>
    <row r="522" spans="1:10" x14ac:dyDescent="0.25">
      <c r="A522">
        <v>521</v>
      </c>
      <c r="B522">
        <v>2693.75419646622</v>
      </c>
      <c r="C522">
        <v>2697.5955247044899</v>
      </c>
      <c r="D522">
        <v>2747.53072337401</v>
      </c>
      <c r="E522">
        <v>3085.7583021401701</v>
      </c>
      <c r="F522">
        <v>6778593</v>
      </c>
      <c r="G522">
        <v>560607</v>
      </c>
      <c r="H522">
        <v>109134764</v>
      </c>
      <c r="I522">
        <v>1085198243</v>
      </c>
      <c r="J522" t="s">
        <v>0</v>
      </c>
    </row>
    <row r="523" spans="1:10" x14ac:dyDescent="0.25">
      <c r="A523">
        <v>522</v>
      </c>
      <c r="B523">
        <v>2693.75419646622</v>
      </c>
      <c r="C523">
        <v>2697.5955247044899</v>
      </c>
      <c r="D523">
        <v>2761.44548061249</v>
      </c>
      <c r="E523">
        <v>3085.7583021401701</v>
      </c>
      <c r="F523">
        <v>6780214</v>
      </c>
      <c r="G523">
        <v>561147</v>
      </c>
      <c r="H523">
        <v>109265464</v>
      </c>
      <c r="I523">
        <v>1086692656</v>
      </c>
      <c r="J523" t="s">
        <v>0</v>
      </c>
    </row>
    <row r="524" spans="1:10" x14ac:dyDescent="0.25">
      <c r="A524">
        <v>523</v>
      </c>
      <c r="B524">
        <v>2693.75419646622</v>
      </c>
      <c r="C524">
        <v>2697.5955247044899</v>
      </c>
      <c r="D524">
        <v>2739.4997121920201</v>
      </c>
      <c r="E524">
        <v>3085.7583021401701</v>
      </c>
      <c r="F524">
        <v>6781294</v>
      </c>
      <c r="G524">
        <v>562227</v>
      </c>
      <c r="H524">
        <v>109396705</v>
      </c>
      <c r="I524">
        <v>1088208672</v>
      </c>
      <c r="J524" t="s">
        <v>0</v>
      </c>
    </row>
    <row r="525" spans="1:10" x14ac:dyDescent="0.25">
      <c r="A525">
        <v>524</v>
      </c>
      <c r="B525">
        <v>2693.75419646622</v>
      </c>
      <c r="C525">
        <v>2697.5955247044899</v>
      </c>
      <c r="D525">
        <v>2778.1610010252898</v>
      </c>
      <c r="E525">
        <v>3085.7583021401701</v>
      </c>
      <c r="F525">
        <v>6782914</v>
      </c>
      <c r="G525">
        <v>562767</v>
      </c>
      <c r="H525">
        <v>109526325</v>
      </c>
      <c r="I525">
        <v>1089740350</v>
      </c>
      <c r="J525" t="s">
        <v>0</v>
      </c>
    </row>
    <row r="526" spans="1:10" x14ac:dyDescent="0.25">
      <c r="A526">
        <v>525</v>
      </c>
      <c r="B526">
        <v>2693.75419646622</v>
      </c>
      <c r="C526">
        <v>2697.5955247044899</v>
      </c>
      <c r="D526">
        <v>2746.6107000716702</v>
      </c>
      <c r="E526">
        <v>3085.7583021401701</v>
      </c>
      <c r="F526">
        <v>6783994</v>
      </c>
      <c r="G526">
        <v>563307</v>
      </c>
      <c r="H526">
        <v>109657565</v>
      </c>
      <c r="I526">
        <v>1091243403</v>
      </c>
      <c r="J526" t="s">
        <v>0</v>
      </c>
    </row>
    <row r="527" spans="1:10" x14ac:dyDescent="0.25">
      <c r="A527">
        <v>526</v>
      </c>
      <c r="B527">
        <v>2693.75419646622</v>
      </c>
      <c r="C527">
        <v>2697.5955247044899</v>
      </c>
      <c r="D527">
        <v>2743.7665543906401</v>
      </c>
      <c r="E527">
        <v>3085.7583021401701</v>
      </c>
      <c r="F527">
        <v>6785615</v>
      </c>
      <c r="G527">
        <v>565468</v>
      </c>
      <c r="H527">
        <v>109805008</v>
      </c>
      <c r="I527">
        <v>1092785343</v>
      </c>
      <c r="J527" t="s">
        <v>0</v>
      </c>
    </row>
    <row r="528" spans="1:10" x14ac:dyDescent="0.25">
      <c r="A528">
        <v>527</v>
      </c>
      <c r="B528">
        <v>2693.75419646622</v>
      </c>
      <c r="C528">
        <v>2697.5955247044899</v>
      </c>
      <c r="D528">
        <v>2745.5704312791199</v>
      </c>
      <c r="E528">
        <v>3085.7583021401701</v>
      </c>
      <c r="F528">
        <v>6786695</v>
      </c>
      <c r="G528">
        <v>566008</v>
      </c>
      <c r="H528">
        <v>109937329</v>
      </c>
      <c r="I528">
        <v>1094295418</v>
      </c>
      <c r="J528" t="s">
        <v>0</v>
      </c>
    </row>
    <row r="529" spans="1:10" x14ac:dyDescent="0.25">
      <c r="A529">
        <v>528</v>
      </c>
      <c r="B529">
        <v>2693.75419646622</v>
      </c>
      <c r="C529">
        <v>2697.5955247044899</v>
      </c>
      <c r="D529">
        <v>2776.33630383829</v>
      </c>
      <c r="E529">
        <v>3085.7583021401701</v>
      </c>
      <c r="F529">
        <v>6788315</v>
      </c>
      <c r="G529">
        <v>566548</v>
      </c>
      <c r="H529">
        <v>110067489</v>
      </c>
      <c r="I529">
        <v>1095861121</v>
      </c>
      <c r="J529" t="s">
        <v>0</v>
      </c>
    </row>
    <row r="530" spans="1:10" x14ac:dyDescent="0.25">
      <c r="A530">
        <v>529</v>
      </c>
      <c r="B530">
        <v>2693.75419646622</v>
      </c>
      <c r="C530">
        <v>2697.5955247044899</v>
      </c>
      <c r="D530">
        <v>2766.3679635134099</v>
      </c>
      <c r="E530">
        <v>3085.7583021401701</v>
      </c>
      <c r="F530">
        <v>6789395</v>
      </c>
      <c r="G530">
        <v>567088</v>
      </c>
      <c r="H530">
        <v>110197649</v>
      </c>
      <c r="I530">
        <v>1097367415</v>
      </c>
      <c r="J530" t="s">
        <v>0</v>
      </c>
    </row>
    <row r="531" spans="1:10" x14ac:dyDescent="0.25">
      <c r="A531">
        <v>530</v>
      </c>
      <c r="B531">
        <v>2693.75419646622</v>
      </c>
      <c r="C531">
        <v>2697.5955247044899</v>
      </c>
      <c r="D531">
        <v>2734.36283721375</v>
      </c>
      <c r="E531">
        <v>3085.7583021401701</v>
      </c>
      <c r="F531">
        <v>6792096</v>
      </c>
      <c r="G531">
        <v>568168</v>
      </c>
      <c r="H531">
        <v>110327809</v>
      </c>
      <c r="I531">
        <v>1098917996</v>
      </c>
      <c r="J531" t="s">
        <v>0</v>
      </c>
    </row>
    <row r="532" spans="1:10" x14ac:dyDescent="0.25">
      <c r="A532">
        <v>531</v>
      </c>
      <c r="B532">
        <v>2693.75419646622</v>
      </c>
      <c r="C532">
        <v>2697.5955247044899</v>
      </c>
      <c r="D532">
        <v>2777.7085586029798</v>
      </c>
      <c r="E532">
        <v>3085.7583021401701</v>
      </c>
      <c r="F532">
        <v>6793176</v>
      </c>
      <c r="G532">
        <v>568708</v>
      </c>
      <c r="H532">
        <v>110459050</v>
      </c>
      <c r="I532">
        <v>1100494501</v>
      </c>
      <c r="J532" t="s">
        <v>0</v>
      </c>
    </row>
    <row r="533" spans="1:10" x14ac:dyDescent="0.25">
      <c r="A533">
        <v>532</v>
      </c>
      <c r="B533">
        <v>2693.75419646622</v>
      </c>
      <c r="C533">
        <v>2697.5955247044899</v>
      </c>
      <c r="D533">
        <v>2764.0659010909199</v>
      </c>
      <c r="E533">
        <v>3085.7583021401701</v>
      </c>
      <c r="F533">
        <v>6794796</v>
      </c>
      <c r="G533">
        <v>569248</v>
      </c>
      <c r="H533">
        <v>110590290</v>
      </c>
      <c r="I533">
        <v>1101993234</v>
      </c>
      <c r="J533" t="s">
        <v>0</v>
      </c>
    </row>
    <row r="534" spans="1:10" x14ac:dyDescent="0.25">
      <c r="A534">
        <v>533</v>
      </c>
      <c r="B534">
        <v>2693.75419646622</v>
      </c>
      <c r="C534">
        <v>2697.5955247044899</v>
      </c>
      <c r="D534">
        <v>2751.4903146208298</v>
      </c>
      <c r="E534">
        <v>3085.7583021401701</v>
      </c>
      <c r="F534">
        <v>6795876</v>
      </c>
      <c r="G534">
        <v>571409</v>
      </c>
      <c r="H534">
        <v>110721531</v>
      </c>
      <c r="I534">
        <v>1103542195</v>
      </c>
      <c r="J534" t="s">
        <v>0</v>
      </c>
    </row>
    <row r="535" spans="1:10" x14ac:dyDescent="0.25">
      <c r="A535">
        <v>534</v>
      </c>
      <c r="B535">
        <v>2693.75419646622</v>
      </c>
      <c r="C535">
        <v>2697.5955247044899</v>
      </c>
      <c r="D535">
        <v>2744.33023005328</v>
      </c>
      <c r="E535">
        <v>3085.7583021401701</v>
      </c>
      <c r="F535">
        <v>6797497</v>
      </c>
      <c r="G535">
        <v>572489</v>
      </c>
      <c r="H535">
        <v>110851691</v>
      </c>
      <c r="I535">
        <v>1105099797</v>
      </c>
      <c r="J535" t="s">
        <v>0</v>
      </c>
    </row>
    <row r="536" spans="1:10" x14ac:dyDescent="0.25">
      <c r="A536">
        <v>535</v>
      </c>
      <c r="B536">
        <v>2693.75419646622</v>
      </c>
      <c r="C536">
        <v>2697.5955247044899</v>
      </c>
      <c r="D536">
        <v>2747.7283384249699</v>
      </c>
      <c r="E536">
        <v>3085.7583021401701</v>
      </c>
      <c r="F536">
        <v>6798577</v>
      </c>
      <c r="G536">
        <v>576269</v>
      </c>
      <c r="H536">
        <v>110981851</v>
      </c>
      <c r="I536">
        <v>1106617973</v>
      </c>
      <c r="J536" t="s">
        <v>0</v>
      </c>
    </row>
    <row r="537" spans="1:10" x14ac:dyDescent="0.25">
      <c r="A537">
        <v>536</v>
      </c>
      <c r="B537">
        <v>2693.75419646622</v>
      </c>
      <c r="C537">
        <v>2697.5955247044899</v>
      </c>
      <c r="D537">
        <v>2758.20828748248</v>
      </c>
      <c r="E537">
        <v>3085.7583021401701</v>
      </c>
      <c r="F537">
        <v>6800197</v>
      </c>
      <c r="G537">
        <v>577350</v>
      </c>
      <c r="H537">
        <v>111112551</v>
      </c>
      <c r="I537">
        <v>1108154512</v>
      </c>
      <c r="J537" t="s">
        <v>0</v>
      </c>
    </row>
    <row r="538" spans="1:10" x14ac:dyDescent="0.25">
      <c r="A538">
        <v>537</v>
      </c>
      <c r="B538">
        <v>2693.75419646622</v>
      </c>
      <c r="C538">
        <v>2697.5955247044899</v>
      </c>
      <c r="D538">
        <v>2747.6817073115999</v>
      </c>
      <c r="E538">
        <v>3085.7583021401701</v>
      </c>
      <c r="F538">
        <v>6801277</v>
      </c>
      <c r="G538">
        <v>577890</v>
      </c>
      <c r="H538">
        <v>111242711</v>
      </c>
      <c r="I538">
        <v>1109674848</v>
      </c>
      <c r="J538" t="s">
        <v>0</v>
      </c>
    </row>
    <row r="539" spans="1:10" x14ac:dyDescent="0.25">
      <c r="A539">
        <v>538</v>
      </c>
      <c r="B539">
        <v>2693.75419646622</v>
      </c>
      <c r="C539">
        <v>2697.5955247044899</v>
      </c>
      <c r="D539">
        <v>2740.6750385615601</v>
      </c>
      <c r="E539">
        <v>3085.7583021401701</v>
      </c>
      <c r="F539">
        <v>6802897</v>
      </c>
      <c r="G539">
        <v>578970</v>
      </c>
      <c r="H539">
        <v>111372872</v>
      </c>
      <c r="I539">
        <v>1111177362</v>
      </c>
      <c r="J539" t="s">
        <v>0</v>
      </c>
    </row>
    <row r="540" spans="1:10" x14ac:dyDescent="0.25">
      <c r="A540">
        <v>539</v>
      </c>
      <c r="B540">
        <v>2693.75419646622</v>
      </c>
      <c r="C540">
        <v>2697.5955247044899</v>
      </c>
      <c r="D540">
        <v>2738.6643988373298</v>
      </c>
      <c r="E540">
        <v>3085.7583021401701</v>
      </c>
      <c r="F540">
        <v>6805598</v>
      </c>
      <c r="G540">
        <v>579510</v>
      </c>
      <c r="H540">
        <v>111501952</v>
      </c>
      <c r="I540">
        <v>1112684196</v>
      </c>
      <c r="J540" t="s">
        <v>0</v>
      </c>
    </row>
    <row r="541" spans="1:10" x14ac:dyDescent="0.25">
      <c r="A541">
        <v>540</v>
      </c>
      <c r="B541">
        <v>2693.75419646622</v>
      </c>
      <c r="C541">
        <v>2697.5955247044899</v>
      </c>
      <c r="D541">
        <v>2758.46493917612</v>
      </c>
      <c r="E541">
        <v>3085.7583021401701</v>
      </c>
      <c r="F541">
        <v>6806678</v>
      </c>
      <c r="G541">
        <v>580050</v>
      </c>
      <c r="H541">
        <v>111634812</v>
      </c>
      <c r="I541">
        <v>1114229916</v>
      </c>
      <c r="J541" t="s">
        <v>0</v>
      </c>
    </row>
    <row r="542" spans="1:10" x14ac:dyDescent="0.25">
      <c r="A542">
        <v>541</v>
      </c>
      <c r="B542">
        <v>2693.75419646622</v>
      </c>
      <c r="C542">
        <v>2697.5955247044899</v>
      </c>
      <c r="D542">
        <v>2736.9219900152202</v>
      </c>
      <c r="E542">
        <v>3085.7583021401701</v>
      </c>
      <c r="F542">
        <v>6808298</v>
      </c>
      <c r="G542">
        <v>580590</v>
      </c>
      <c r="H542">
        <v>111764433</v>
      </c>
      <c r="I542">
        <v>1115751873</v>
      </c>
      <c r="J542" t="s">
        <v>0</v>
      </c>
    </row>
    <row r="543" spans="1:10" x14ac:dyDescent="0.25">
      <c r="A543">
        <v>542</v>
      </c>
      <c r="B543">
        <v>2693.75419646622</v>
      </c>
      <c r="C543">
        <v>2697.5955247044899</v>
      </c>
      <c r="D543">
        <v>2761.4332939196402</v>
      </c>
      <c r="E543">
        <v>3085.7583021401701</v>
      </c>
      <c r="F543">
        <v>6809378</v>
      </c>
      <c r="G543">
        <v>581130</v>
      </c>
      <c r="H543">
        <v>111894053</v>
      </c>
      <c r="I543">
        <v>1117379146</v>
      </c>
      <c r="J543" t="s">
        <v>0</v>
      </c>
    </row>
    <row r="544" spans="1:10" x14ac:dyDescent="0.25">
      <c r="A544">
        <v>543</v>
      </c>
      <c r="B544">
        <v>2693.75419646622</v>
      </c>
      <c r="C544">
        <v>2697.5955247044899</v>
      </c>
      <c r="D544">
        <v>2739.4085497837</v>
      </c>
      <c r="E544">
        <v>3085.7583021401701</v>
      </c>
      <c r="F544">
        <v>6810999</v>
      </c>
      <c r="G544">
        <v>581670</v>
      </c>
      <c r="H544">
        <v>112024213</v>
      </c>
      <c r="I544">
        <v>1118926486</v>
      </c>
      <c r="J544" t="s">
        <v>0</v>
      </c>
    </row>
    <row r="545" spans="1:10" x14ac:dyDescent="0.25">
      <c r="A545">
        <v>544</v>
      </c>
      <c r="B545">
        <v>2693.75419646622</v>
      </c>
      <c r="C545">
        <v>2697.5955247044899</v>
      </c>
      <c r="D545">
        <v>2731.4319042377001</v>
      </c>
      <c r="E545">
        <v>3085.7583021401701</v>
      </c>
      <c r="F545">
        <v>6812079</v>
      </c>
      <c r="G545">
        <v>582211</v>
      </c>
      <c r="H545">
        <v>112153833</v>
      </c>
      <c r="I545">
        <v>1120427379</v>
      </c>
      <c r="J545" t="s">
        <v>0</v>
      </c>
    </row>
    <row r="546" spans="1:10" x14ac:dyDescent="0.25">
      <c r="A546">
        <v>545</v>
      </c>
      <c r="B546">
        <v>2693.75419646622</v>
      </c>
      <c r="C546">
        <v>2697.5955247044899</v>
      </c>
      <c r="D546">
        <v>2737.2511491324499</v>
      </c>
      <c r="E546">
        <v>3085.7583021401701</v>
      </c>
      <c r="F546">
        <v>6813699</v>
      </c>
      <c r="G546">
        <v>584371</v>
      </c>
      <c r="H546">
        <v>112283453</v>
      </c>
      <c r="I546">
        <v>1121960678</v>
      </c>
      <c r="J546" t="s">
        <v>0</v>
      </c>
    </row>
    <row r="547" spans="1:10" x14ac:dyDescent="0.25">
      <c r="A547">
        <v>546</v>
      </c>
      <c r="B547">
        <v>2693.75419646622</v>
      </c>
      <c r="C547">
        <v>2697.5955247044899</v>
      </c>
      <c r="D547">
        <v>2738.2867368881002</v>
      </c>
      <c r="E547">
        <v>3085.7583021401701</v>
      </c>
      <c r="F547">
        <v>6814779</v>
      </c>
      <c r="G547">
        <v>584911</v>
      </c>
      <c r="H547">
        <v>112417394</v>
      </c>
      <c r="I547">
        <v>1123495596</v>
      </c>
      <c r="J547" t="s">
        <v>0</v>
      </c>
    </row>
    <row r="548" spans="1:10" x14ac:dyDescent="0.25">
      <c r="A548">
        <v>547</v>
      </c>
      <c r="B548">
        <v>2693.75419646622</v>
      </c>
      <c r="C548">
        <v>2697.5955247044899</v>
      </c>
      <c r="D548">
        <v>2763.41348503174</v>
      </c>
      <c r="E548">
        <v>3085.7583021401701</v>
      </c>
      <c r="F548">
        <v>6816399</v>
      </c>
      <c r="G548">
        <v>585991</v>
      </c>
      <c r="H548">
        <v>112548635</v>
      </c>
      <c r="I548">
        <v>1125053199</v>
      </c>
      <c r="J548" t="s">
        <v>0</v>
      </c>
    </row>
    <row r="549" spans="1:10" x14ac:dyDescent="0.25">
      <c r="A549">
        <v>548</v>
      </c>
      <c r="B549">
        <v>2693.75419646622</v>
      </c>
      <c r="C549">
        <v>2697.5955247044899</v>
      </c>
      <c r="D549">
        <v>2773.71146329462</v>
      </c>
      <c r="E549">
        <v>3085.7583021401701</v>
      </c>
      <c r="F549">
        <v>6817480</v>
      </c>
      <c r="G549">
        <v>586531</v>
      </c>
      <c r="H549">
        <v>112681495</v>
      </c>
      <c r="I549">
        <v>1126543290</v>
      </c>
      <c r="J549" t="s">
        <v>0</v>
      </c>
    </row>
    <row r="550" spans="1:10" x14ac:dyDescent="0.25">
      <c r="A550">
        <v>549</v>
      </c>
      <c r="B550">
        <v>2693.75419646622</v>
      </c>
      <c r="C550">
        <v>2697.5955247044899</v>
      </c>
      <c r="D550">
        <v>2743.28036368534</v>
      </c>
      <c r="E550">
        <v>3085.7583021401701</v>
      </c>
      <c r="F550">
        <v>6827201</v>
      </c>
      <c r="G550">
        <v>593012</v>
      </c>
      <c r="H550">
        <v>112823537</v>
      </c>
      <c r="I550">
        <v>1128053905</v>
      </c>
      <c r="J550" t="s">
        <v>0</v>
      </c>
    </row>
    <row r="551" spans="1:10" x14ac:dyDescent="0.25">
      <c r="A551">
        <v>550</v>
      </c>
      <c r="B551">
        <v>2693.75419646622</v>
      </c>
      <c r="C551">
        <v>2697.5955247044899</v>
      </c>
      <c r="D551">
        <v>2732.8770357879998</v>
      </c>
      <c r="E551">
        <v>3085.7583021401701</v>
      </c>
      <c r="F551">
        <v>6831522</v>
      </c>
      <c r="G551">
        <v>596793</v>
      </c>
      <c r="H551">
        <v>112956938</v>
      </c>
      <c r="I551">
        <v>1129548317</v>
      </c>
      <c r="J551" t="s">
        <v>0</v>
      </c>
    </row>
    <row r="552" spans="1:10" x14ac:dyDescent="0.25">
      <c r="A552">
        <v>551</v>
      </c>
      <c r="B552">
        <v>2693.75419646622</v>
      </c>
      <c r="C552">
        <v>2697.5955247044899</v>
      </c>
      <c r="D552">
        <v>2756.9377887150299</v>
      </c>
      <c r="E552">
        <v>3085.7583021401701</v>
      </c>
      <c r="F552">
        <v>6833142</v>
      </c>
      <c r="G552">
        <v>597333</v>
      </c>
      <c r="H552">
        <v>113086558</v>
      </c>
      <c r="I552">
        <v>1131058392</v>
      </c>
      <c r="J552" t="s">
        <v>0</v>
      </c>
    </row>
    <row r="553" spans="1:10" x14ac:dyDescent="0.25">
      <c r="A553">
        <v>552</v>
      </c>
      <c r="B553">
        <v>2693.75419646622</v>
      </c>
      <c r="C553">
        <v>2697.5955247044899</v>
      </c>
      <c r="D553">
        <v>2759.3446331146301</v>
      </c>
      <c r="E553">
        <v>3085.7583021401701</v>
      </c>
      <c r="F553">
        <v>6834762</v>
      </c>
      <c r="G553">
        <v>597873</v>
      </c>
      <c r="H553">
        <v>113216718</v>
      </c>
      <c r="I553">
        <v>1132570627</v>
      </c>
      <c r="J553" t="s">
        <v>0</v>
      </c>
    </row>
    <row r="554" spans="1:10" x14ac:dyDescent="0.25">
      <c r="A554">
        <v>553</v>
      </c>
      <c r="B554">
        <v>2693.75419646622</v>
      </c>
      <c r="C554">
        <v>2697.5955247044899</v>
      </c>
      <c r="D554">
        <v>2727.62219687994</v>
      </c>
      <c r="E554">
        <v>3085.7583021401701</v>
      </c>
      <c r="F554">
        <v>6836923</v>
      </c>
      <c r="G554">
        <v>598953</v>
      </c>
      <c r="H554">
        <v>113347959</v>
      </c>
      <c r="I554">
        <v>1134094744</v>
      </c>
      <c r="J554" t="s">
        <v>0</v>
      </c>
    </row>
    <row r="555" spans="1:10" x14ac:dyDescent="0.25">
      <c r="A555">
        <v>554</v>
      </c>
      <c r="B555">
        <v>2701.3884398940199</v>
      </c>
      <c r="C555">
        <v>2697.5955247044899</v>
      </c>
      <c r="D555">
        <v>2729.0738362176498</v>
      </c>
      <c r="E555">
        <v>3085.7583021401701</v>
      </c>
      <c r="F555">
        <v>6839623</v>
      </c>
      <c r="G555">
        <v>599493</v>
      </c>
      <c r="H555">
        <v>113478119</v>
      </c>
      <c r="I555">
        <v>1135586996</v>
      </c>
      <c r="J555" t="s">
        <v>0</v>
      </c>
    </row>
    <row r="556" spans="1:10" x14ac:dyDescent="0.25">
      <c r="A556">
        <v>555</v>
      </c>
      <c r="B556">
        <v>2701.3884398940199</v>
      </c>
      <c r="C556">
        <v>2697.5955247044899</v>
      </c>
      <c r="D556">
        <v>2741.17124039497</v>
      </c>
      <c r="E556">
        <v>3085.7583021401701</v>
      </c>
      <c r="F556">
        <v>6840703</v>
      </c>
      <c r="G556">
        <v>600033</v>
      </c>
      <c r="H556">
        <v>113610440</v>
      </c>
      <c r="I556">
        <v>1137088429</v>
      </c>
      <c r="J556" t="s">
        <v>0</v>
      </c>
    </row>
    <row r="557" spans="1:10" x14ac:dyDescent="0.25">
      <c r="A557">
        <v>556</v>
      </c>
      <c r="B557">
        <v>2701.3884398940199</v>
      </c>
      <c r="C557">
        <v>2697.5955247044899</v>
      </c>
      <c r="D557">
        <v>2756.2584987496498</v>
      </c>
      <c r="E557">
        <v>3085.7583021401701</v>
      </c>
      <c r="F557">
        <v>6842323</v>
      </c>
      <c r="G557">
        <v>600573</v>
      </c>
      <c r="H557">
        <v>113741140</v>
      </c>
      <c r="I557">
        <v>1138608225</v>
      </c>
      <c r="J557" t="s">
        <v>0</v>
      </c>
    </row>
    <row r="558" spans="1:10" x14ac:dyDescent="0.25">
      <c r="A558">
        <v>557</v>
      </c>
      <c r="B558">
        <v>2701.3884398940199</v>
      </c>
      <c r="C558">
        <v>2697.5955247044899</v>
      </c>
      <c r="D558">
        <v>2713.4684548198702</v>
      </c>
      <c r="E558">
        <v>3085.7583021401701</v>
      </c>
      <c r="F558">
        <v>6843404</v>
      </c>
      <c r="G558">
        <v>601113</v>
      </c>
      <c r="H558">
        <v>113871840</v>
      </c>
      <c r="I558">
        <v>1140125861</v>
      </c>
      <c r="J558" t="s">
        <v>0</v>
      </c>
    </row>
    <row r="559" spans="1:10" x14ac:dyDescent="0.25">
      <c r="A559">
        <v>558</v>
      </c>
      <c r="B559">
        <v>2701.3884398940199</v>
      </c>
      <c r="C559">
        <v>2697.5955247044899</v>
      </c>
      <c r="D559">
        <v>2720.8605155770902</v>
      </c>
      <c r="E559">
        <v>3085.7583021401701</v>
      </c>
      <c r="F559">
        <v>6845024</v>
      </c>
      <c r="G559">
        <v>602734</v>
      </c>
      <c r="H559">
        <v>114001460</v>
      </c>
      <c r="I559">
        <v>1141714788</v>
      </c>
      <c r="J559" t="s">
        <v>0</v>
      </c>
    </row>
    <row r="560" spans="1:10" x14ac:dyDescent="0.25">
      <c r="A560">
        <v>559</v>
      </c>
      <c r="B560">
        <v>2701.3884398940199</v>
      </c>
      <c r="C560">
        <v>2697.5955247044899</v>
      </c>
      <c r="D560">
        <v>2732.35356334575</v>
      </c>
      <c r="E560">
        <v>3085.7583021401701</v>
      </c>
      <c r="F560">
        <v>6846104</v>
      </c>
      <c r="G560">
        <v>603814</v>
      </c>
      <c r="H560">
        <v>114134321</v>
      </c>
      <c r="I560">
        <v>1143207580</v>
      </c>
      <c r="J560" t="s">
        <v>0</v>
      </c>
    </row>
    <row r="561" spans="1:10" x14ac:dyDescent="0.25">
      <c r="A561">
        <v>560</v>
      </c>
      <c r="B561">
        <v>2701.3884398940199</v>
      </c>
      <c r="C561">
        <v>2697.5955247044899</v>
      </c>
      <c r="D561">
        <v>2730.4630786262801</v>
      </c>
      <c r="E561">
        <v>3085.7583021401701</v>
      </c>
      <c r="F561">
        <v>6847724</v>
      </c>
      <c r="G561">
        <v>620016</v>
      </c>
      <c r="H561">
        <v>114288245</v>
      </c>
      <c r="I561">
        <v>1144696592</v>
      </c>
      <c r="J561" t="s">
        <v>0</v>
      </c>
    </row>
    <row r="562" spans="1:10" x14ac:dyDescent="0.25">
      <c r="A562">
        <v>561</v>
      </c>
      <c r="B562">
        <v>2701.3884398940199</v>
      </c>
      <c r="C562">
        <v>2697.5955247044899</v>
      </c>
      <c r="D562">
        <v>2758.4166782009502</v>
      </c>
      <c r="E562">
        <v>3085.7583021401701</v>
      </c>
      <c r="F562">
        <v>6848804</v>
      </c>
      <c r="G562">
        <v>621097</v>
      </c>
      <c r="H562">
        <v>114420025</v>
      </c>
      <c r="I562">
        <v>1146212607</v>
      </c>
      <c r="J562" t="s">
        <v>0</v>
      </c>
    </row>
    <row r="563" spans="1:10" x14ac:dyDescent="0.25">
      <c r="A563">
        <v>562</v>
      </c>
      <c r="B563">
        <v>2701.3884398940199</v>
      </c>
      <c r="C563">
        <v>2697.5955247044899</v>
      </c>
      <c r="D563">
        <v>2734.0299124525</v>
      </c>
      <c r="E563">
        <v>3085.7583021401701</v>
      </c>
      <c r="F563">
        <v>6851505</v>
      </c>
      <c r="G563">
        <v>621636</v>
      </c>
      <c r="H563">
        <v>114575569</v>
      </c>
      <c r="I563">
        <v>1147732944</v>
      </c>
      <c r="J563" t="s">
        <v>0</v>
      </c>
    </row>
    <row r="564" spans="1:10" x14ac:dyDescent="0.25">
      <c r="A564">
        <v>563</v>
      </c>
      <c r="B564">
        <v>2701.3884398940199</v>
      </c>
      <c r="C564">
        <v>2697.5955247044899</v>
      </c>
      <c r="D564">
        <v>2752.8072925762099</v>
      </c>
      <c r="E564">
        <v>3085.7583021401701</v>
      </c>
      <c r="F564">
        <v>6853125</v>
      </c>
      <c r="G564">
        <v>622177</v>
      </c>
      <c r="H564">
        <v>114708970</v>
      </c>
      <c r="I564">
        <v>1149328892</v>
      </c>
      <c r="J564" t="s">
        <v>0</v>
      </c>
    </row>
    <row r="565" spans="1:10" x14ac:dyDescent="0.25">
      <c r="A565">
        <v>564</v>
      </c>
      <c r="B565">
        <v>2701.3884398940199</v>
      </c>
      <c r="C565">
        <v>2697.5955247044899</v>
      </c>
      <c r="D565">
        <v>2754.63309073962</v>
      </c>
      <c r="E565">
        <v>3085.7583021401701</v>
      </c>
      <c r="F565">
        <v>6854205</v>
      </c>
      <c r="G565">
        <v>622717</v>
      </c>
      <c r="H565">
        <v>114842911</v>
      </c>
      <c r="I565">
        <v>1150861110</v>
      </c>
      <c r="J565" t="s">
        <v>0</v>
      </c>
    </row>
    <row r="566" spans="1:10" x14ac:dyDescent="0.25">
      <c r="A566">
        <v>565</v>
      </c>
      <c r="B566">
        <v>2701.3884398940199</v>
      </c>
      <c r="C566">
        <v>2697.5955247044899</v>
      </c>
      <c r="D566">
        <v>2753.78723365308</v>
      </c>
      <c r="E566">
        <v>3085.7583021401701</v>
      </c>
      <c r="F566">
        <v>6855825</v>
      </c>
      <c r="G566">
        <v>623797</v>
      </c>
      <c r="H566">
        <v>114974152</v>
      </c>
      <c r="I566">
        <v>1152374965</v>
      </c>
      <c r="J566" t="s">
        <v>0</v>
      </c>
    </row>
    <row r="567" spans="1:10" x14ac:dyDescent="0.25">
      <c r="A567">
        <v>566</v>
      </c>
      <c r="B567">
        <v>2701.3884398940199</v>
      </c>
      <c r="C567">
        <v>2697.5955247044899</v>
      </c>
      <c r="D567">
        <v>2767.07785313464</v>
      </c>
      <c r="E567">
        <v>3085.7583021401701</v>
      </c>
      <c r="F567">
        <v>6856906</v>
      </c>
      <c r="G567">
        <v>624337</v>
      </c>
      <c r="H567">
        <v>115105932</v>
      </c>
      <c r="I567">
        <v>1153883960</v>
      </c>
      <c r="J567" t="s">
        <v>0</v>
      </c>
    </row>
    <row r="568" spans="1:10" x14ac:dyDescent="0.25">
      <c r="A568">
        <v>567</v>
      </c>
      <c r="B568">
        <v>2701.3884398940199</v>
      </c>
      <c r="C568">
        <v>2697.5955247044899</v>
      </c>
      <c r="D568">
        <v>2763.2936111587301</v>
      </c>
      <c r="E568">
        <v>3085.7583021401701</v>
      </c>
      <c r="F568">
        <v>6858526</v>
      </c>
      <c r="G568">
        <v>625957</v>
      </c>
      <c r="H568">
        <v>115237713</v>
      </c>
      <c r="I568">
        <v>1155431841</v>
      </c>
      <c r="J568" t="s">
        <v>0</v>
      </c>
    </row>
    <row r="569" spans="1:10" x14ac:dyDescent="0.25">
      <c r="A569">
        <v>568</v>
      </c>
      <c r="B569">
        <v>2701.3884398940199</v>
      </c>
      <c r="C569">
        <v>2697.5955247044899</v>
      </c>
      <c r="D569">
        <v>2749.0780709972601</v>
      </c>
      <c r="E569">
        <v>3085.7583021401701</v>
      </c>
      <c r="F569">
        <v>6859606</v>
      </c>
      <c r="G569">
        <v>627037</v>
      </c>
      <c r="H569">
        <v>115368413</v>
      </c>
      <c r="I569">
        <v>1156925713</v>
      </c>
      <c r="J569" t="s">
        <v>0</v>
      </c>
    </row>
    <row r="570" spans="1:10" x14ac:dyDescent="0.25">
      <c r="A570">
        <v>569</v>
      </c>
      <c r="B570">
        <v>2701.3884398940199</v>
      </c>
      <c r="C570">
        <v>2697.5955247044899</v>
      </c>
      <c r="D570">
        <v>2762.1401712197398</v>
      </c>
      <c r="E570">
        <v>3085.7583021401701</v>
      </c>
      <c r="F570">
        <v>6860686</v>
      </c>
      <c r="G570">
        <v>627578</v>
      </c>
      <c r="H570">
        <v>115500193</v>
      </c>
      <c r="I570">
        <v>1158456311</v>
      </c>
      <c r="J570" t="s">
        <v>0</v>
      </c>
    </row>
    <row r="571" spans="1:10" x14ac:dyDescent="0.25">
      <c r="A571">
        <v>570</v>
      </c>
      <c r="B571">
        <v>2701.3884398940199</v>
      </c>
      <c r="C571">
        <v>2697.5955247044899</v>
      </c>
      <c r="D571">
        <v>2732.6584312259502</v>
      </c>
      <c r="E571">
        <v>3085.7583021401701</v>
      </c>
      <c r="F571">
        <v>6862307</v>
      </c>
      <c r="G571">
        <v>628118</v>
      </c>
      <c r="H571">
        <v>115633054</v>
      </c>
      <c r="I571">
        <v>1159946402</v>
      </c>
      <c r="J571" t="s">
        <v>0</v>
      </c>
    </row>
    <row r="572" spans="1:10" x14ac:dyDescent="0.25">
      <c r="A572">
        <v>571</v>
      </c>
      <c r="B572">
        <v>2701.3884398940199</v>
      </c>
      <c r="C572">
        <v>2697.5955247044899</v>
      </c>
      <c r="D572">
        <v>2756.40757933125</v>
      </c>
      <c r="E572">
        <v>3085.7583021401701</v>
      </c>
      <c r="F572">
        <v>6863387</v>
      </c>
      <c r="G572">
        <v>628658</v>
      </c>
      <c r="H572">
        <v>115763214</v>
      </c>
      <c r="I572">
        <v>1161442435</v>
      </c>
      <c r="J572" t="s">
        <v>0</v>
      </c>
    </row>
    <row r="573" spans="1:10" x14ac:dyDescent="0.25">
      <c r="A573">
        <v>572</v>
      </c>
      <c r="B573">
        <v>2701.3884398940199</v>
      </c>
      <c r="C573">
        <v>2697.5955247044899</v>
      </c>
      <c r="D573">
        <v>2742.0304623255502</v>
      </c>
      <c r="E573">
        <v>3085.7583021401701</v>
      </c>
      <c r="F573">
        <v>6866087</v>
      </c>
      <c r="G573">
        <v>629738</v>
      </c>
      <c r="H573">
        <v>115925779</v>
      </c>
      <c r="I573">
        <v>1162932526</v>
      </c>
      <c r="J573" t="s">
        <v>0</v>
      </c>
    </row>
    <row r="574" spans="1:10" x14ac:dyDescent="0.25">
      <c r="A574">
        <v>573</v>
      </c>
      <c r="B574">
        <v>2701.3884398940199</v>
      </c>
      <c r="C574">
        <v>2697.5955247044899</v>
      </c>
      <c r="D574">
        <v>2745.0202460444102</v>
      </c>
      <c r="E574">
        <v>3085.7583021401701</v>
      </c>
      <c r="F574">
        <v>6867707</v>
      </c>
      <c r="G574">
        <v>630278</v>
      </c>
      <c r="H574">
        <v>116059720</v>
      </c>
      <c r="I574">
        <v>1164435040</v>
      </c>
      <c r="J574" t="s">
        <v>0</v>
      </c>
    </row>
    <row r="575" spans="1:10" x14ac:dyDescent="0.25">
      <c r="A575">
        <v>574</v>
      </c>
      <c r="B575">
        <v>2701.3884398940199</v>
      </c>
      <c r="C575">
        <v>2697.5955247044899</v>
      </c>
      <c r="D575">
        <v>2752.4215651208701</v>
      </c>
      <c r="E575">
        <v>3085.7583021401701</v>
      </c>
      <c r="F575">
        <v>6868788</v>
      </c>
      <c r="G575">
        <v>630818</v>
      </c>
      <c r="H575">
        <v>116190961</v>
      </c>
      <c r="I575">
        <v>1166429570</v>
      </c>
      <c r="J575" t="s">
        <v>0</v>
      </c>
    </row>
    <row r="576" spans="1:10" x14ac:dyDescent="0.25">
      <c r="A576">
        <v>575</v>
      </c>
      <c r="B576">
        <v>2701.3884398940199</v>
      </c>
      <c r="C576">
        <v>2697.5955247044899</v>
      </c>
      <c r="D576">
        <v>2742.7298228437298</v>
      </c>
      <c r="E576">
        <v>3085.7583021401701</v>
      </c>
      <c r="F576">
        <v>6869868</v>
      </c>
      <c r="G576">
        <v>631898</v>
      </c>
      <c r="H576">
        <v>116320041</v>
      </c>
      <c r="I576">
        <v>1167996894</v>
      </c>
      <c r="J576" t="s">
        <v>0</v>
      </c>
    </row>
    <row r="577" spans="1:10" x14ac:dyDescent="0.25">
      <c r="A577">
        <v>576</v>
      </c>
      <c r="B577">
        <v>2701.3884398940199</v>
      </c>
      <c r="C577">
        <v>2697.5955247044899</v>
      </c>
      <c r="D577">
        <v>2721.3084627643998</v>
      </c>
      <c r="E577">
        <v>3085.7583021401701</v>
      </c>
      <c r="F577">
        <v>6872028</v>
      </c>
      <c r="G577">
        <v>632438</v>
      </c>
      <c r="H577">
        <v>116450201</v>
      </c>
      <c r="I577">
        <v>1169509669</v>
      </c>
      <c r="J577" t="s">
        <v>0</v>
      </c>
    </row>
    <row r="578" spans="1:10" x14ac:dyDescent="0.25">
      <c r="A578">
        <v>577</v>
      </c>
      <c r="B578">
        <v>2701.3884398940199</v>
      </c>
      <c r="C578">
        <v>2697.5955247044899</v>
      </c>
      <c r="D578">
        <v>2726.03735350938</v>
      </c>
      <c r="E578">
        <v>3085.7583021401701</v>
      </c>
      <c r="F578">
        <v>6873108</v>
      </c>
      <c r="G578">
        <v>634058</v>
      </c>
      <c r="H578">
        <v>116581441</v>
      </c>
      <c r="I578">
        <v>1171007862</v>
      </c>
      <c r="J578" t="s">
        <v>0</v>
      </c>
    </row>
    <row r="579" spans="1:10" x14ac:dyDescent="0.25">
      <c r="A579">
        <v>578</v>
      </c>
      <c r="B579">
        <v>2701.3884398940199</v>
      </c>
      <c r="C579">
        <v>2697.5955247044899</v>
      </c>
      <c r="D579">
        <v>2732.4792436374901</v>
      </c>
      <c r="E579">
        <v>3085.7583021401701</v>
      </c>
      <c r="F579">
        <v>6874729</v>
      </c>
      <c r="G579">
        <v>635139</v>
      </c>
      <c r="H579">
        <v>116712682</v>
      </c>
      <c r="I579">
        <v>1172514696</v>
      </c>
      <c r="J579" t="s">
        <v>0</v>
      </c>
    </row>
    <row r="580" spans="1:10" x14ac:dyDescent="0.25">
      <c r="A580">
        <v>579</v>
      </c>
      <c r="B580">
        <v>2701.3884398940199</v>
      </c>
      <c r="C580">
        <v>2697.5955247044899</v>
      </c>
      <c r="D580">
        <v>2732.5258637780498</v>
      </c>
      <c r="E580">
        <v>3085.7583021401701</v>
      </c>
      <c r="F580">
        <v>6875809</v>
      </c>
      <c r="G580">
        <v>635679</v>
      </c>
      <c r="H580">
        <v>116844462</v>
      </c>
      <c r="I580">
        <v>1174030172</v>
      </c>
      <c r="J580" t="s">
        <v>0</v>
      </c>
    </row>
    <row r="581" spans="1:10" x14ac:dyDescent="0.25">
      <c r="A581">
        <v>580</v>
      </c>
      <c r="B581">
        <v>2701.3884398940199</v>
      </c>
      <c r="C581">
        <v>2697.5955247044899</v>
      </c>
      <c r="D581">
        <v>2736.5263982074698</v>
      </c>
      <c r="E581">
        <v>3085.7583021401701</v>
      </c>
      <c r="F581">
        <v>6877429</v>
      </c>
      <c r="G581">
        <v>636219</v>
      </c>
      <c r="H581">
        <v>116974082</v>
      </c>
      <c r="I581">
        <v>1175516483</v>
      </c>
      <c r="J581" t="s">
        <v>0</v>
      </c>
    </row>
    <row r="582" spans="1:10" x14ac:dyDescent="0.25">
      <c r="A582">
        <v>581</v>
      </c>
      <c r="B582">
        <v>2701.3884398940199</v>
      </c>
      <c r="C582">
        <v>2697.5955247044899</v>
      </c>
      <c r="D582">
        <v>2720.8259661809102</v>
      </c>
      <c r="E582">
        <v>3085.7583021401701</v>
      </c>
      <c r="F582">
        <v>6879589</v>
      </c>
      <c r="G582">
        <v>636759</v>
      </c>
      <c r="H582">
        <v>117104783</v>
      </c>
      <c r="I582">
        <v>1177040599</v>
      </c>
      <c r="J582" t="s">
        <v>0</v>
      </c>
    </row>
    <row r="583" spans="1:10" x14ac:dyDescent="0.25">
      <c r="A583">
        <v>582</v>
      </c>
      <c r="B583">
        <v>2701.3884398940199</v>
      </c>
      <c r="C583">
        <v>2697.5955247044899</v>
      </c>
      <c r="D583">
        <v>2735.2823187388699</v>
      </c>
      <c r="E583">
        <v>3085.7583021401701</v>
      </c>
      <c r="F583">
        <v>6881209</v>
      </c>
      <c r="G583">
        <v>637299</v>
      </c>
      <c r="H583">
        <v>117236023</v>
      </c>
      <c r="I583">
        <v>1178526911</v>
      </c>
      <c r="J583" t="s">
        <v>0</v>
      </c>
    </row>
    <row r="584" spans="1:10" x14ac:dyDescent="0.25">
      <c r="A584">
        <v>583</v>
      </c>
      <c r="B584">
        <v>2701.3884398940199</v>
      </c>
      <c r="C584">
        <v>2697.5955247044899</v>
      </c>
      <c r="D584">
        <v>2718.1200946992699</v>
      </c>
      <c r="E584">
        <v>3085.7583021401701</v>
      </c>
      <c r="F584">
        <v>6882290</v>
      </c>
      <c r="G584">
        <v>637839</v>
      </c>
      <c r="H584">
        <v>117367264</v>
      </c>
      <c r="I584">
        <v>1180013762</v>
      </c>
      <c r="J584" t="s">
        <v>0</v>
      </c>
    </row>
    <row r="585" spans="1:10" x14ac:dyDescent="0.25">
      <c r="A585">
        <v>584</v>
      </c>
      <c r="B585">
        <v>2701.3884398940199</v>
      </c>
      <c r="C585">
        <v>2697.5955247044899</v>
      </c>
      <c r="D585">
        <v>2712.6710550971002</v>
      </c>
      <c r="E585">
        <v>3085.7583021401701</v>
      </c>
      <c r="F585">
        <v>6883910</v>
      </c>
      <c r="G585">
        <v>638919</v>
      </c>
      <c r="H585">
        <v>117497964</v>
      </c>
      <c r="I585">
        <v>1181517355</v>
      </c>
      <c r="J585" t="s">
        <v>0</v>
      </c>
    </row>
    <row r="586" spans="1:10" x14ac:dyDescent="0.25">
      <c r="A586">
        <v>585</v>
      </c>
      <c r="B586">
        <v>2701.3884398940199</v>
      </c>
      <c r="C586">
        <v>2697.5955247044899</v>
      </c>
      <c r="D586">
        <v>2747.0540990362201</v>
      </c>
      <c r="E586">
        <v>3085.7583021401701</v>
      </c>
      <c r="F586">
        <v>6884990</v>
      </c>
      <c r="G586">
        <v>639459</v>
      </c>
      <c r="H586">
        <v>117654048</v>
      </c>
      <c r="I586">
        <v>1183032291</v>
      </c>
      <c r="J586" t="s">
        <v>0</v>
      </c>
    </row>
    <row r="587" spans="1:10" x14ac:dyDescent="0.25">
      <c r="A587">
        <v>586</v>
      </c>
      <c r="B587">
        <v>2701.3884398940199</v>
      </c>
      <c r="C587">
        <v>2697.5955247044899</v>
      </c>
      <c r="D587">
        <v>2740.2184608692901</v>
      </c>
      <c r="E587">
        <v>3085.7583021401701</v>
      </c>
      <c r="F587">
        <v>6886610</v>
      </c>
      <c r="G587">
        <v>641080</v>
      </c>
      <c r="H587">
        <v>117785829</v>
      </c>
      <c r="I587">
        <v>1184550467</v>
      </c>
      <c r="J587" t="s">
        <v>0</v>
      </c>
    </row>
    <row r="588" spans="1:10" x14ac:dyDescent="0.25">
      <c r="A588">
        <v>587</v>
      </c>
      <c r="B588">
        <v>2701.3884398940199</v>
      </c>
      <c r="C588">
        <v>2697.5955247044899</v>
      </c>
      <c r="D588">
        <v>2717.5177582114202</v>
      </c>
      <c r="E588">
        <v>3085.7583021401701</v>
      </c>
      <c r="F588">
        <v>6887690</v>
      </c>
      <c r="G588">
        <v>642160</v>
      </c>
      <c r="H588">
        <v>117917069</v>
      </c>
      <c r="I588">
        <v>1186065942</v>
      </c>
      <c r="J588" t="s">
        <v>0</v>
      </c>
    </row>
    <row r="589" spans="1:10" x14ac:dyDescent="0.25">
      <c r="A589">
        <v>588</v>
      </c>
      <c r="B589">
        <v>2701.3884398940199</v>
      </c>
      <c r="C589">
        <v>2697.5955247044899</v>
      </c>
      <c r="D589">
        <v>2720.5243395716898</v>
      </c>
      <c r="E589">
        <v>3085.7583021401701</v>
      </c>
      <c r="F589">
        <v>6889311</v>
      </c>
      <c r="G589">
        <v>642700</v>
      </c>
      <c r="H589">
        <v>118047229</v>
      </c>
      <c r="I589">
        <v>1187555494</v>
      </c>
      <c r="J589" t="s">
        <v>0</v>
      </c>
    </row>
    <row r="590" spans="1:10" x14ac:dyDescent="0.25">
      <c r="A590">
        <v>589</v>
      </c>
      <c r="B590">
        <v>2701.3884398940199</v>
      </c>
      <c r="C590">
        <v>2697.5955247044899</v>
      </c>
      <c r="D590">
        <v>2738.7187003587601</v>
      </c>
      <c r="E590">
        <v>3085.7583021401701</v>
      </c>
      <c r="F590">
        <v>6890391</v>
      </c>
      <c r="G590">
        <v>643240</v>
      </c>
      <c r="H590">
        <v>118179550</v>
      </c>
      <c r="I590">
        <v>1189074750</v>
      </c>
      <c r="J590" t="s">
        <v>0</v>
      </c>
    </row>
    <row r="591" spans="1:10" x14ac:dyDescent="0.25">
      <c r="A591">
        <v>590</v>
      </c>
      <c r="B591">
        <v>2701.3884398940199</v>
      </c>
      <c r="C591">
        <v>2697.5955247044899</v>
      </c>
      <c r="D591">
        <v>2744.9980373940698</v>
      </c>
      <c r="E591">
        <v>3085.7583021401701</v>
      </c>
      <c r="F591">
        <v>6892011</v>
      </c>
      <c r="G591">
        <v>644320</v>
      </c>
      <c r="H591">
        <v>118310250</v>
      </c>
      <c r="I591">
        <v>1190570783</v>
      </c>
      <c r="J591" t="s">
        <v>0</v>
      </c>
    </row>
    <row r="592" spans="1:10" x14ac:dyDescent="0.25">
      <c r="A592">
        <v>591</v>
      </c>
      <c r="B592">
        <v>2701.3884398940199</v>
      </c>
      <c r="C592">
        <v>2697.5955247044899</v>
      </c>
      <c r="D592">
        <v>2772.46953946658</v>
      </c>
      <c r="E592">
        <v>3085.7583021401701</v>
      </c>
      <c r="F592">
        <v>6894172</v>
      </c>
      <c r="G592">
        <v>644860</v>
      </c>
      <c r="H592">
        <v>118440950</v>
      </c>
      <c r="I592">
        <v>1192061955</v>
      </c>
      <c r="J592" t="s">
        <v>0</v>
      </c>
    </row>
    <row r="593" spans="1:10" x14ac:dyDescent="0.25">
      <c r="A593">
        <v>592</v>
      </c>
      <c r="B593">
        <v>2701.3884398940199</v>
      </c>
      <c r="C593">
        <v>2697.5955247044899</v>
      </c>
      <c r="D593">
        <v>2730.0053066883002</v>
      </c>
      <c r="E593">
        <v>3085.7583021401701</v>
      </c>
      <c r="F593">
        <v>6895792</v>
      </c>
      <c r="G593">
        <v>645400</v>
      </c>
      <c r="H593">
        <v>118573811</v>
      </c>
      <c r="I593">
        <v>1193549886</v>
      </c>
      <c r="J593" t="s">
        <v>0</v>
      </c>
    </row>
    <row r="594" spans="1:10" x14ac:dyDescent="0.25">
      <c r="A594">
        <v>593</v>
      </c>
      <c r="B594">
        <v>2701.3884398940199</v>
      </c>
      <c r="C594">
        <v>2697.5955247044899</v>
      </c>
      <c r="D594">
        <v>2763.6923285507601</v>
      </c>
      <c r="E594">
        <v>3085.7583021401701</v>
      </c>
      <c r="F594">
        <v>6896872</v>
      </c>
      <c r="G594">
        <v>645940</v>
      </c>
      <c r="H594">
        <v>118704511</v>
      </c>
      <c r="I594">
        <v>1195063201</v>
      </c>
      <c r="J594" t="s">
        <v>0</v>
      </c>
    </row>
    <row r="595" spans="1:10" x14ac:dyDescent="0.25">
      <c r="A595">
        <v>594</v>
      </c>
      <c r="B595">
        <v>2701.3884398940199</v>
      </c>
      <c r="C595">
        <v>2697.5955247044899</v>
      </c>
      <c r="D595">
        <v>2780.2412501421099</v>
      </c>
      <c r="E595">
        <v>3085.7583021401701</v>
      </c>
      <c r="F595">
        <v>6898492</v>
      </c>
      <c r="G595">
        <v>647021</v>
      </c>
      <c r="H595">
        <v>118834671</v>
      </c>
      <c r="I595">
        <v>1196562474</v>
      </c>
      <c r="J595" t="s">
        <v>0</v>
      </c>
    </row>
    <row r="596" spans="1:10" x14ac:dyDescent="0.25">
      <c r="A596">
        <v>595</v>
      </c>
      <c r="B596">
        <v>2701.3884398940199</v>
      </c>
      <c r="C596">
        <v>2697.5955247044899</v>
      </c>
      <c r="D596">
        <v>2775.3802579512699</v>
      </c>
      <c r="E596">
        <v>3085.7583021401701</v>
      </c>
      <c r="F596">
        <v>6899572</v>
      </c>
      <c r="G596">
        <v>647561</v>
      </c>
      <c r="H596">
        <v>118965912</v>
      </c>
      <c r="I596">
        <v>1198235654</v>
      </c>
      <c r="J596" t="s">
        <v>0</v>
      </c>
    </row>
    <row r="597" spans="1:10" x14ac:dyDescent="0.25">
      <c r="A597">
        <v>596</v>
      </c>
      <c r="B597">
        <v>2701.3884398940199</v>
      </c>
      <c r="C597">
        <v>2697.5955247044899</v>
      </c>
      <c r="D597">
        <v>2768.5055450330101</v>
      </c>
      <c r="E597">
        <v>3085.7583021401701</v>
      </c>
      <c r="F597">
        <v>6901193</v>
      </c>
      <c r="G597">
        <v>649181</v>
      </c>
      <c r="H597">
        <v>119096612</v>
      </c>
      <c r="I597">
        <v>1199851045</v>
      </c>
      <c r="J597" t="s">
        <v>0</v>
      </c>
    </row>
    <row r="598" spans="1:10" x14ac:dyDescent="0.25">
      <c r="A598">
        <v>597</v>
      </c>
      <c r="B598">
        <v>2701.3884398940199</v>
      </c>
      <c r="C598">
        <v>2697.5955247044899</v>
      </c>
      <c r="D598">
        <v>2750.9623419589798</v>
      </c>
      <c r="E598">
        <v>3085.7583021401701</v>
      </c>
      <c r="F598">
        <v>6902273</v>
      </c>
      <c r="G598">
        <v>649721</v>
      </c>
      <c r="H598">
        <v>119226232</v>
      </c>
      <c r="I598">
        <v>1201362200</v>
      </c>
      <c r="J598" t="s">
        <v>0</v>
      </c>
    </row>
    <row r="599" spans="1:10" x14ac:dyDescent="0.25">
      <c r="A599">
        <v>598</v>
      </c>
      <c r="B599">
        <v>2701.3884398940199</v>
      </c>
      <c r="C599">
        <v>2697.5955247044899</v>
      </c>
      <c r="D599">
        <v>2784.2100830037102</v>
      </c>
      <c r="E599">
        <v>3085.7583021401701</v>
      </c>
      <c r="F599">
        <v>6903893</v>
      </c>
      <c r="G599">
        <v>650801</v>
      </c>
      <c r="H599">
        <v>119375296</v>
      </c>
      <c r="I599">
        <v>1202866874</v>
      </c>
      <c r="J599" t="s">
        <v>0</v>
      </c>
    </row>
    <row r="600" spans="1:10" x14ac:dyDescent="0.25">
      <c r="A600">
        <v>599</v>
      </c>
      <c r="B600">
        <v>2701.3884398940199</v>
      </c>
      <c r="C600">
        <v>2697.5955247044899</v>
      </c>
      <c r="D600">
        <v>2782.9225152006102</v>
      </c>
      <c r="E600">
        <v>3085.7583021401701</v>
      </c>
      <c r="F600">
        <v>6905513</v>
      </c>
      <c r="G600">
        <v>651341</v>
      </c>
      <c r="H600">
        <v>119507076</v>
      </c>
      <c r="I600">
        <v>1204386670</v>
      </c>
      <c r="J600" t="s">
        <v>0</v>
      </c>
    </row>
    <row r="601" spans="1:10" x14ac:dyDescent="0.25">
      <c r="A601">
        <v>600</v>
      </c>
      <c r="B601">
        <v>2701.3884398940199</v>
      </c>
      <c r="C601">
        <v>2697.5955247044899</v>
      </c>
      <c r="D601">
        <v>2753.4284570760001</v>
      </c>
      <c r="E601">
        <v>3085.7583021401701</v>
      </c>
      <c r="F601">
        <v>6907674</v>
      </c>
      <c r="G601">
        <v>651881</v>
      </c>
      <c r="H601">
        <v>119638316</v>
      </c>
      <c r="I601">
        <v>1205885403</v>
      </c>
      <c r="J601" t="s">
        <v>0</v>
      </c>
    </row>
    <row r="602" spans="1:10" x14ac:dyDescent="0.25">
      <c r="A602">
        <v>601</v>
      </c>
      <c r="B602">
        <v>2701.3884398940199</v>
      </c>
      <c r="C602">
        <v>2697.5955247044899</v>
      </c>
      <c r="D602">
        <v>2744.13935883765</v>
      </c>
      <c r="E602">
        <v>3085.7583021401701</v>
      </c>
      <c r="F602">
        <v>6909834</v>
      </c>
      <c r="G602">
        <v>652421</v>
      </c>
      <c r="H602">
        <v>119768477</v>
      </c>
      <c r="I602">
        <v>1207436524</v>
      </c>
      <c r="J602" t="s">
        <v>0</v>
      </c>
    </row>
    <row r="603" spans="1:10" x14ac:dyDescent="0.25">
      <c r="A603">
        <v>602</v>
      </c>
      <c r="B603">
        <v>2701.3884398940199</v>
      </c>
      <c r="C603">
        <v>2697.5955247044899</v>
      </c>
      <c r="D603">
        <v>2773.3802020925</v>
      </c>
      <c r="E603">
        <v>3085.7583021401701</v>
      </c>
      <c r="F603">
        <v>6911454</v>
      </c>
      <c r="G603">
        <v>652961</v>
      </c>
      <c r="H603">
        <v>119899717</v>
      </c>
      <c r="I603">
        <v>1208923375</v>
      </c>
      <c r="J603" t="s">
        <v>0</v>
      </c>
    </row>
    <row r="604" spans="1:10" x14ac:dyDescent="0.25">
      <c r="A604">
        <v>603</v>
      </c>
      <c r="B604">
        <v>2701.3884398940199</v>
      </c>
      <c r="C604">
        <v>2697.5955247044899</v>
      </c>
      <c r="D604">
        <v>2757.614953063</v>
      </c>
      <c r="E604">
        <v>3085.7583021401701</v>
      </c>
      <c r="F604">
        <v>6912534</v>
      </c>
      <c r="G604">
        <v>653501</v>
      </c>
      <c r="H604">
        <v>120029877</v>
      </c>
      <c r="I604">
        <v>1210426969</v>
      </c>
      <c r="J604" t="s">
        <v>0</v>
      </c>
    </row>
    <row r="605" spans="1:10" x14ac:dyDescent="0.25">
      <c r="A605">
        <v>604</v>
      </c>
      <c r="B605">
        <v>2701.3884398940199</v>
      </c>
      <c r="C605">
        <v>2697.5955247044899</v>
      </c>
      <c r="D605">
        <v>2797.73775623049</v>
      </c>
      <c r="E605">
        <v>3085.7583021401701</v>
      </c>
      <c r="F605">
        <v>6914155</v>
      </c>
      <c r="G605">
        <v>654042</v>
      </c>
      <c r="H605">
        <v>120160038</v>
      </c>
      <c r="I605">
        <v>1211912200</v>
      </c>
      <c r="J605" t="s">
        <v>0</v>
      </c>
    </row>
    <row r="606" spans="1:10" x14ac:dyDescent="0.25">
      <c r="A606">
        <v>605</v>
      </c>
      <c r="B606">
        <v>2701.3884398940199</v>
      </c>
      <c r="C606">
        <v>2697.5955247044899</v>
      </c>
      <c r="D606">
        <v>2786.9799577082499</v>
      </c>
      <c r="E606">
        <v>3085.7583021401701</v>
      </c>
      <c r="F606">
        <v>6915235</v>
      </c>
      <c r="G606">
        <v>655662</v>
      </c>
      <c r="H606">
        <v>120292898</v>
      </c>
      <c r="I606">
        <v>1213400131</v>
      </c>
      <c r="J606" t="s">
        <v>0</v>
      </c>
    </row>
    <row r="607" spans="1:10" x14ac:dyDescent="0.25">
      <c r="A607">
        <v>606</v>
      </c>
      <c r="B607">
        <v>2701.3884398940199</v>
      </c>
      <c r="C607">
        <v>2697.5955247044899</v>
      </c>
      <c r="D607">
        <v>2781.9228301000298</v>
      </c>
      <c r="E607">
        <v>3085.7583021401701</v>
      </c>
      <c r="F607">
        <v>6916855</v>
      </c>
      <c r="G607">
        <v>656742</v>
      </c>
      <c r="H607">
        <v>120428999</v>
      </c>
      <c r="I607">
        <v>1214918847</v>
      </c>
      <c r="J607" t="s">
        <v>0</v>
      </c>
    </row>
    <row r="608" spans="1:10" x14ac:dyDescent="0.25">
      <c r="A608">
        <v>607</v>
      </c>
      <c r="B608">
        <v>2701.3884398940199</v>
      </c>
      <c r="C608">
        <v>2697.5955247044899</v>
      </c>
      <c r="D608">
        <v>2795.0851356322901</v>
      </c>
      <c r="E608">
        <v>3085.7583021401701</v>
      </c>
      <c r="F608">
        <v>6917935</v>
      </c>
      <c r="G608">
        <v>657282</v>
      </c>
      <c r="H608">
        <v>120562400</v>
      </c>
      <c r="I608">
        <v>1216536939</v>
      </c>
      <c r="J608" t="s">
        <v>0</v>
      </c>
    </row>
    <row r="609" spans="1:10" x14ac:dyDescent="0.25">
      <c r="A609">
        <v>608</v>
      </c>
      <c r="B609">
        <v>2701.3884398940199</v>
      </c>
      <c r="C609">
        <v>2697.5955247044899</v>
      </c>
      <c r="D609">
        <v>2777.2909208477799</v>
      </c>
      <c r="E609">
        <v>3085.7583021401701</v>
      </c>
      <c r="F609">
        <v>6919555</v>
      </c>
      <c r="G609">
        <v>657822</v>
      </c>
      <c r="H609">
        <v>120692020</v>
      </c>
      <c r="I609">
        <v>1218071317</v>
      </c>
      <c r="J609" t="s">
        <v>0</v>
      </c>
    </row>
    <row r="610" spans="1:10" x14ac:dyDescent="0.25">
      <c r="A610">
        <v>609</v>
      </c>
      <c r="B610">
        <v>2701.3884398940199</v>
      </c>
      <c r="C610">
        <v>2697.5955247044899</v>
      </c>
      <c r="D610">
        <v>2767.7824873459499</v>
      </c>
      <c r="E610">
        <v>3085.7583021401701</v>
      </c>
      <c r="F610">
        <v>6921716</v>
      </c>
      <c r="G610">
        <v>658902</v>
      </c>
      <c r="H610">
        <v>120822180</v>
      </c>
      <c r="I610">
        <v>1219558168</v>
      </c>
      <c r="J610" t="s">
        <v>0</v>
      </c>
    </row>
    <row r="611" spans="1:10" x14ac:dyDescent="0.25">
      <c r="A611">
        <v>610</v>
      </c>
      <c r="B611">
        <v>2701.3884398940199</v>
      </c>
      <c r="C611">
        <v>2697.5955247044899</v>
      </c>
      <c r="D611">
        <v>2786.1686815033099</v>
      </c>
      <c r="E611">
        <v>3085.7583021401701</v>
      </c>
      <c r="F611">
        <v>6923876</v>
      </c>
      <c r="G611">
        <v>659442</v>
      </c>
      <c r="H611">
        <v>120952881</v>
      </c>
      <c r="I611">
        <v>1221095247</v>
      </c>
      <c r="J611" t="s">
        <v>0</v>
      </c>
    </row>
    <row r="612" spans="1:10" x14ac:dyDescent="0.25">
      <c r="A612">
        <v>611</v>
      </c>
      <c r="B612">
        <v>2701.3884398940199</v>
      </c>
      <c r="C612">
        <v>2697.5955247044899</v>
      </c>
      <c r="D612">
        <v>2792.2780254089998</v>
      </c>
      <c r="E612">
        <v>3085.7583021401701</v>
      </c>
      <c r="F612">
        <v>6924956</v>
      </c>
      <c r="G612">
        <v>659982</v>
      </c>
      <c r="H612">
        <v>121083581</v>
      </c>
      <c r="I612">
        <v>1222645828</v>
      </c>
      <c r="J612" t="s">
        <v>0</v>
      </c>
    </row>
    <row r="613" spans="1:10" x14ac:dyDescent="0.25">
      <c r="A613">
        <v>612</v>
      </c>
      <c r="B613">
        <v>2701.3884398940199</v>
      </c>
      <c r="C613">
        <v>2697.5955247044899</v>
      </c>
      <c r="D613">
        <v>2794.8391867979799</v>
      </c>
      <c r="E613">
        <v>3085.7583021401701</v>
      </c>
      <c r="F613">
        <v>6926576</v>
      </c>
      <c r="G613">
        <v>660523</v>
      </c>
      <c r="H613">
        <v>121216982</v>
      </c>
      <c r="I613">
        <v>1224172106</v>
      </c>
      <c r="J613" t="s">
        <v>0</v>
      </c>
    </row>
    <row r="614" spans="1:10" x14ac:dyDescent="0.25">
      <c r="A614">
        <v>613</v>
      </c>
      <c r="B614">
        <v>2701.3884398940199</v>
      </c>
      <c r="C614">
        <v>2697.5955247044899</v>
      </c>
      <c r="D614">
        <v>2778.68944634742</v>
      </c>
      <c r="E614">
        <v>3085.7583021401701</v>
      </c>
      <c r="F614">
        <v>6927657</v>
      </c>
      <c r="G614">
        <v>661603</v>
      </c>
      <c r="H614">
        <v>121347142</v>
      </c>
      <c r="I614">
        <v>1225694602</v>
      </c>
      <c r="J614" t="s">
        <v>0</v>
      </c>
    </row>
    <row r="615" spans="1:10" x14ac:dyDescent="0.25">
      <c r="A615">
        <v>614</v>
      </c>
      <c r="B615">
        <v>2701.3884398940199</v>
      </c>
      <c r="C615">
        <v>2697.5955247044899</v>
      </c>
      <c r="D615">
        <v>2771.2692253485702</v>
      </c>
      <c r="E615">
        <v>3085.7583021401701</v>
      </c>
      <c r="F615">
        <v>6929277</v>
      </c>
      <c r="G615">
        <v>662143</v>
      </c>
      <c r="H615">
        <v>121479463</v>
      </c>
      <c r="I615">
        <v>1227213318</v>
      </c>
      <c r="J615" t="s">
        <v>0</v>
      </c>
    </row>
    <row r="616" spans="1:10" x14ac:dyDescent="0.25">
      <c r="A616">
        <v>615</v>
      </c>
      <c r="B616">
        <v>2701.3884398940199</v>
      </c>
      <c r="C616">
        <v>2697.5955247044899</v>
      </c>
      <c r="D616">
        <v>2736.5360359190499</v>
      </c>
      <c r="E616">
        <v>3085.7583021401701</v>
      </c>
      <c r="F616">
        <v>6930897</v>
      </c>
      <c r="G616">
        <v>663763</v>
      </c>
      <c r="H616">
        <v>121625825</v>
      </c>
      <c r="I616">
        <v>1228709891</v>
      </c>
      <c r="J616" t="s">
        <v>0</v>
      </c>
    </row>
    <row r="617" spans="1:10" x14ac:dyDescent="0.25">
      <c r="A617">
        <v>616</v>
      </c>
      <c r="B617">
        <v>2701.3884398940199</v>
      </c>
      <c r="C617">
        <v>2697.5955247044899</v>
      </c>
      <c r="D617">
        <v>2765.0387258671099</v>
      </c>
      <c r="E617">
        <v>3085.7583021401701</v>
      </c>
      <c r="F617">
        <v>6931977</v>
      </c>
      <c r="G617">
        <v>664843</v>
      </c>
      <c r="H617">
        <v>121759226</v>
      </c>
      <c r="I617">
        <v>1230205923</v>
      </c>
      <c r="J617" t="s">
        <v>0</v>
      </c>
    </row>
    <row r="618" spans="1:10" x14ac:dyDescent="0.25">
      <c r="A618">
        <v>617</v>
      </c>
      <c r="B618">
        <v>2701.3884398940199</v>
      </c>
      <c r="C618">
        <v>2697.5955247044899</v>
      </c>
      <c r="D618">
        <v>2772.9043534196799</v>
      </c>
      <c r="E618">
        <v>3085.7583021401701</v>
      </c>
      <c r="F618">
        <v>6933598</v>
      </c>
      <c r="G618">
        <v>665383</v>
      </c>
      <c r="H618">
        <v>121889926</v>
      </c>
      <c r="I618">
        <v>1231700336</v>
      </c>
      <c r="J618" t="s">
        <v>0</v>
      </c>
    </row>
    <row r="619" spans="1:10" x14ac:dyDescent="0.25">
      <c r="A619">
        <v>618</v>
      </c>
      <c r="B619">
        <v>2701.3884398940199</v>
      </c>
      <c r="C619">
        <v>2697.5955247044899</v>
      </c>
      <c r="D619">
        <v>2765.46209537609</v>
      </c>
      <c r="E619">
        <v>3085.7583021401701</v>
      </c>
      <c r="F619">
        <v>6934678</v>
      </c>
      <c r="G619">
        <v>665923</v>
      </c>
      <c r="H619">
        <v>122022787</v>
      </c>
      <c r="I619">
        <v>1233245516</v>
      </c>
      <c r="J619" t="s">
        <v>0</v>
      </c>
    </row>
    <row r="620" spans="1:10" x14ac:dyDescent="0.25">
      <c r="A620">
        <v>619</v>
      </c>
      <c r="B620">
        <v>2701.3884398940199</v>
      </c>
      <c r="C620">
        <v>2697.5955247044899</v>
      </c>
      <c r="D620">
        <v>2754.67705740975</v>
      </c>
      <c r="E620">
        <v>3085.7583021401701</v>
      </c>
      <c r="F620">
        <v>6937378</v>
      </c>
      <c r="G620">
        <v>666464</v>
      </c>
      <c r="H620">
        <v>122152947</v>
      </c>
      <c r="I620">
        <v>1234751270</v>
      </c>
      <c r="J620" t="s">
        <v>0</v>
      </c>
    </row>
    <row r="621" spans="1:10" x14ac:dyDescent="0.25">
      <c r="A621">
        <v>620</v>
      </c>
      <c r="B621">
        <v>2701.3884398940199</v>
      </c>
      <c r="C621">
        <v>2697.5955247044899</v>
      </c>
      <c r="D621">
        <v>2741.3203541749399</v>
      </c>
      <c r="E621">
        <v>3085.7583021401701</v>
      </c>
      <c r="F621">
        <v>6938998</v>
      </c>
      <c r="G621">
        <v>667544</v>
      </c>
      <c r="H621">
        <v>122283108</v>
      </c>
      <c r="I621">
        <v>1236230560</v>
      </c>
      <c r="J621" t="s">
        <v>0</v>
      </c>
    </row>
    <row r="622" spans="1:10" x14ac:dyDescent="0.25">
      <c r="A622">
        <v>621</v>
      </c>
      <c r="B622">
        <v>2701.3884398940199</v>
      </c>
      <c r="C622">
        <v>2697.5955247044899</v>
      </c>
      <c r="D622">
        <v>2723.4689848634998</v>
      </c>
      <c r="E622">
        <v>3085.7583021401701</v>
      </c>
      <c r="F622">
        <v>6940079</v>
      </c>
      <c r="G622">
        <v>668084</v>
      </c>
      <c r="H622">
        <v>122413268</v>
      </c>
      <c r="I622">
        <v>1237709850</v>
      </c>
      <c r="J622" t="s">
        <v>0</v>
      </c>
    </row>
    <row r="623" spans="1:10" x14ac:dyDescent="0.25">
      <c r="A623">
        <v>622</v>
      </c>
      <c r="B623">
        <v>2701.3884398940199</v>
      </c>
      <c r="C623">
        <v>2697.5955247044899</v>
      </c>
      <c r="D623">
        <v>2730.7994710789699</v>
      </c>
      <c r="E623">
        <v>3085.7583021401701</v>
      </c>
      <c r="F623">
        <v>6941159</v>
      </c>
      <c r="G623">
        <v>668624</v>
      </c>
      <c r="H623">
        <v>122545048</v>
      </c>
      <c r="I623">
        <v>1239222085</v>
      </c>
      <c r="J623" t="s">
        <v>0</v>
      </c>
    </row>
    <row r="624" spans="1:10" x14ac:dyDescent="0.25">
      <c r="A624">
        <v>623</v>
      </c>
      <c r="B624">
        <v>2701.3884398940199</v>
      </c>
      <c r="C624">
        <v>2697.5955247044899</v>
      </c>
      <c r="D624">
        <v>2727.6569875018499</v>
      </c>
      <c r="E624">
        <v>3085.7583021401701</v>
      </c>
      <c r="F624">
        <v>6942779</v>
      </c>
      <c r="G624">
        <v>669704</v>
      </c>
      <c r="H624">
        <v>122677909</v>
      </c>
      <c r="I624">
        <v>1240747282</v>
      </c>
      <c r="J624" t="s">
        <v>0</v>
      </c>
    </row>
    <row r="625" spans="1:10" x14ac:dyDescent="0.25">
      <c r="A625">
        <v>624</v>
      </c>
      <c r="B625">
        <v>2701.3884398940199</v>
      </c>
      <c r="C625">
        <v>2697.5955247044899</v>
      </c>
      <c r="D625">
        <v>2748.5289801108502</v>
      </c>
      <c r="E625">
        <v>3085.7583021401701</v>
      </c>
      <c r="F625">
        <v>6943859</v>
      </c>
      <c r="G625">
        <v>671864</v>
      </c>
      <c r="H625">
        <v>122808609</v>
      </c>
      <c r="I625">
        <v>1242240614</v>
      </c>
      <c r="J625" t="s">
        <v>0</v>
      </c>
    </row>
    <row r="626" spans="1:10" x14ac:dyDescent="0.25">
      <c r="A626">
        <v>625</v>
      </c>
      <c r="B626">
        <v>2701.3884398940199</v>
      </c>
      <c r="C626">
        <v>2697.5955247044899</v>
      </c>
      <c r="D626">
        <v>2761.4038828769899</v>
      </c>
      <c r="E626">
        <v>3085.7583021401701</v>
      </c>
      <c r="F626">
        <v>6945479</v>
      </c>
      <c r="G626">
        <v>672404</v>
      </c>
      <c r="H626">
        <v>122940390</v>
      </c>
      <c r="I626">
        <v>1243732866</v>
      </c>
      <c r="J626" t="s">
        <v>0</v>
      </c>
    </row>
    <row r="627" spans="1:10" x14ac:dyDescent="0.25">
      <c r="A627">
        <v>626</v>
      </c>
      <c r="B627">
        <v>2701.3884398940199</v>
      </c>
      <c r="C627">
        <v>2697.5955247044899</v>
      </c>
      <c r="D627">
        <v>2761.5678659290302</v>
      </c>
      <c r="E627">
        <v>3085.7583021401701</v>
      </c>
      <c r="F627">
        <v>6946560</v>
      </c>
      <c r="G627">
        <v>673485</v>
      </c>
      <c r="H627">
        <v>123070550</v>
      </c>
      <c r="I627">
        <v>1245216477</v>
      </c>
      <c r="J627" t="s">
        <v>0</v>
      </c>
    </row>
    <row r="628" spans="1:10" x14ac:dyDescent="0.25">
      <c r="A628">
        <v>627</v>
      </c>
      <c r="B628">
        <v>2701.3884398940199</v>
      </c>
      <c r="C628">
        <v>2697.5955247044899</v>
      </c>
      <c r="D628">
        <v>2736.5645466359001</v>
      </c>
      <c r="E628">
        <v>3085.7583021401701</v>
      </c>
      <c r="F628">
        <v>6948180</v>
      </c>
      <c r="G628">
        <v>673485</v>
      </c>
      <c r="H628">
        <v>123200170</v>
      </c>
      <c r="I628">
        <v>1246746535</v>
      </c>
      <c r="J628" t="s">
        <v>0</v>
      </c>
    </row>
    <row r="629" spans="1:10" x14ac:dyDescent="0.25">
      <c r="A629">
        <v>628</v>
      </c>
      <c r="B629">
        <v>2701.3884398940199</v>
      </c>
      <c r="C629">
        <v>2697.5955247044899</v>
      </c>
      <c r="D629">
        <v>2755.72138135552</v>
      </c>
      <c r="E629">
        <v>3085.7583021401701</v>
      </c>
      <c r="F629">
        <v>6950880</v>
      </c>
      <c r="G629">
        <v>674565</v>
      </c>
      <c r="H629">
        <v>123331410</v>
      </c>
      <c r="I629">
        <v>1248235006</v>
      </c>
      <c r="J629" t="s">
        <v>0</v>
      </c>
    </row>
    <row r="630" spans="1:10" x14ac:dyDescent="0.25">
      <c r="A630">
        <v>629</v>
      </c>
      <c r="B630">
        <v>2701.3884398940199</v>
      </c>
      <c r="C630">
        <v>2697.5955247044899</v>
      </c>
      <c r="D630">
        <v>2742.2289396036399</v>
      </c>
      <c r="E630">
        <v>3085.7583021401701</v>
      </c>
      <c r="F630">
        <v>6951961</v>
      </c>
      <c r="G630">
        <v>674565</v>
      </c>
      <c r="H630">
        <v>123461571</v>
      </c>
      <c r="I630">
        <v>1249810971</v>
      </c>
      <c r="J630" t="s">
        <v>0</v>
      </c>
    </row>
    <row r="631" spans="1:10" x14ac:dyDescent="0.25">
      <c r="A631">
        <v>630</v>
      </c>
      <c r="B631">
        <v>2701.3884398940199</v>
      </c>
      <c r="C631">
        <v>2697.5955247044899</v>
      </c>
      <c r="D631">
        <v>2731.10122623189</v>
      </c>
      <c r="E631">
        <v>3085.7583021401701</v>
      </c>
      <c r="F631">
        <v>6953581</v>
      </c>
      <c r="G631">
        <v>675645</v>
      </c>
      <c r="H631">
        <v>123599292</v>
      </c>
      <c r="I631">
        <v>1251302143</v>
      </c>
      <c r="J631" t="s">
        <v>0</v>
      </c>
    </row>
    <row r="632" spans="1:10" x14ac:dyDescent="0.25">
      <c r="A632">
        <v>631</v>
      </c>
      <c r="B632">
        <v>2701.3884398940199</v>
      </c>
      <c r="C632">
        <v>2697.5955247044899</v>
      </c>
      <c r="D632">
        <v>2753.90191879553</v>
      </c>
      <c r="E632">
        <v>3085.7583021401701</v>
      </c>
      <c r="F632">
        <v>6954661</v>
      </c>
      <c r="G632">
        <v>676185</v>
      </c>
      <c r="H632">
        <v>123744035</v>
      </c>
      <c r="I632">
        <v>1252826800</v>
      </c>
      <c r="J632" t="s">
        <v>0</v>
      </c>
    </row>
    <row r="633" spans="1:10" x14ac:dyDescent="0.25">
      <c r="A633">
        <v>632</v>
      </c>
      <c r="B633">
        <v>2701.3884398940199</v>
      </c>
      <c r="C633">
        <v>2697.5955247044899</v>
      </c>
      <c r="D633">
        <v>2727.1232762530699</v>
      </c>
      <c r="E633">
        <v>3085.7583021401701</v>
      </c>
      <c r="F633">
        <v>6956281</v>
      </c>
      <c r="G633">
        <v>676725</v>
      </c>
      <c r="H633">
        <v>123877976</v>
      </c>
      <c r="I633">
        <v>1254361718</v>
      </c>
      <c r="J633" t="s">
        <v>0</v>
      </c>
    </row>
    <row r="634" spans="1:10" x14ac:dyDescent="0.25">
      <c r="A634">
        <v>633</v>
      </c>
      <c r="B634">
        <v>2701.3884398940199</v>
      </c>
      <c r="C634">
        <v>2697.5955247044899</v>
      </c>
      <c r="D634">
        <v>2708.9062678723899</v>
      </c>
      <c r="E634">
        <v>3085.7583021401701</v>
      </c>
      <c r="F634">
        <v>6957361</v>
      </c>
      <c r="G634">
        <v>677265</v>
      </c>
      <c r="H634">
        <v>124018397</v>
      </c>
      <c r="I634">
        <v>1255849650</v>
      </c>
      <c r="J634" t="s">
        <v>0</v>
      </c>
    </row>
    <row r="635" spans="1:10" x14ac:dyDescent="0.25">
      <c r="A635">
        <v>634</v>
      </c>
      <c r="B635">
        <v>2701.3884398940199</v>
      </c>
      <c r="C635">
        <v>2697.5955247044899</v>
      </c>
      <c r="D635">
        <v>2704.4749955598099</v>
      </c>
      <c r="E635">
        <v>3085.7583021401701</v>
      </c>
      <c r="F635">
        <v>6958982</v>
      </c>
      <c r="G635">
        <v>679425</v>
      </c>
      <c r="H635">
        <v>124166920</v>
      </c>
      <c r="I635">
        <v>1257357564</v>
      </c>
      <c r="J635" t="s">
        <v>0</v>
      </c>
    </row>
    <row r="636" spans="1:10" x14ac:dyDescent="0.25">
      <c r="A636">
        <v>635</v>
      </c>
      <c r="B636">
        <v>2701.3884398940199</v>
      </c>
      <c r="C636">
        <v>2697.5955247044899</v>
      </c>
      <c r="D636">
        <v>2725.3076227788401</v>
      </c>
      <c r="E636">
        <v>3085.7583021401701</v>
      </c>
      <c r="F636">
        <v>6960062</v>
      </c>
      <c r="G636">
        <v>679966</v>
      </c>
      <c r="H636">
        <v>124300321</v>
      </c>
      <c r="I636">
        <v>1258901124</v>
      </c>
      <c r="J636" t="s">
        <v>0</v>
      </c>
    </row>
    <row r="637" spans="1:10" x14ac:dyDescent="0.25">
      <c r="A637">
        <v>636</v>
      </c>
      <c r="B637">
        <v>2701.3884398940199</v>
      </c>
      <c r="C637">
        <v>2697.5955247044899</v>
      </c>
      <c r="D637">
        <v>2684.8564878205498</v>
      </c>
      <c r="E637">
        <v>3085.7583021401701</v>
      </c>
      <c r="F637">
        <v>6961682</v>
      </c>
      <c r="G637">
        <v>679966</v>
      </c>
      <c r="H637">
        <v>124432102</v>
      </c>
      <c r="I637">
        <v>1260425781</v>
      </c>
      <c r="J637" t="s">
        <v>0</v>
      </c>
    </row>
    <row r="638" spans="1:10" x14ac:dyDescent="0.25">
      <c r="A638">
        <v>637</v>
      </c>
      <c r="B638">
        <v>2701.3884398940199</v>
      </c>
      <c r="C638">
        <v>2697.5955247044899</v>
      </c>
      <c r="D638">
        <v>2699.3630785228202</v>
      </c>
      <c r="E638">
        <v>3085.7583021401701</v>
      </c>
      <c r="F638">
        <v>6962762</v>
      </c>
      <c r="G638">
        <v>681046</v>
      </c>
      <c r="H638">
        <v>124568203</v>
      </c>
      <c r="I638">
        <v>1261933155</v>
      </c>
      <c r="J638" t="s">
        <v>0</v>
      </c>
    </row>
    <row r="639" spans="1:10" x14ac:dyDescent="0.25">
      <c r="A639">
        <v>638</v>
      </c>
      <c r="B639">
        <v>2701.3884398940199</v>
      </c>
      <c r="C639">
        <v>2697.5955247044899</v>
      </c>
      <c r="D639">
        <v>2693.90543207583</v>
      </c>
      <c r="E639">
        <v>3085.7583021401701</v>
      </c>
      <c r="F639">
        <v>6965463</v>
      </c>
      <c r="G639">
        <v>681586</v>
      </c>
      <c r="H639">
        <v>124703764</v>
      </c>
      <c r="I639">
        <v>1263424327</v>
      </c>
      <c r="J639" t="s">
        <v>0</v>
      </c>
    </row>
    <row r="640" spans="1:10" x14ac:dyDescent="0.25">
      <c r="A640">
        <v>639</v>
      </c>
      <c r="B640">
        <v>2701.3884398940199</v>
      </c>
      <c r="C640">
        <v>2697.5955247044899</v>
      </c>
      <c r="D640">
        <v>2703.19321561483</v>
      </c>
      <c r="E640">
        <v>3085.7583021401701</v>
      </c>
      <c r="F640">
        <v>6973024</v>
      </c>
      <c r="G640">
        <v>682126</v>
      </c>
      <c r="H640">
        <v>124837705</v>
      </c>
      <c r="I640">
        <v>1265768291</v>
      </c>
      <c r="J640" t="s">
        <v>0</v>
      </c>
    </row>
    <row r="641" spans="1:10" x14ac:dyDescent="0.25">
      <c r="A641">
        <v>640</v>
      </c>
      <c r="B641">
        <v>2701.3884398940199</v>
      </c>
      <c r="C641">
        <v>2697.5955247044899</v>
      </c>
      <c r="D641">
        <v>2710.6453938625</v>
      </c>
      <c r="E641">
        <v>3085.7583021401701</v>
      </c>
      <c r="F641">
        <v>6975184</v>
      </c>
      <c r="G641">
        <v>682666</v>
      </c>
      <c r="H641">
        <v>124968945</v>
      </c>
      <c r="I641">
        <v>1267418788</v>
      </c>
      <c r="J641" t="s">
        <v>0</v>
      </c>
    </row>
    <row r="642" spans="1:10" x14ac:dyDescent="0.25">
      <c r="A642">
        <v>641</v>
      </c>
      <c r="B642">
        <v>2701.3884398940199</v>
      </c>
      <c r="C642">
        <v>2697.5955247044899</v>
      </c>
      <c r="D642">
        <v>2695.4079399878501</v>
      </c>
      <c r="E642">
        <v>3085.7583021401701</v>
      </c>
      <c r="F642">
        <v>6976804</v>
      </c>
      <c r="G642">
        <v>683746</v>
      </c>
      <c r="H642">
        <v>125098565</v>
      </c>
      <c r="I642">
        <v>1268953706</v>
      </c>
      <c r="J642" t="s">
        <v>0</v>
      </c>
    </row>
    <row r="643" spans="1:10" x14ac:dyDescent="0.25">
      <c r="A643">
        <v>642</v>
      </c>
      <c r="B643">
        <v>2701.3884398940199</v>
      </c>
      <c r="C643">
        <v>2697.5955247044899</v>
      </c>
      <c r="D643">
        <v>2705.1811726727501</v>
      </c>
      <c r="E643">
        <v>3085.7583021401701</v>
      </c>
      <c r="F643">
        <v>6978425</v>
      </c>
      <c r="G643">
        <v>684286</v>
      </c>
      <c r="H643">
        <v>125228726</v>
      </c>
      <c r="I643">
        <v>1270470262</v>
      </c>
      <c r="J643" t="s">
        <v>0</v>
      </c>
    </row>
    <row r="644" spans="1:10" x14ac:dyDescent="0.25">
      <c r="A644">
        <v>643</v>
      </c>
      <c r="B644">
        <v>2701.3884398940199</v>
      </c>
      <c r="C644">
        <v>2697.5955247044899</v>
      </c>
      <c r="D644">
        <v>2734.8894251730899</v>
      </c>
      <c r="E644">
        <v>3085.7583021401701</v>
      </c>
      <c r="F644">
        <v>6979505</v>
      </c>
      <c r="G644">
        <v>686447</v>
      </c>
      <c r="H644">
        <v>125358886</v>
      </c>
      <c r="I644">
        <v>1271963594</v>
      </c>
      <c r="J644" t="s">
        <v>0</v>
      </c>
    </row>
    <row r="645" spans="1:10" x14ac:dyDescent="0.25">
      <c r="A645">
        <v>644</v>
      </c>
      <c r="B645">
        <v>2701.3884398940199</v>
      </c>
      <c r="C645">
        <v>2697.5955247044899</v>
      </c>
      <c r="D645">
        <v>2736.1784371265198</v>
      </c>
      <c r="E645">
        <v>3085.7583021401701</v>
      </c>
      <c r="F645">
        <v>6981125</v>
      </c>
      <c r="G645">
        <v>686987</v>
      </c>
      <c r="H645">
        <v>125524691</v>
      </c>
      <c r="I645">
        <v>1273477450</v>
      </c>
      <c r="J645" t="s">
        <v>0</v>
      </c>
    </row>
    <row r="646" spans="1:10" x14ac:dyDescent="0.25">
      <c r="A646">
        <v>645</v>
      </c>
      <c r="B646">
        <v>2701.3884398940199</v>
      </c>
      <c r="C646">
        <v>2697.5955247044899</v>
      </c>
      <c r="D646">
        <v>2718.63973470881</v>
      </c>
      <c r="E646">
        <v>3085.7583021401701</v>
      </c>
      <c r="F646">
        <v>6982205</v>
      </c>
      <c r="G646">
        <v>687527</v>
      </c>
      <c r="H646">
        <v>125668894</v>
      </c>
      <c r="I646">
        <v>1275010748</v>
      </c>
      <c r="J646" t="s">
        <v>0</v>
      </c>
    </row>
    <row r="647" spans="1:10" x14ac:dyDescent="0.25">
      <c r="A647">
        <v>646</v>
      </c>
      <c r="B647">
        <v>2701.3884398940199</v>
      </c>
      <c r="C647">
        <v>2697.5955247044899</v>
      </c>
      <c r="D647">
        <v>2716.8472423981202</v>
      </c>
      <c r="E647">
        <v>3085.7583021401701</v>
      </c>
      <c r="F647">
        <v>6983826</v>
      </c>
      <c r="G647">
        <v>688607</v>
      </c>
      <c r="H647">
        <v>125799594</v>
      </c>
      <c r="I647">
        <v>1276533785</v>
      </c>
      <c r="J647" t="s">
        <v>0</v>
      </c>
    </row>
    <row r="648" spans="1:10" x14ac:dyDescent="0.25">
      <c r="A648">
        <v>647</v>
      </c>
      <c r="B648">
        <v>2701.3884398940199</v>
      </c>
      <c r="C648">
        <v>2697.5955247044899</v>
      </c>
      <c r="D648">
        <v>2738.1371665966099</v>
      </c>
      <c r="E648">
        <v>3085.7583021401701</v>
      </c>
      <c r="F648">
        <v>6985986</v>
      </c>
      <c r="G648">
        <v>689147</v>
      </c>
      <c r="H648">
        <v>125930295</v>
      </c>
      <c r="I648">
        <v>1278026037</v>
      </c>
      <c r="J648" t="s">
        <v>0</v>
      </c>
    </row>
    <row r="649" spans="1:10" x14ac:dyDescent="0.25">
      <c r="A649">
        <v>648</v>
      </c>
      <c r="B649">
        <v>2701.3884398940199</v>
      </c>
      <c r="C649">
        <v>2697.5955247044899</v>
      </c>
      <c r="D649">
        <v>2723.43009544284</v>
      </c>
      <c r="E649">
        <v>3085.7583021401701</v>
      </c>
      <c r="F649">
        <v>6987606</v>
      </c>
      <c r="G649">
        <v>689687</v>
      </c>
      <c r="H649">
        <v>126060455</v>
      </c>
      <c r="I649">
        <v>1279515588</v>
      </c>
      <c r="J649" t="s">
        <v>0</v>
      </c>
    </row>
    <row r="650" spans="1:10" x14ac:dyDescent="0.25">
      <c r="A650">
        <v>649</v>
      </c>
      <c r="B650">
        <v>2701.3884398940199</v>
      </c>
      <c r="C650">
        <v>2697.5955247044899</v>
      </c>
      <c r="D650">
        <v>2722.4332849164398</v>
      </c>
      <c r="E650">
        <v>3085.7583021401701</v>
      </c>
      <c r="F650">
        <v>6988686</v>
      </c>
      <c r="G650">
        <v>690227</v>
      </c>
      <c r="H650">
        <v>126190615</v>
      </c>
      <c r="I650">
        <v>1281087232</v>
      </c>
      <c r="J650" t="s">
        <v>0</v>
      </c>
    </row>
    <row r="651" spans="1:10" x14ac:dyDescent="0.25">
      <c r="A651">
        <v>650</v>
      </c>
      <c r="B651">
        <v>2701.3884398940199</v>
      </c>
      <c r="C651">
        <v>2697.5955247044899</v>
      </c>
      <c r="D651">
        <v>2709.5317233670398</v>
      </c>
      <c r="E651">
        <v>3085.7583021401701</v>
      </c>
      <c r="F651">
        <v>6990306</v>
      </c>
      <c r="G651">
        <v>691307</v>
      </c>
      <c r="H651">
        <v>126320775</v>
      </c>
      <c r="I651">
        <v>1282824683</v>
      </c>
      <c r="J651" t="s">
        <v>0</v>
      </c>
    </row>
    <row r="652" spans="1:10" x14ac:dyDescent="0.25">
      <c r="A652">
        <v>651</v>
      </c>
      <c r="B652">
        <v>2701.3884398940199</v>
      </c>
      <c r="C652">
        <v>2697.5955247044899</v>
      </c>
      <c r="D652">
        <v>2717.3576878314002</v>
      </c>
      <c r="E652">
        <v>3085.7583021401701</v>
      </c>
      <c r="F652">
        <v>6991387</v>
      </c>
      <c r="G652">
        <v>691847</v>
      </c>
      <c r="H652">
        <v>126452016</v>
      </c>
      <c r="I652">
        <v>1284387146</v>
      </c>
      <c r="J652" t="s">
        <v>0</v>
      </c>
    </row>
    <row r="653" spans="1:10" x14ac:dyDescent="0.25">
      <c r="A653">
        <v>652</v>
      </c>
      <c r="B653">
        <v>2701.3884398940199</v>
      </c>
      <c r="C653">
        <v>2697.5955247044899</v>
      </c>
      <c r="D653">
        <v>2717.5806703397502</v>
      </c>
      <c r="E653">
        <v>3085.7583021401701</v>
      </c>
      <c r="F653">
        <v>6993007</v>
      </c>
      <c r="G653">
        <v>693468</v>
      </c>
      <c r="H653">
        <v>126583796</v>
      </c>
      <c r="I653">
        <v>1285900461</v>
      </c>
      <c r="J653" t="s">
        <v>0</v>
      </c>
    </row>
    <row r="654" spans="1:10" x14ac:dyDescent="0.25">
      <c r="A654">
        <v>653</v>
      </c>
      <c r="B654">
        <v>2701.3884398940199</v>
      </c>
      <c r="C654">
        <v>2697.5955247044899</v>
      </c>
      <c r="D654">
        <v>2739.0394615023101</v>
      </c>
      <c r="E654">
        <v>3085.7583021401701</v>
      </c>
      <c r="F654">
        <v>6994087</v>
      </c>
      <c r="G654">
        <v>694548</v>
      </c>
      <c r="H654">
        <v>126713956</v>
      </c>
      <c r="I654">
        <v>1287439160</v>
      </c>
      <c r="J654" t="s">
        <v>0</v>
      </c>
    </row>
    <row r="655" spans="1:10" x14ac:dyDescent="0.25">
      <c r="A655">
        <v>654</v>
      </c>
      <c r="B655">
        <v>2701.3884398940199</v>
      </c>
      <c r="C655">
        <v>2697.5955247044899</v>
      </c>
      <c r="D655">
        <v>2743.2697350633298</v>
      </c>
      <c r="E655">
        <v>3085.7583021401701</v>
      </c>
      <c r="F655">
        <v>6995707</v>
      </c>
      <c r="G655">
        <v>695088</v>
      </c>
      <c r="H655">
        <v>126844657</v>
      </c>
      <c r="I655">
        <v>1288927091</v>
      </c>
      <c r="J655" t="s">
        <v>0</v>
      </c>
    </row>
    <row r="656" spans="1:10" x14ac:dyDescent="0.25">
      <c r="A656">
        <v>655</v>
      </c>
      <c r="B656">
        <v>2701.3884398940199</v>
      </c>
      <c r="C656">
        <v>2697.5955247044899</v>
      </c>
      <c r="D656">
        <v>2750.2311917355801</v>
      </c>
      <c r="E656">
        <v>3085.7583021401701</v>
      </c>
      <c r="F656">
        <v>6997328</v>
      </c>
      <c r="G656">
        <v>695628</v>
      </c>
      <c r="H656">
        <v>126974277</v>
      </c>
      <c r="I656">
        <v>1290446887</v>
      </c>
      <c r="J656" t="s">
        <v>0</v>
      </c>
    </row>
    <row r="657" spans="1:10" x14ac:dyDescent="0.25">
      <c r="A657">
        <v>656</v>
      </c>
      <c r="B657">
        <v>2701.3884398940199</v>
      </c>
      <c r="C657">
        <v>2697.5955247044899</v>
      </c>
      <c r="D657">
        <v>2727.8040292867499</v>
      </c>
      <c r="E657">
        <v>3085.7583021401701</v>
      </c>
      <c r="F657">
        <v>6998408</v>
      </c>
      <c r="G657">
        <v>696168</v>
      </c>
      <c r="H657">
        <v>127106597</v>
      </c>
      <c r="I657">
        <v>1291945620</v>
      </c>
      <c r="J657" t="s">
        <v>0</v>
      </c>
    </row>
    <row r="658" spans="1:10" x14ac:dyDescent="0.25">
      <c r="A658">
        <v>657</v>
      </c>
      <c r="B658">
        <v>2701.3884398940199</v>
      </c>
      <c r="C658">
        <v>2697.5955247044899</v>
      </c>
      <c r="D658">
        <v>2739.7138412362501</v>
      </c>
      <c r="E658">
        <v>3085.7583021401701</v>
      </c>
      <c r="F658">
        <v>7001108</v>
      </c>
      <c r="G658">
        <v>696708</v>
      </c>
      <c r="H658">
        <v>127253500</v>
      </c>
      <c r="I658">
        <v>1293458396</v>
      </c>
      <c r="J658" t="s">
        <v>0</v>
      </c>
    </row>
    <row r="659" spans="1:10" x14ac:dyDescent="0.25">
      <c r="A659">
        <v>658</v>
      </c>
      <c r="B659">
        <v>2701.3884398940199</v>
      </c>
      <c r="C659">
        <v>2697.5955247044899</v>
      </c>
      <c r="D659">
        <v>2738.3655457991999</v>
      </c>
      <c r="E659">
        <v>3085.7583021401701</v>
      </c>
      <c r="F659">
        <v>7002188</v>
      </c>
      <c r="G659">
        <v>697248</v>
      </c>
      <c r="H659">
        <v>127385821</v>
      </c>
      <c r="I659">
        <v>1294942546</v>
      </c>
      <c r="J659" t="s">
        <v>0</v>
      </c>
    </row>
    <row r="660" spans="1:10" x14ac:dyDescent="0.25">
      <c r="A660">
        <v>659</v>
      </c>
      <c r="B660">
        <v>2701.3884398940199</v>
      </c>
      <c r="C660">
        <v>2697.5955247044899</v>
      </c>
      <c r="D660">
        <v>2735.2426572712602</v>
      </c>
      <c r="E660">
        <v>3085.7583021401701</v>
      </c>
      <c r="F660">
        <v>7003808</v>
      </c>
      <c r="G660">
        <v>697788</v>
      </c>
      <c r="H660">
        <v>127515981</v>
      </c>
      <c r="I660">
        <v>1296445600</v>
      </c>
      <c r="J660" t="s">
        <v>0</v>
      </c>
    </row>
    <row r="661" spans="1:10" x14ac:dyDescent="0.25">
      <c r="A661">
        <v>660</v>
      </c>
      <c r="B661">
        <v>2701.3884398940199</v>
      </c>
      <c r="C661">
        <v>2697.5955247044899</v>
      </c>
      <c r="D661">
        <v>2741.07470378367</v>
      </c>
      <c r="E661">
        <v>3085.7583021401701</v>
      </c>
      <c r="F661">
        <v>7004889</v>
      </c>
      <c r="G661">
        <v>698868</v>
      </c>
      <c r="H661">
        <v>127651002</v>
      </c>
      <c r="I661">
        <v>1297925970</v>
      </c>
      <c r="J661" t="s">
        <v>0</v>
      </c>
    </row>
    <row r="662" spans="1:10" x14ac:dyDescent="0.25">
      <c r="A662">
        <v>661</v>
      </c>
      <c r="B662">
        <v>2701.3884398940199</v>
      </c>
      <c r="C662">
        <v>2697.5955247044899</v>
      </c>
      <c r="D662">
        <v>2723.7916151076201</v>
      </c>
      <c r="E662">
        <v>3085.7583021401701</v>
      </c>
      <c r="F662">
        <v>7006509</v>
      </c>
      <c r="G662">
        <v>699409</v>
      </c>
      <c r="H662">
        <v>127782242</v>
      </c>
      <c r="I662">
        <v>1299528939</v>
      </c>
      <c r="J662" t="s">
        <v>0</v>
      </c>
    </row>
    <row r="663" spans="1:10" x14ac:dyDescent="0.25">
      <c r="A663">
        <v>662</v>
      </c>
      <c r="B663">
        <v>2701.3884398940199</v>
      </c>
      <c r="C663">
        <v>2697.5955247044899</v>
      </c>
      <c r="D663">
        <v>2700.8751967614999</v>
      </c>
      <c r="E663">
        <v>3085.7583021401701</v>
      </c>
      <c r="F663">
        <v>7007589</v>
      </c>
      <c r="G663">
        <v>701569</v>
      </c>
      <c r="H663">
        <v>127912943</v>
      </c>
      <c r="I663">
        <v>1301104364</v>
      </c>
      <c r="J663" t="s">
        <v>0</v>
      </c>
    </row>
    <row r="664" spans="1:10" x14ac:dyDescent="0.25">
      <c r="A664">
        <v>663</v>
      </c>
      <c r="B664">
        <v>2701.3884398940199</v>
      </c>
      <c r="C664">
        <v>2697.5955247044899</v>
      </c>
      <c r="D664">
        <v>2724.1190923254699</v>
      </c>
      <c r="E664">
        <v>3085.7583021401701</v>
      </c>
      <c r="F664">
        <v>7009209</v>
      </c>
      <c r="G664">
        <v>702109</v>
      </c>
      <c r="H664">
        <v>128058765</v>
      </c>
      <c r="I664">
        <v>1302728396</v>
      </c>
      <c r="J664" t="s">
        <v>0</v>
      </c>
    </row>
    <row r="665" spans="1:10" x14ac:dyDescent="0.25">
      <c r="A665">
        <v>664</v>
      </c>
      <c r="B665">
        <v>2701.3884398940199</v>
      </c>
      <c r="C665">
        <v>2697.5955247044899</v>
      </c>
      <c r="D665">
        <v>2722.4981582846799</v>
      </c>
      <c r="E665">
        <v>3085.7583021401701</v>
      </c>
      <c r="F665">
        <v>7010290</v>
      </c>
      <c r="G665">
        <v>702649</v>
      </c>
      <c r="H665">
        <v>128195407</v>
      </c>
      <c r="I665">
        <v>1304632192</v>
      </c>
      <c r="J665" t="s">
        <v>0</v>
      </c>
    </row>
    <row r="666" spans="1:10" x14ac:dyDescent="0.25">
      <c r="A666">
        <v>665</v>
      </c>
      <c r="B666">
        <v>2701.3884398940199</v>
      </c>
      <c r="C666">
        <v>2697.5955247044899</v>
      </c>
      <c r="D666">
        <v>2747.9796522553602</v>
      </c>
      <c r="E666">
        <v>3085.7583021401701</v>
      </c>
      <c r="F666">
        <v>7011910</v>
      </c>
      <c r="G666">
        <v>703189</v>
      </c>
      <c r="H666">
        <v>128326647</v>
      </c>
      <c r="I666">
        <v>1306463077</v>
      </c>
      <c r="J666" t="s">
        <v>0</v>
      </c>
    </row>
    <row r="667" spans="1:10" x14ac:dyDescent="0.25">
      <c r="A667">
        <v>666</v>
      </c>
      <c r="B667">
        <v>2701.3884398940199</v>
      </c>
      <c r="C667">
        <v>2697.5955247044899</v>
      </c>
      <c r="D667">
        <v>2727.7194643739899</v>
      </c>
      <c r="E667">
        <v>3085.7583021401701</v>
      </c>
      <c r="F667">
        <v>7014070</v>
      </c>
      <c r="G667">
        <v>704269</v>
      </c>
      <c r="H667">
        <v>128469229</v>
      </c>
      <c r="I667">
        <v>1308137877</v>
      </c>
      <c r="J667" t="s">
        <v>0</v>
      </c>
    </row>
    <row r="668" spans="1:10" x14ac:dyDescent="0.25">
      <c r="A668">
        <v>667</v>
      </c>
      <c r="B668">
        <v>2701.3884398940199</v>
      </c>
      <c r="C668">
        <v>2697.5955247044899</v>
      </c>
      <c r="D668">
        <v>2740.2429154663901</v>
      </c>
      <c r="E668">
        <v>3085.7583021401701</v>
      </c>
      <c r="F668">
        <v>7015691</v>
      </c>
      <c r="G668">
        <v>704809</v>
      </c>
      <c r="H668">
        <v>128635035</v>
      </c>
      <c r="I668">
        <v>1309694939</v>
      </c>
      <c r="J668" t="s">
        <v>0</v>
      </c>
    </row>
    <row r="669" spans="1:10" x14ac:dyDescent="0.25">
      <c r="A669">
        <v>668</v>
      </c>
      <c r="B669">
        <v>2701.3884398940199</v>
      </c>
      <c r="C669">
        <v>2697.5955247044899</v>
      </c>
      <c r="D669">
        <v>2712.86856800537</v>
      </c>
      <c r="E669">
        <v>3085.7583021401701</v>
      </c>
      <c r="F669">
        <v>7016771</v>
      </c>
      <c r="G669">
        <v>705350</v>
      </c>
      <c r="H669">
        <v>128780858</v>
      </c>
      <c r="I669">
        <v>1311195292</v>
      </c>
      <c r="J669" t="s">
        <v>0</v>
      </c>
    </row>
    <row r="670" spans="1:10" x14ac:dyDescent="0.25">
      <c r="A670">
        <v>669</v>
      </c>
      <c r="B670">
        <v>2701.3884398940199</v>
      </c>
      <c r="C670">
        <v>2697.5955247044899</v>
      </c>
      <c r="D670">
        <v>2726.1745614490501</v>
      </c>
      <c r="E670">
        <v>3085.7583021401701</v>
      </c>
      <c r="F670">
        <v>7018391</v>
      </c>
      <c r="G670">
        <v>705890</v>
      </c>
      <c r="H670">
        <v>128916419</v>
      </c>
      <c r="I670">
        <v>1312684304</v>
      </c>
      <c r="J670" t="s">
        <v>0</v>
      </c>
    </row>
    <row r="671" spans="1:10" x14ac:dyDescent="0.25">
      <c r="A671">
        <v>670</v>
      </c>
      <c r="B671">
        <v>2701.3884398940199</v>
      </c>
      <c r="C671">
        <v>2697.5955247044899</v>
      </c>
      <c r="D671">
        <v>2727.10324111916</v>
      </c>
      <c r="E671">
        <v>3085.7583021401701</v>
      </c>
      <c r="F671">
        <v>7019471</v>
      </c>
      <c r="G671">
        <v>706430</v>
      </c>
      <c r="H671">
        <v>129052520</v>
      </c>
      <c r="I671">
        <v>1314171155</v>
      </c>
      <c r="J671" t="s">
        <v>0</v>
      </c>
    </row>
    <row r="672" spans="1:10" x14ac:dyDescent="0.25">
      <c r="A672">
        <v>671</v>
      </c>
      <c r="B672">
        <v>2701.3884398940199</v>
      </c>
      <c r="C672">
        <v>2697.5955247044899</v>
      </c>
      <c r="D672">
        <v>2727.3949861312999</v>
      </c>
      <c r="E672">
        <v>3085.7583021401701</v>
      </c>
      <c r="F672">
        <v>7021091</v>
      </c>
      <c r="G672">
        <v>708050</v>
      </c>
      <c r="H672">
        <v>129190241</v>
      </c>
      <c r="I672">
        <v>1315681230</v>
      </c>
      <c r="J672" t="s">
        <v>0</v>
      </c>
    </row>
    <row r="673" spans="1:10" x14ac:dyDescent="0.25">
      <c r="A673">
        <v>672</v>
      </c>
      <c r="B673">
        <v>2701.3884398940199</v>
      </c>
      <c r="C673">
        <v>2697.5955247044899</v>
      </c>
      <c r="D673">
        <v>2680.7384603098099</v>
      </c>
      <c r="E673">
        <v>3085.7583021401701</v>
      </c>
      <c r="F673">
        <v>7022171</v>
      </c>
      <c r="G673">
        <v>709130</v>
      </c>
      <c r="H673">
        <v>129325262</v>
      </c>
      <c r="I673">
        <v>1317202646</v>
      </c>
      <c r="J673" t="s">
        <v>0</v>
      </c>
    </row>
    <row r="674" spans="1:10" x14ac:dyDescent="0.25">
      <c r="A674">
        <v>673</v>
      </c>
      <c r="B674">
        <v>2701.3884398940199</v>
      </c>
      <c r="C674">
        <v>2697.5955247044899</v>
      </c>
      <c r="D674">
        <v>2731.1520470159599</v>
      </c>
      <c r="E674">
        <v>3085.7583021401701</v>
      </c>
      <c r="F674">
        <v>7023792</v>
      </c>
      <c r="G674">
        <v>709670</v>
      </c>
      <c r="H674">
        <v>129457583</v>
      </c>
      <c r="I674">
        <v>1318694358</v>
      </c>
      <c r="J674" t="s">
        <v>0</v>
      </c>
    </row>
    <row r="675" spans="1:10" x14ac:dyDescent="0.25">
      <c r="A675">
        <v>674</v>
      </c>
      <c r="B675">
        <v>2701.3884398940199</v>
      </c>
      <c r="C675">
        <v>2697.5955247044899</v>
      </c>
      <c r="D675">
        <v>2728.5368998788499</v>
      </c>
      <c r="E675">
        <v>3085.7583021401701</v>
      </c>
      <c r="F675">
        <v>7024872</v>
      </c>
      <c r="G675">
        <v>710210</v>
      </c>
      <c r="H675">
        <v>129593684</v>
      </c>
      <c r="I675">
        <v>1320177429</v>
      </c>
      <c r="J675" t="s">
        <v>0</v>
      </c>
    </row>
    <row r="676" spans="1:10" x14ac:dyDescent="0.25">
      <c r="A676">
        <v>675</v>
      </c>
      <c r="B676">
        <v>2701.3884398940199</v>
      </c>
      <c r="C676">
        <v>2697.5955247044899</v>
      </c>
      <c r="D676">
        <v>2740.2858256473601</v>
      </c>
      <c r="E676">
        <v>3085.7583021401701</v>
      </c>
      <c r="F676">
        <v>7026492</v>
      </c>
      <c r="G676">
        <v>710751</v>
      </c>
      <c r="H676">
        <v>129725465</v>
      </c>
      <c r="I676">
        <v>1321691284</v>
      </c>
      <c r="J676" t="s">
        <v>0</v>
      </c>
    </row>
    <row r="677" spans="1:10" x14ac:dyDescent="0.25">
      <c r="A677">
        <v>676</v>
      </c>
      <c r="B677">
        <v>2701.3884398940199</v>
      </c>
      <c r="C677">
        <v>2697.5955247044899</v>
      </c>
      <c r="D677">
        <v>2708.87985362057</v>
      </c>
      <c r="E677">
        <v>3085.7583021401701</v>
      </c>
      <c r="F677">
        <v>7028652</v>
      </c>
      <c r="G677">
        <v>711290</v>
      </c>
      <c r="H677">
        <v>129856705</v>
      </c>
      <c r="I677">
        <v>1323184076</v>
      </c>
      <c r="J677" t="s">
        <v>0</v>
      </c>
    </row>
    <row r="678" spans="1:10" x14ac:dyDescent="0.25">
      <c r="A678">
        <v>677</v>
      </c>
      <c r="B678">
        <v>2701.3884398940199</v>
      </c>
      <c r="C678">
        <v>2697.5955247044899</v>
      </c>
      <c r="D678">
        <v>2718.99417520514</v>
      </c>
      <c r="E678">
        <v>3085.7583021401701</v>
      </c>
      <c r="F678">
        <v>7030273</v>
      </c>
      <c r="G678">
        <v>711831</v>
      </c>
      <c r="H678">
        <v>129988485</v>
      </c>
      <c r="I678">
        <v>1324680649</v>
      </c>
      <c r="J678" t="s">
        <v>0</v>
      </c>
    </row>
    <row r="679" spans="1:10" x14ac:dyDescent="0.25">
      <c r="A679">
        <v>678</v>
      </c>
      <c r="B679">
        <v>2701.3884398940199</v>
      </c>
      <c r="C679">
        <v>2697.5955247044899</v>
      </c>
      <c r="D679">
        <v>2738.06189547852</v>
      </c>
      <c r="E679">
        <v>3085.7583021401701</v>
      </c>
      <c r="F679">
        <v>7031353</v>
      </c>
      <c r="G679">
        <v>712911</v>
      </c>
      <c r="H679">
        <v>130118646</v>
      </c>
      <c r="I679">
        <v>1326186403</v>
      </c>
      <c r="J679" t="s">
        <v>0</v>
      </c>
    </row>
    <row r="680" spans="1:10" x14ac:dyDescent="0.25">
      <c r="A680">
        <v>679</v>
      </c>
      <c r="B680">
        <v>2701.3884398940199</v>
      </c>
      <c r="C680">
        <v>2697.5955247044899</v>
      </c>
      <c r="D680">
        <v>2752.3944088953499</v>
      </c>
      <c r="E680">
        <v>3085.7583021401701</v>
      </c>
      <c r="F680">
        <v>7032973</v>
      </c>
      <c r="G680">
        <v>713451</v>
      </c>
      <c r="H680">
        <v>130248266</v>
      </c>
      <c r="I680">
        <v>1327674874</v>
      </c>
      <c r="J680" t="s">
        <v>0</v>
      </c>
    </row>
    <row r="681" spans="1:10" x14ac:dyDescent="0.25">
      <c r="A681">
        <v>680</v>
      </c>
      <c r="B681">
        <v>2701.3884398940199</v>
      </c>
      <c r="C681">
        <v>2697.5955247044899</v>
      </c>
      <c r="D681">
        <v>2731.7000796631</v>
      </c>
      <c r="E681">
        <v>3085.7583021401701</v>
      </c>
      <c r="F681">
        <v>7034053</v>
      </c>
      <c r="G681">
        <v>713991</v>
      </c>
      <c r="H681">
        <v>130378426</v>
      </c>
      <c r="I681">
        <v>1329162265</v>
      </c>
      <c r="J681" t="s">
        <v>0</v>
      </c>
    </row>
    <row r="682" spans="1:10" x14ac:dyDescent="0.25">
      <c r="A682">
        <v>681</v>
      </c>
      <c r="B682">
        <v>2701.3884398940199</v>
      </c>
      <c r="C682">
        <v>2697.5955247044899</v>
      </c>
      <c r="D682">
        <v>2729.9720045450899</v>
      </c>
      <c r="E682">
        <v>3085.7583021401701</v>
      </c>
      <c r="F682">
        <v>7035673</v>
      </c>
      <c r="G682">
        <v>716151</v>
      </c>
      <c r="H682">
        <v>130510206</v>
      </c>
      <c r="I682">
        <v>1330679361</v>
      </c>
      <c r="J682" t="s">
        <v>0</v>
      </c>
    </row>
    <row r="683" spans="1:10" x14ac:dyDescent="0.25">
      <c r="A683">
        <v>682</v>
      </c>
      <c r="B683">
        <v>2701.3884398940199</v>
      </c>
      <c r="C683">
        <v>2697.5955247044899</v>
      </c>
      <c r="D683">
        <v>2738.5638833968301</v>
      </c>
      <c r="E683">
        <v>3085.7583021401701</v>
      </c>
      <c r="F683">
        <v>7036754</v>
      </c>
      <c r="G683">
        <v>716691</v>
      </c>
      <c r="H683">
        <v>130659270</v>
      </c>
      <c r="I683">
        <v>1332215360</v>
      </c>
      <c r="J683" t="s">
        <v>0</v>
      </c>
    </row>
    <row r="684" spans="1:10" x14ac:dyDescent="0.25">
      <c r="A684">
        <v>683</v>
      </c>
      <c r="B684">
        <v>2701.3884398940199</v>
      </c>
      <c r="C684">
        <v>2697.5955247044899</v>
      </c>
      <c r="D684">
        <v>2733.9250806471</v>
      </c>
      <c r="E684">
        <v>3085.7583021401701</v>
      </c>
      <c r="F684">
        <v>7038374</v>
      </c>
      <c r="G684">
        <v>717231</v>
      </c>
      <c r="H684">
        <v>130838037</v>
      </c>
      <c r="I684">
        <v>1333765401</v>
      </c>
      <c r="J684" t="s">
        <v>0</v>
      </c>
    </row>
    <row r="685" spans="1:10" x14ac:dyDescent="0.25">
      <c r="A685">
        <v>684</v>
      </c>
      <c r="B685">
        <v>2701.3884398940199</v>
      </c>
      <c r="C685">
        <v>2697.5955247044899</v>
      </c>
      <c r="D685">
        <v>2706.41157241684</v>
      </c>
      <c r="E685">
        <v>3085.7583021401701</v>
      </c>
      <c r="F685">
        <v>7039454</v>
      </c>
      <c r="G685">
        <v>717772</v>
      </c>
      <c r="H685">
        <v>131064332</v>
      </c>
      <c r="I685">
        <v>1335275475</v>
      </c>
      <c r="J685" t="s">
        <v>0</v>
      </c>
    </row>
    <row r="686" spans="1:10" x14ac:dyDescent="0.25">
      <c r="A686">
        <v>685</v>
      </c>
      <c r="B686">
        <v>2701.3884398940199</v>
      </c>
      <c r="C686">
        <v>2697.5955247044899</v>
      </c>
      <c r="D686">
        <v>2750.1624867921701</v>
      </c>
      <c r="E686">
        <v>3085.7583021401701</v>
      </c>
      <c r="F686">
        <v>7042154</v>
      </c>
      <c r="G686">
        <v>718852</v>
      </c>
      <c r="H686">
        <v>131196653</v>
      </c>
      <c r="I686">
        <v>1336756386</v>
      </c>
      <c r="J686" t="s">
        <v>0</v>
      </c>
    </row>
    <row r="687" spans="1:10" x14ac:dyDescent="0.25">
      <c r="A687">
        <v>686</v>
      </c>
      <c r="B687">
        <v>2701.3884398940199</v>
      </c>
      <c r="C687">
        <v>2697.5955247044899</v>
      </c>
      <c r="D687">
        <v>2750.8936375427602</v>
      </c>
      <c r="E687">
        <v>3085.7583021401701</v>
      </c>
      <c r="F687">
        <v>7043235</v>
      </c>
      <c r="G687">
        <v>719392</v>
      </c>
      <c r="H687">
        <v>131327894</v>
      </c>
      <c r="I687">
        <v>1338239456</v>
      </c>
      <c r="J687" t="s">
        <v>0</v>
      </c>
    </row>
    <row r="688" spans="1:10" x14ac:dyDescent="0.25">
      <c r="A688">
        <v>687</v>
      </c>
      <c r="B688">
        <v>2701.3884398940199</v>
      </c>
      <c r="C688">
        <v>2697.5955247044899</v>
      </c>
      <c r="D688">
        <v>2731.1037622333101</v>
      </c>
      <c r="E688">
        <v>3085.7583021401701</v>
      </c>
      <c r="F688">
        <v>7044855</v>
      </c>
      <c r="G688">
        <v>719932</v>
      </c>
      <c r="H688">
        <v>131458594</v>
      </c>
      <c r="I688">
        <v>1339718206</v>
      </c>
      <c r="J688" t="s">
        <v>0</v>
      </c>
    </row>
    <row r="689" spans="1:10" x14ac:dyDescent="0.25">
      <c r="A689">
        <v>688</v>
      </c>
      <c r="B689">
        <v>2701.3884398940199</v>
      </c>
      <c r="C689">
        <v>2697.5955247044899</v>
      </c>
      <c r="D689">
        <v>2767.1600740642102</v>
      </c>
      <c r="E689">
        <v>3085.7583021401701</v>
      </c>
      <c r="F689">
        <v>7045935</v>
      </c>
      <c r="G689">
        <v>721012</v>
      </c>
      <c r="H689">
        <v>131590914</v>
      </c>
      <c r="I689">
        <v>1341228281</v>
      </c>
      <c r="J689" t="s">
        <v>0</v>
      </c>
    </row>
    <row r="690" spans="1:10" x14ac:dyDescent="0.25">
      <c r="A690">
        <v>689</v>
      </c>
      <c r="B690">
        <v>2701.3884398940199</v>
      </c>
      <c r="C690">
        <v>2697.5955247044899</v>
      </c>
      <c r="D690">
        <v>2734.40406580017</v>
      </c>
      <c r="E690">
        <v>3085.7583021401701</v>
      </c>
      <c r="F690">
        <v>7047555</v>
      </c>
      <c r="G690">
        <v>721012</v>
      </c>
      <c r="H690">
        <v>131722695</v>
      </c>
      <c r="I690">
        <v>1342709191</v>
      </c>
      <c r="J690" t="s">
        <v>0</v>
      </c>
    </row>
    <row r="691" spans="1:10" x14ac:dyDescent="0.25">
      <c r="A691">
        <v>690</v>
      </c>
      <c r="B691">
        <v>2701.3884398940199</v>
      </c>
      <c r="C691">
        <v>2697.5955247044899</v>
      </c>
      <c r="D691">
        <v>2781.79369125108</v>
      </c>
      <c r="E691">
        <v>3085.7583021401701</v>
      </c>
      <c r="F691">
        <v>7048636</v>
      </c>
      <c r="G691">
        <v>723172</v>
      </c>
      <c r="H691">
        <v>131853935</v>
      </c>
      <c r="I691">
        <v>1344183080</v>
      </c>
      <c r="J691" t="s">
        <v>0</v>
      </c>
    </row>
    <row r="692" spans="1:10" x14ac:dyDescent="0.25">
      <c r="A692">
        <v>691</v>
      </c>
      <c r="B692">
        <v>2701.3884398940199</v>
      </c>
      <c r="C692">
        <v>2697.5955247044899</v>
      </c>
      <c r="D692">
        <v>2786.7940764321402</v>
      </c>
      <c r="E692">
        <v>3085.7583021401701</v>
      </c>
      <c r="F692">
        <v>7050256</v>
      </c>
      <c r="G692">
        <v>723712</v>
      </c>
      <c r="H692">
        <v>131984636</v>
      </c>
      <c r="I692">
        <v>1345681813</v>
      </c>
      <c r="J692" t="s">
        <v>0</v>
      </c>
    </row>
    <row r="693" spans="1:10" x14ac:dyDescent="0.25">
      <c r="A693">
        <v>692</v>
      </c>
      <c r="B693">
        <v>2701.3884398940199</v>
      </c>
      <c r="C693">
        <v>2697.5955247044899</v>
      </c>
      <c r="D693">
        <v>2772.5800151911099</v>
      </c>
      <c r="E693">
        <v>3085.7583021401701</v>
      </c>
      <c r="F693">
        <v>7051336</v>
      </c>
      <c r="G693">
        <v>724253</v>
      </c>
      <c r="H693">
        <v>132115336</v>
      </c>
      <c r="I693">
        <v>1347158403</v>
      </c>
      <c r="J693" t="s">
        <v>0</v>
      </c>
    </row>
    <row r="694" spans="1:10" x14ac:dyDescent="0.25">
      <c r="A694">
        <v>693</v>
      </c>
      <c r="B694">
        <v>2701.3884398940199</v>
      </c>
      <c r="C694">
        <v>2697.5955247044899</v>
      </c>
      <c r="D694">
        <v>2783.0163281411101</v>
      </c>
      <c r="E694">
        <v>3085.7583021401701</v>
      </c>
      <c r="F694">
        <v>7052956</v>
      </c>
      <c r="G694">
        <v>724793</v>
      </c>
      <c r="H694">
        <v>132245496</v>
      </c>
      <c r="I694">
        <v>1348633912</v>
      </c>
      <c r="J694" t="s">
        <v>0</v>
      </c>
    </row>
    <row r="695" spans="1:10" x14ac:dyDescent="0.25">
      <c r="A695">
        <v>694</v>
      </c>
      <c r="B695">
        <v>2701.3884398940199</v>
      </c>
      <c r="C695">
        <v>2697.5955247044899</v>
      </c>
      <c r="D695">
        <v>2766.0661353714199</v>
      </c>
      <c r="E695">
        <v>3085.7583021401701</v>
      </c>
      <c r="F695">
        <v>7054036</v>
      </c>
      <c r="G695">
        <v>725873</v>
      </c>
      <c r="H695">
        <v>132375116</v>
      </c>
      <c r="I695">
        <v>1350146147</v>
      </c>
      <c r="J695" t="s">
        <v>0</v>
      </c>
    </row>
    <row r="696" spans="1:10" x14ac:dyDescent="0.25">
      <c r="A696">
        <v>695</v>
      </c>
      <c r="B696">
        <v>2701.3884398940199</v>
      </c>
      <c r="C696">
        <v>2697.5955247044899</v>
      </c>
      <c r="D696">
        <v>2759.8229010219902</v>
      </c>
      <c r="E696">
        <v>3085.7583021401701</v>
      </c>
      <c r="F696">
        <v>7056737</v>
      </c>
      <c r="G696">
        <v>726413</v>
      </c>
      <c r="H696">
        <v>132505277</v>
      </c>
      <c r="I696">
        <v>1351620576</v>
      </c>
      <c r="J696" t="s">
        <v>0</v>
      </c>
    </row>
    <row r="697" spans="1:10" x14ac:dyDescent="0.25">
      <c r="A697">
        <v>696</v>
      </c>
      <c r="B697">
        <v>2701.3884398940199</v>
      </c>
      <c r="C697">
        <v>2697.5955247044899</v>
      </c>
      <c r="D697">
        <v>2741.2885064417901</v>
      </c>
      <c r="E697">
        <v>3085.7583021401701</v>
      </c>
      <c r="F697">
        <v>7058357</v>
      </c>
      <c r="G697">
        <v>726953</v>
      </c>
      <c r="H697">
        <v>132637597</v>
      </c>
      <c r="I697">
        <v>1353121470</v>
      </c>
      <c r="J697" t="s">
        <v>0</v>
      </c>
    </row>
    <row r="698" spans="1:10" x14ac:dyDescent="0.25">
      <c r="A698">
        <v>697</v>
      </c>
      <c r="B698">
        <v>2701.3884398940199</v>
      </c>
      <c r="C698">
        <v>2697.5955247044899</v>
      </c>
      <c r="D698">
        <v>2741.5732972842702</v>
      </c>
      <c r="E698">
        <v>3085.7583021401701</v>
      </c>
      <c r="F698">
        <v>7059437</v>
      </c>
      <c r="G698">
        <v>726953</v>
      </c>
      <c r="H698">
        <v>132769918</v>
      </c>
      <c r="I698">
        <v>1354588878</v>
      </c>
      <c r="J698" t="s">
        <v>0</v>
      </c>
    </row>
    <row r="699" spans="1:10" x14ac:dyDescent="0.25">
      <c r="A699">
        <v>698</v>
      </c>
      <c r="B699">
        <v>2701.3884398940199</v>
      </c>
      <c r="C699">
        <v>2697.5955247044899</v>
      </c>
      <c r="D699">
        <v>2767.13819596851</v>
      </c>
      <c r="E699">
        <v>3085.7583021401701</v>
      </c>
      <c r="F699">
        <v>7061058</v>
      </c>
      <c r="G699">
        <v>728033</v>
      </c>
      <c r="H699">
        <v>132900078</v>
      </c>
      <c r="I699">
        <v>1356052505</v>
      </c>
      <c r="J699" t="s">
        <v>0</v>
      </c>
    </row>
    <row r="700" spans="1:10" x14ac:dyDescent="0.25">
      <c r="A700">
        <v>699</v>
      </c>
      <c r="B700">
        <v>2701.3884398940199</v>
      </c>
      <c r="C700">
        <v>2697.5955247044899</v>
      </c>
      <c r="D700">
        <v>2753.1207087329499</v>
      </c>
      <c r="E700">
        <v>3085.7583021401701</v>
      </c>
      <c r="F700">
        <v>7062138</v>
      </c>
      <c r="G700">
        <v>728573</v>
      </c>
      <c r="H700">
        <v>133029158</v>
      </c>
      <c r="I700">
        <v>1357540436</v>
      </c>
      <c r="J700" t="s">
        <v>0</v>
      </c>
    </row>
    <row r="701" spans="1:10" x14ac:dyDescent="0.25">
      <c r="A701">
        <v>700</v>
      </c>
      <c r="B701">
        <v>2701.3884398940199</v>
      </c>
      <c r="C701">
        <v>2697.5955247044899</v>
      </c>
      <c r="D701">
        <v>2793.4062798597602</v>
      </c>
      <c r="E701">
        <v>3085.7583021401701</v>
      </c>
      <c r="F701">
        <v>7063758</v>
      </c>
      <c r="G701">
        <v>730194</v>
      </c>
      <c r="H701">
        <v>133158778</v>
      </c>
      <c r="I701">
        <v>1359048351</v>
      </c>
      <c r="J701" t="s">
        <v>0</v>
      </c>
    </row>
    <row r="702" spans="1:10" x14ac:dyDescent="0.25">
      <c r="A702">
        <v>701</v>
      </c>
      <c r="B702">
        <v>2701.3884398940199</v>
      </c>
      <c r="C702">
        <v>2697.5955247044899</v>
      </c>
      <c r="D702">
        <v>2777.6552599799802</v>
      </c>
      <c r="E702">
        <v>3085.7583021401701</v>
      </c>
      <c r="F702">
        <v>7064838</v>
      </c>
      <c r="G702">
        <v>730733</v>
      </c>
      <c r="H702">
        <v>133288398</v>
      </c>
      <c r="I702">
        <v>1360535742</v>
      </c>
      <c r="J702" t="s">
        <v>0</v>
      </c>
    </row>
    <row r="703" spans="1:10" x14ac:dyDescent="0.25">
      <c r="A703">
        <v>702</v>
      </c>
      <c r="B703">
        <v>2701.3884398940199</v>
      </c>
      <c r="C703">
        <v>2697.5955247044899</v>
      </c>
      <c r="D703">
        <v>2803.97105784933</v>
      </c>
      <c r="E703">
        <v>3085.7583021401701</v>
      </c>
      <c r="F703">
        <v>7066458</v>
      </c>
      <c r="G703">
        <v>731274</v>
      </c>
      <c r="H703">
        <v>133418559</v>
      </c>
      <c r="I703">
        <v>1362604804</v>
      </c>
      <c r="J703" t="s">
        <v>0</v>
      </c>
    </row>
    <row r="704" spans="1:10" x14ac:dyDescent="0.25">
      <c r="A704">
        <v>703</v>
      </c>
      <c r="B704">
        <v>2701.3884398940199</v>
      </c>
      <c r="C704">
        <v>2697.5955247044899</v>
      </c>
      <c r="D704">
        <v>2772.6714328619801</v>
      </c>
      <c r="E704">
        <v>3085.7583021401701</v>
      </c>
      <c r="F704">
        <v>7067538</v>
      </c>
      <c r="G704">
        <v>731814</v>
      </c>
      <c r="H704">
        <v>133574103</v>
      </c>
      <c r="I704">
        <v>1364101376</v>
      </c>
      <c r="J704" t="s">
        <v>0</v>
      </c>
    </row>
    <row r="705" spans="1:10" x14ac:dyDescent="0.25">
      <c r="A705">
        <v>704</v>
      </c>
      <c r="B705">
        <v>2701.3884398940199</v>
      </c>
      <c r="C705">
        <v>2697.5955247044899</v>
      </c>
      <c r="D705">
        <v>2776.9454238708399</v>
      </c>
      <c r="E705">
        <v>3085.7583021401701</v>
      </c>
      <c r="F705">
        <v>7069699</v>
      </c>
      <c r="G705">
        <v>732894</v>
      </c>
      <c r="H705">
        <v>133706963</v>
      </c>
      <c r="I705">
        <v>1365640615</v>
      </c>
      <c r="J705" t="s">
        <v>0</v>
      </c>
    </row>
    <row r="706" spans="1:10" x14ac:dyDescent="0.25">
      <c r="A706">
        <v>705</v>
      </c>
      <c r="B706">
        <v>2701.3884398940199</v>
      </c>
      <c r="C706">
        <v>2697.5955247044899</v>
      </c>
      <c r="D706">
        <v>2772.4162119624398</v>
      </c>
      <c r="E706">
        <v>3085.7583021401701</v>
      </c>
      <c r="F706">
        <v>7071319</v>
      </c>
      <c r="G706">
        <v>733434</v>
      </c>
      <c r="H706">
        <v>133837664</v>
      </c>
      <c r="I706">
        <v>1367161492</v>
      </c>
      <c r="J706" t="s">
        <v>0</v>
      </c>
    </row>
    <row r="707" spans="1:10" x14ac:dyDescent="0.25">
      <c r="A707">
        <v>706</v>
      </c>
      <c r="B707">
        <v>2701.3884398940199</v>
      </c>
      <c r="C707">
        <v>2697.5955247044899</v>
      </c>
      <c r="D707">
        <v>2779.8553096781402</v>
      </c>
      <c r="E707">
        <v>3085.7583021401701</v>
      </c>
      <c r="F707">
        <v>7072399</v>
      </c>
      <c r="G707">
        <v>733974</v>
      </c>
      <c r="H707">
        <v>133968904</v>
      </c>
      <c r="I707">
        <v>1368650503</v>
      </c>
      <c r="J707" t="s">
        <v>0</v>
      </c>
    </row>
    <row r="708" spans="1:10" x14ac:dyDescent="0.25">
      <c r="A708">
        <v>707</v>
      </c>
      <c r="B708">
        <v>2701.3884398940199</v>
      </c>
      <c r="C708">
        <v>2697.5955247044899</v>
      </c>
      <c r="D708">
        <v>2753.2613829320499</v>
      </c>
      <c r="E708">
        <v>3085.7583021401701</v>
      </c>
      <c r="F708">
        <v>7074019</v>
      </c>
      <c r="G708">
        <v>734514</v>
      </c>
      <c r="H708">
        <v>134099064</v>
      </c>
      <c r="I708">
        <v>1370133574</v>
      </c>
      <c r="J708" t="s">
        <v>0</v>
      </c>
    </row>
    <row r="709" spans="1:10" x14ac:dyDescent="0.25">
      <c r="A709">
        <v>708</v>
      </c>
      <c r="B709">
        <v>2701.3884398940199</v>
      </c>
      <c r="C709">
        <v>2697.5955247044899</v>
      </c>
      <c r="D709">
        <v>2735.8021955211202</v>
      </c>
      <c r="E709">
        <v>3085.7583021401701</v>
      </c>
      <c r="F709">
        <v>7075100</v>
      </c>
      <c r="G709">
        <v>735594</v>
      </c>
      <c r="H709">
        <v>134229225</v>
      </c>
      <c r="I709">
        <v>1371619345</v>
      </c>
      <c r="J709" t="s">
        <v>0</v>
      </c>
    </row>
    <row r="710" spans="1:10" x14ac:dyDescent="0.25">
      <c r="A710">
        <v>709</v>
      </c>
      <c r="B710">
        <v>2701.3884398940199</v>
      </c>
      <c r="C710">
        <v>2697.5955247044899</v>
      </c>
      <c r="D710">
        <v>2768.25447245541</v>
      </c>
      <c r="E710">
        <v>3085.7583021401701</v>
      </c>
      <c r="F710">
        <v>7076180</v>
      </c>
      <c r="G710">
        <v>737215</v>
      </c>
      <c r="H710">
        <v>134358845</v>
      </c>
      <c r="I710">
        <v>1373119158</v>
      </c>
      <c r="J710" t="s">
        <v>0</v>
      </c>
    </row>
    <row r="711" spans="1:10" x14ac:dyDescent="0.25">
      <c r="A711">
        <v>710</v>
      </c>
      <c r="B711">
        <v>2701.3884398940199</v>
      </c>
      <c r="C711">
        <v>2697.5955247044899</v>
      </c>
      <c r="D711">
        <v>2768.0053018437602</v>
      </c>
      <c r="E711">
        <v>3085.7583021401701</v>
      </c>
      <c r="F711">
        <v>7077800</v>
      </c>
      <c r="G711">
        <v>738295</v>
      </c>
      <c r="H711">
        <v>134491165</v>
      </c>
      <c r="I711">
        <v>1374667579</v>
      </c>
      <c r="J711" t="s">
        <v>0</v>
      </c>
    </row>
    <row r="712" spans="1:10" x14ac:dyDescent="0.25">
      <c r="A712">
        <v>711</v>
      </c>
      <c r="B712">
        <v>2701.3884398940199</v>
      </c>
      <c r="C712">
        <v>2697.5955247044899</v>
      </c>
      <c r="D712">
        <v>2781.9078030692799</v>
      </c>
      <c r="E712">
        <v>3085.7583021401701</v>
      </c>
      <c r="F712">
        <v>7078880</v>
      </c>
      <c r="G712">
        <v>738835</v>
      </c>
      <c r="H712">
        <v>134625106</v>
      </c>
      <c r="I712">
        <v>1376201417</v>
      </c>
      <c r="J712" t="s">
        <v>0</v>
      </c>
    </row>
    <row r="713" spans="1:10" x14ac:dyDescent="0.25">
      <c r="A713">
        <v>712</v>
      </c>
      <c r="B713">
        <v>2701.3884398940199</v>
      </c>
      <c r="C713">
        <v>2697.5955247044899</v>
      </c>
      <c r="D713">
        <v>2757.2440721814</v>
      </c>
      <c r="E713">
        <v>3085.7583021401701</v>
      </c>
      <c r="F713">
        <v>7079960</v>
      </c>
      <c r="G713">
        <v>739375</v>
      </c>
      <c r="H713">
        <v>134755266</v>
      </c>
      <c r="I713">
        <v>1377703390</v>
      </c>
      <c r="J713" t="s">
        <v>0</v>
      </c>
    </row>
    <row r="714" spans="1:10" x14ac:dyDescent="0.25">
      <c r="A714">
        <v>713</v>
      </c>
      <c r="B714">
        <v>2701.3884398940199</v>
      </c>
      <c r="C714">
        <v>2697.5955247044899</v>
      </c>
      <c r="D714">
        <v>2770.0224831683699</v>
      </c>
      <c r="E714">
        <v>3085.7583021401701</v>
      </c>
      <c r="F714">
        <v>7081581</v>
      </c>
      <c r="G714">
        <v>739915</v>
      </c>
      <c r="H714">
        <v>134884886</v>
      </c>
      <c r="I714">
        <v>1379207524</v>
      </c>
      <c r="J714" t="s">
        <v>0</v>
      </c>
    </row>
    <row r="715" spans="1:10" x14ac:dyDescent="0.25">
      <c r="A715">
        <v>714</v>
      </c>
      <c r="B715">
        <v>2701.3884398940199</v>
      </c>
      <c r="C715">
        <v>2697.5955247044899</v>
      </c>
      <c r="D715">
        <v>2758.12080589061</v>
      </c>
      <c r="E715">
        <v>3085.7583021401701</v>
      </c>
      <c r="F715">
        <v>7083741</v>
      </c>
      <c r="G715">
        <v>740995</v>
      </c>
      <c r="H715">
        <v>135013967</v>
      </c>
      <c r="I715">
        <v>1380710038</v>
      </c>
      <c r="J715" t="s">
        <v>0</v>
      </c>
    </row>
    <row r="716" spans="1:10" x14ac:dyDescent="0.25">
      <c r="A716">
        <v>715</v>
      </c>
      <c r="B716">
        <v>2701.3884398940199</v>
      </c>
      <c r="C716">
        <v>2697.5955247044899</v>
      </c>
      <c r="D716">
        <v>2744.83493872087</v>
      </c>
      <c r="E716">
        <v>3085.7583021401701</v>
      </c>
      <c r="F716">
        <v>7085361</v>
      </c>
      <c r="G716">
        <v>741535</v>
      </c>
      <c r="H716">
        <v>135144127</v>
      </c>
      <c r="I716">
        <v>1382218492</v>
      </c>
      <c r="J716" t="s">
        <v>0</v>
      </c>
    </row>
    <row r="717" spans="1:10" x14ac:dyDescent="0.25">
      <c r="A717">
        <v>716</v>
      </c>
      <c r="B717">
        <v>2701.3884398940199</v>
      </c>
      <c r="C717">
        <v>2697.5955247044899</v>
      </c>
      <c r="D717">
        <v>2719.9529545403302</v>
      </c>
      <c r="E717">
        <v>3085.7583021401701</v>
      </c>
      <c r="F717">
        <v>7086441</v>
      </c>
      <c r="G717">
        <v>742075</v>
      </c>
      <c r="H717">
        <v>135291030</v>
      </c>
      <c r="I717">
        <v>1383733968</v>
      </c>
      <c r="J717" t="s">
        <v>0</v>
      </c>
    </row>
    <row r="718" spans="1:10" x14ac:dyDescent="0.25">
      <c r="A718">
        <v>717</v>
      </c>
      <c r="B718">
        <v>2701.3884398940199</v>
      </c>
      <c r="C718">
        <v>2697.5955247044899</v>
      </c>
      <c r="D718">
        <v>2740.6726640612701</v>
      </c>
      <c r="E718">
        <v>3085.7583021401701</v>
      </c>
      <c r="F718">
        <v>7088062</v>
      </c>
      <c r="G718">
        <v>742615</v>
      </c>
      <c r="H718">
        <v>135423350</v>
      </c>
      <c r="I718">
        <v>1385260245</v>
      </c>
      <c r="J718" t="s">
        <v>0</v>
      </c>
    </row>
    <row r="719" spans="1:10" x14ac:dyDescent="0.25">
      <c r="A719">
        <v>718</v>
      </c>
      <c r="B719">
        <v>2701.3884398940199</v>
      </c>
      <c r="C719">
        <v>2697.5955247044899</v>
      </c>
      <c r="D719">
        <v>2749.3232032850001</v>
      </c>
      <c r="E719">
        <v>3085.7583021401701</v>
      </c>
      <c r="F719">
        <v>7089142</v>
      </c>
      <c r="G719">
        <v>743696</v>
      </c>
      <c r="H719">
        <v>135555671</v>
      </c>
      <c r="I719">
        <v>1386743856</v>
      </c>
      <c r="J719" t="s">
        <v>0</v>
      </c>
    </row>
    <row r="720" spans="1:10" x14ac:dyDescent="0.25">
      <c r="A720">
        <v>719</v>
      </c>
      <c r="B720">
        <v>2701.3884398940199</v>
      </c>
      <c r="C720">
        <v>2697.5955247044899</v>
      </c>
      <c r="D720">
        <v>2753.7202440589499</v>
      </c>
      <c r="E720">
        <v>3085.7583021401701</v>
      </c>
      <c r="F720">
        <v>7090222</v>
      </c>
      <c r="G720">
        <v>745316</v>
      </c>
      <c r="H720">
        <v>135685831</v>
      </c>
      <c r="I720">
        <v>1388264192</v>
      </c>
      <c r="J720" t="s">
        <v>0</v>
      </c>
    </row>
    <row r="721" spans="1:10" x14ac:dyDescent="0.25">
      <c r="A721">
        <v>720</v>
      </c>
      <c r="B721">
        <v>2701.3884398940199</v>
      </c>
      <c r="C721">
        <v>2697.5955247044899</v>
      </c>
      <c r="D721">
        <v>2733.5334814824</v>
      </c>
      <c r="E721">
        <v>3085.7583021401701</v>
      </c>
      <c r="F721">
        <v>7091842</v>
      </c>
      <c r="G721">
        <v>745856</v>
      </c>
      <c r="H721">
        <v>135815991</v>
      </c>
      <c r="I721">
        <v>1389755904</v>
      </c>
      <c r="J721" t="s">
        <v>0</v>
      </c>
    </row>
    <row r="722" spans="1:10" x14ac:dyDescent="0.25">
      <c r="A722">
        <v>721</v>
      </c>
      <c r="B722">
        <v>2701.3884398940199</v>
      </c>
      <c r="C722">
        <v>2697.5955247044899</v>
      </c>
      <c r="D722">
        <v>2725.6939017662598</v>
      </c>
      <c r="E722">
        <v>3085.7583021401701</v>
      </c>
      <c r="F722">
        <v>7092922</v>
      </c>
      <c r="G722">
        <v>746936</v>
      </c>
      <c r="H722">
        <v>135946691</v>
      </c>
      <c r="I722">
        <v>1391243295</v>
      </c>
      <c r="J722" t="s">
        <v>0</v>
      </c>
    </row>
    <row r="723" spans="1:10" x14ac:dyDescent="0.25">
      <c r="A723">
        <v>722</v>
      </c>
      <c r="B723">
        <v>2701.3884398940199</v>
      </c>
      <c r="C723">
        <v>2697.5955247044899</v>
      </c>
      <c r="D723">
        <v>2741.3251231007298</v>
      </c>
      <c r="E723">
        <v>3085.7583021401701</v>
      </c>
      <c r="F723">
        <v>7094543</v>
      </c>
      <c r="G723">
        <v>746936</v>
      </c>
      <c r="H723">
        <v>136077392</v>
      </c>
      <c r="I723">
        <v>1392729066</v>
      </c>
      <c r="J723" t="s">
        <v>0</v>
      </c>
    </row>
    <row r="724" spans="1:10" x14ac:dyDescent="0.25">
      <c r="A724">
        <v>723</v>
      </c>
      <c r="B724">
        <v>2701.3884398940199</v>
      </c>
      <c r="C724">
        <v>2697.5955247044899</v>
      </c>
      <c r="D724">
        <v>2737.2494959811902</v>
      </c>
      <c r="E724">
        <v>3085.7583021401701</v>
      </c>
      <c r="F724">
        <v>7096703</v>
      </c>
      <c r="G724">
        <v>748016</v>
      </c>
      <c r="H724">
        <v>136209712</v>
      </c>
      <c r="I724">
        <v>1394260204</v>
      </c>
      <c r="J724" t="s">
        <v>0</v>
      </c>
    </row>
    <row r="725" spans="1:10" x14ac:dyDescent="0.25">
      <c r="A725">
        <v>724</v>
      </c>
      <c r="B725">
        <v>2701.3884398940199</v>
      </c>
      <c r="C725">
        <v>2697.5955247044899</v>
      </c>
      <c r="D725">
        <v>2730.08045185932</v>
      </c>
      <c r="E725">
        <v>3085.7583021401701</v>
      </c>
      <c r="F725">
        <v>7097783</v>
      </c>
      <c r="G725">
        <v>748556</v>
      </c>
      <c r="H725">
        <v>136340953</v>
      </c>
      <c r="I725">
        <v>1395745975</v>
      </c>
      <c r="J725" t="s">
        <v>0</v>
      </c>
    </row>
    <row r="726" spans="1:10" x14ac:dyDescent="0.25">
      <c r="A726">
        <v>725</v>
      </c>
      <c r="B726">
        <v>2701.3884398940199</v>
      </c>
      <c r="C726">
        <v>2697.5955247044899</v>
      </c>
      <c r="D726">
        <v>2767.8880462669899</v>
      </c>
      <c r="E726">
        <v>3085.7583021401701</v>
      </c>
      <c r="F726">
        <v>7099403</v>
      </c>
      <c r="G726">
        <v>749096</v>
      </c>
      <c r="H726">
        <v>136470033</v>
      </c>
      <c r="I726">
        <v>1397286294</v>
      </c>
      <c r="J726" t="s">
        <v>0</v>
      </c>
    </row>
    <row r="727" spans="1:10" x14ac:dyDescent="0.25">
      <c r="A727">
        <v>726</v>
      </c>
      <c r="B727">
        <v>2701.3884398940199</v>
      </c>
      <c r="C727">
        <v>2697.5955247044899</v>
      </c>
      <c r="D727">
        <v>2771.66681816032</v>
      </c>
      <c r="E727">
        <v>3085.7583021401701</v>
      </c>
      <c r="F727">
        <v>7100483</v>
      </c>
      <c r="G727">
        <v>749636</v>
      </c>
      <c r="H727">
        <v>136601273</v>
      </c>
      <c r="I727">
        <v>1398785028</v>
      </c>
      <c r="J727" t="s">
        <v>0</v>
      </c>
    </row>
    <row r="728" spans="1:10" x14ac:dyDescent="0.25">
      <c r="A728">
        <v>727</v>
      </c>
      <c r="B728">
        <v>2701.3884398940199</v>
      </c>
      <c r="C728">
        <v>2697.5955247044899</v>
      </c>
      <c r="D728">
        <v>2783.1163837099998</v>
      </c>
      <c r="E728">
        <v>3085.7583021401701</v>
      </c>
      <c r="F728">
        <v>7102104</v>
      </c>
      <c r="G728">
        <v>750177</v>
      </c>
      <c r="H728">
        <v>136730893</v>
      </c>
      <c r="I728">
        <v>1400375575</v>
      </c>
      <c r="J728" t="s">
        <v>0</v>
      </c>
    </row>
    <row r="729" spans="1:10" x14ac:dyDescent="0.25">
      <c r="A729">
        <v>728</v>
      </c>
      <c r="B729">
        <v>2701.3884398940199</v>
      </c>
      <c r="C729">
        <v>2697.5955247044899</v>
      </c>
      <c r="D729">
        <v>2761.71088187328</v>
      </c>
      <c r="E729">
        <v>3085.7583021401701</v>
      </c>
      <c r="F729">
        <v>7103184</v>
      </c>
      <c r="G729">
        <v>752337</v>
      </c>
      <c r="H729">
        <v>136861054</v>
      </c>
      <c r="I729">
        <v>1401907253</v>
      </c>
      <c r="J729" t="s">
        <v>0</v>
      </c>
    </row>
    <row r="730" spans="1:10" x14ac:dyDescent="0.25">
      <c r="A730">
        <v>729</v>
      </c>
      <c r="B730">
        <v>2701.3884398940199</v>
      </c>
      <c r="C730">
        <v>2697.5955247044899</v>
      </c>
      <c r="D730">
        <v>2769.2464579072698</v>
      </c>
      <c r="E730">
        <v>3085.7583021401701</v>
      </c>
      <c r="F730">
        <v>7104804</v>
      </c>
      <c r="G730">
        <v>752877</v>
      </c>
      <c r="H730">
        <v>136991754</v>
      </c>
      <c r="I730">
        <v>1403413547</v>
      </c>
      <c r="J730" t="s">
        <v>0</v>
      </c>
    </row>
    <row r="731" spans="1:10" x14ac:dyDescent="0.25">
      <c r="A731">
        <v>730</v>
      </c>
      <c r="B731">
        <v>2701.3884398940199</v>
      </c>
      <c r="C731">
        <v>2697.5955247044899</v>
      </c>
      <c r="D731">
        <v>2767.0212087622199</v>
      </c>
      <c r="E731">
        <v>3085.7583021401701</v>
      </c>
      <c r="F731">
        <v>7105884</v>
      </c>
      <c r="G731">
        <v>753417</v>
      </c>
      <c r="H731">
        <v>137177543</v>
      </c>
      <c r="I731">
        <v>1404935503</v>
      </c>
      <c r="J731" t="s">
        <v>0</v>
      </c>
    </row>
    <row r="732" spans="1:10" x14ac:dyDescent="0.25">
      <c r="A732">
        <v>731</v>
      </c>
      <c r="B732">
        <v>2701.3884398940199</v>
      </c>
      <c r="C732">
        <v>2697.5955247044899</v>
      </c>
      <c r="D732">
        <v>2783.12961059186</v>
      </c>
      <c r="E732">
        <v>3085.7583021401701</v>
      </c>
      <c r="F732">
        <v>7107505</v>
      </c>
      <c r="G732">
        <v>754497</v>
      </c>
      <c r="H732">
        <v>137309323</v>
      </c>
      <c r="I732">
        <v>1406436397</v>
      </c>
      <c r="J732" t="s">
        <v>0</v>
      </c>
    </row>
    <row r="733" spans="1:10" x14ac:dyDescent="0.25">
      <c r="A733">
        <v>732</v>
      </c>
      <c r="B733">
        <v>2701.3884398940199</v>
      </c>
      <c r="C733">
        <v>2697.5955247044899</v>
      </c>
      <c r="D733">
        <v>2771.9066990329802</v>
      </c>
      <c r="E733">
        <v>3085.7583021401701</v>
      </c>
      <c r="F733">
        <v>7108585</v>
      </c>
      <c r="G733">
        <v>755037</v>
      </c>
      <c r="H733">
        <v>137439483</v>
      </c>
      <c r="I733">
        <v>1407935130</v>
      </c>
      <c r="J733" t="s">
        <v>0</v>
      </c>
    </row>
    <row r="734" spans="1:10" x14ac:dyDescent="0.25">
      <c r="A734">
        <v>733</v>
      </c>
      <c r="B734">
        <v>2701.3884398940199</v>
      </c>
      <c r="C734">
        <v>2697.5955247044899</v>
      </c>
      <c r="D734">
        <v>2771.2057156706801</v>
      </c>
      <c r="E734">
        <v>3085.7583021401701</v>
      </c>
      <c r="F734">
        <v>7110745</v>
      </c>
      <c r="G734">
        <v>755577</v>
      </c>
      <c r="H734">
        <v>137596108</v>
      </c>
      <c r="I734">
        <v>1409440344</v>
      </c>
      <c r="J734" t="s">
        <v>0</v>
      </c>
    </row>
    <row r="735" spans="1:10" x14ac:dyDescent="0.25">
      <c r="A735">
        <v>734</v>
      </c>
      <c r="B735">
        <v>2701.3884398940199</v>
      </c>
      <c r="C735">
        <v>2697.5955247044899</v>
      </c>
      <c r="D735">
        <v>2760.8992688379799</v>
      </c>
      <c r="E735">
        <v>3085.7583021401701</v>
      </c>
      <c r="F735">
        <v>7112366</v>
      </c>
      <c r="G735">
        <v>756118</v>
      </c>
      <c r="H735">
        <v>137735449</v>
      </c>
      <c r="I735">
        <v>1410916393</v>
      </c>
      <c r="J735" t="s">
        <v>0</v>
      </c>
    </row>
    <row r="736" spans="1:10" x14ac:dyDescent="0.25">
      <c r="A736">
        <v>735</v>
      </c>
      <c r="B736">
        <v>2701.3884398940199</v>
      </c>
      <c r="C736">
        <v>2697.5955247044899</v>
      </c>
      <c r="D736">
        <v>2759.0451121156698</v>
      </c>
      <c r="E736">
        <v>3085.7583021401701</v>
      </c>
      <c r="F736">
        <v>7113446</v>
      </c>
      <c r="G736">
        <v>756658</v>
      </c>
      <c r="H736">
        <v>137868310</v>
      </c>
      <c r="I736">
        <v>1412425928</v>
      </c>
      <c r="J736" t="s">
        <v>0</v>
      </c>
    </row>
    <row r="737" spans="1:10" x14ac:dyDescent="0.25">
      <c r="A737">
        <v>736</v>
      </c>
      <c r="B737">
        <v>2701.3884398940199</v>
      </c>
      <c r="C737">
        <v>2697.5955247044899</v>
      </c>
      <c r="D737">
        <v>2761.2711717165698</v>
      </c>
      <c r="E737">
        <v>3085.7583021401701</v>
      </c>
      <c r="F737">
        <v>7115066</v>
      </c>
      <c r="G737">
        <v>757198</v>
      </c>
      <c r="H737">
        <v>138002251</v>
      </c>
      <c r="I737">
        <v>1413946264</v>
      </c>
      <c r="J737" t="s">
        <v>0</v>
      </c>
    </row>
    <row r="738" spans="1:10" x14ac:dyDescent="0.25">
      <c r="A738">
        <v>737</v>
      </c>
      <c r="B738">
        <v>2701.3884398940199</v>
      </c>
      <c r="C738">
        <v>2697.5955247044899</v>
      </c>
      <c r="D738">
        <v>2771.7624173044701</v>
      </c>
      <c r="E738">
        <v>3085.7583021401701</v>
      </c>
      <c r="F738">
        <v>7116146</v>
      </c>
      <c r="G738">
        <v>758278</v>
      </c>
      <c r="H738">
        <v>138134031</v>
      </c>
      <c r="I738">
        <v>1415487664</v>
      </c>
      <c r="J738" t="s">
        <v>0</v>
      </c>
    </row>
    <row r="739" spans="1:10" x14ac:dyDescent="0.25">
      <c r="A739">
        <v>738</v>
      </c>
      <c r="B739">
        <v>2701.3884398940199</v>
      </c>
      <c r="C739">
        <v>2697.5955247044899</v>
      </c>
      <c r="D739">
        <v>2763.11653163663</v>
      </c>
      <c r="E739">
        <v>3085.7583021401701</v>
      </c>
      <c r="F739">
        <v>7117226</v>
      </c>
      <c r="G739">
        <v>759898</v>
      </c>
      <c r="H739">
        <v>138264192</v>
      </c>
      <c r="I739">
        <v>1416984236</v>
      </c>
      <c r="J739" t="s">
        <v>0</v>
      </c>
    </row>
    <row r="740" spans="1:10" x14ac:dyDescent="0.25">
      <c r="A740">
        <v>739</v>
      </c>
      <c r="B740">
        <v>2701.3884398940199</v>
      </c>
      <c r="C740">
        <v>2697.5955247044899</v>
      </c>
      <c r="D740">
        <v>2785.3210283283802</v>
      </c>
      <c r="E740">
        <v>3085.7583021401701</v>
      </c>
      <c r="F740">
        <v>7118846</v>
      </c>
      <c r="G740">
        <v>760978</v>
      </c>
      <c r="H740">
        <v>138394892</v>
      </c>
      <c r="I740">
        <v>1418471627</v>
      </c>
      <c r="J740" t="s">
        <v>0</v>
      </c>
    </row>
    <row r="741" spans="1:10" x14ac:dyDescent="0.25">
      <c r="A741">
        <v>740</v>
      </c>
      <c r="B741">
        <v>2701.3884398940199</v>
      </c>
      <c r="C741">
        <v>2697.5955247044899</v>
      </c>
      <c r="D741">
        <v>2757.8190573177098</v>
      </c>
      <c r="E741">
        <v>3085.7583021401701</v>
      </c>
      <c r="F741">
        <v>7119927</v>
      </c>
      <c r="G741">
        <v>761518</v>
      </c>
      <c r="H741">
        <v>138538554</v>
      </c>
      <c r="I741">
        <v>1419957399</v>
      </c>
      <c r="J741" t="s">
        <v>0</v>
      </c>
    </row>
    <row r="742" spans="1:10" x14ac:dyDescent="0.25">
      <c r="A742">
        <v>741</v>
      </c>
      <c r="B742">
        <v>2701.3884398940199</v>
      </c>
      <c r="C742">
        <v>2697.5955247044899</v>
      </c>
      <c r="D742">
        <v>2735.23533419776</v>
      </c>
      <c r="E742">
        <v>3085.7583021401701</v>
      </c>
      <c r="F742">
        <v>7121547</v>
      </c>
      <c r="G742">
        <v>762058</v>
      </c>
      <c r="H742">
        <v>138671415</v>
      </c>
      <c r="I742">
        <v>1421492317</v>
      </c>
      <c r="J742" t="s">
        <v>0</v>
      </c>
    </row>
    <row r="743" spans="1:10" x14ac:dyDescent="0.25">
      <c r="A743">
        <v>742</v>
      </c>
      <c r="B743">
        <v>2701.3884398940199</v>
      </c>
      <c r="C743">
        <v>2697.5955247044899</v>
      </c>
      <c r="D743">
        <v>2735.74134753102</v>
      </c>
      <c r="E743">
        <v>3085.7583021401701</v>
      </c>
      <c r="F743">
        <v>7123707</v>
      </c>
      <c r="G743">
        <v>762598</v>
      </c>
      <c r="H743">
        <v>138801035</v>
      </c>
      <c r="I743">
        <v>1422985109</v>
      </c>
      <c r="J743" t="s">
        <v>0</v>
      </c>
    </row>
    <row r="744" spans="1:10" x14ac:dyDescent="0.25">
      <c r="A744">
        <v>743</v>
      </c>
      <c r="B744">
        <v>2701.3884398940199</v>
      </c>
      <c r="C744">
        <v>2697.5955247044899</v>
      </c>
      <c r="D744">
        <v>2730.7035184081301</v>
      </c>
      <c r="E744">
        <v>3085.7583021401701</v>
      </c>
      <c r="F744">
        <v>7124787</v>
      </c>
      <c r="G744">
        <v>763139</v>
      </c>
      <c r="H744">
        <v>138934436</v>
      </c>
      <c r="I744">
        <v>1424467099</v>
      </c>
      <c r="J744" t="s">
        <v>0</v>
      </c>
    </row>
    <row r="745" spans="1:10" x14ac:dyDescent="0.25">
      <c r="A745">
        <v>744</v>
      </c>
      <c r="B745">
        <v>2701.3884398940199</v>
      </c>
      <c r="C745">
        <v>2697.5955247044899</v>
      </c>
      <c r="D745">
        <v>2726.4666956442502</v>
      </c>
      <c r="E745">
        <v>3085.7583021401701</v>
      </c>
      <c r="F745">
        <v>7126408</v>
      </c>
      <c r="G745">
        <v>763679</v>
      </c>
      <c r="H745">
        <v>139065136</v>
      </c>
      <c r="I745">
        <v>1425954491</v>
      </c>
      <c r="J745" t="s">
        <v>0</v>
      </c>
    </row>
    <row r="746" spans="1:10" x14ac:dyDescent="0.25">
      <c r="A746">
        <v>745</v>
      </c>
      <c r="B746">
        <v>2701.3884398940199</v>
      </c>
      <c r="C746">
        <v>2697.5955247044899</v>
      </c>
      <c r="D746">
        <v>2731.3628078082502</v>
      </c>
      <c r="E746">
        <v>3085.7583021401701</v>
      </c>
      <c r="F746">
        <v>7127488</v>
      </c>
      <c r="G746">
        <v>764219</v>
      </c>
      <c r="H746">
        <v>139194756</v>
      </c>
      <c r="I746">
        <v>1427479688</v>
      </c>
      <c r="J746" t="s">
        <v>0</v>
      </c>
    </row>
    <row r="747" spans="1:10" x14ac:dyDescent="0.25">
      <c r="A747">
        <v>746</v>
      </c>
      <c r="B747">
        <v>2701.3884398940199</v>
      </c>
      <c r="C747">
        <v>2697.5955247044899</v>
      </c>
      <c r="D747">
        <v>2721.8910764276702</v>
      </c>
      <c r="E747">
        <v>3085.7583021401701</v>
      </c>
      <c r="F747">
        <v>7129108</v>
      </c>
      <c r="G747">
        <v>764759</v>
      </c>
      <c r="H747">
        <v>139324917</v>
      </c>
      <c r="I747">
        <v>1428981661</v>
      </c>
      <c r="J747" t="s">
        <v>0</v>
      </c>
    </row>
    <row r="748" spans="1:10" x14ac:dyDescent="0.25">
      <c r="A748">
        <v>747</v>
      </c>
      <c r="B748">
        <v>2701.3884398940199</v>
      </c>
      <c r="C748">
        <v>2697.5955247044899</v>
      </c>
      <c r="D748">
        <v>2739.5753495673798</v>
      </c>
      <c r="E748">
        <v>3085.7583021401701</v>
      </c>
      <c r="F748">
        <v>7130728</v>
      </c>
      <c r="G748">
        <v>766919</v>
      </c>
      <c r="H748">
        <v>139458317</v>
      </c>
      <c r="I748">
        <v>1430473913</v>
      </c>
      <c r="J748" t="s">
        <v>0</v>
      </c>
    </row>
    <row r="749" spans="1:10" x14ac:dyDescent="0.25">
      <c r="A749">
        <v>748</v>
      </c>
      <c r="B749">
        <v>2701.3884398940199</v>
      </c>
      <c r="C749">
        <v>2697.5955247044899</v>
      </c>
      <c r="D749">
        <v>2740.5600711314</v>
      </c>
      <c r="E749">
        <v>3085.7583021401701</v>
      </c>
      <c r="F749">
        <v>7131808</v>
      </c>
      <c r="G749">
        <v>767459</v>
      </c>
      <c r="H749">
        <v>139604680</v>
      </c>
      <c r="I749">
        <v>1432035836</v>
      </c>
      <c r="J749" t="s">
        <v>0</v>
      </c>
    </row>
    <row r="750" spans="1:10" x14ac:dyDescent="0.25">
      <c r="A750">
        <v>749</v>
      </c>
      <c r="B750">
        <v>2701.3884398940199</v>
      </c>
      <c r="C750">
        <v>2697.5955247044899</v>
      </c>
      <c r="D750">
        <v>2760.5534005486102</v>
      </c>
      <c r="E750">
        <v>3085.7583021401701</v>
      </c>
      <c r="F750">
        <v>7133429</v>
      </c>
      <c r="G750">
        <v>767999</v>
      </c>
      <c r="H750">
        <v>139774266</v>
      </c>
      <c r="I750">
        <v>1433545911</v>
      </c>
      <c r="J750" t="s">
        <v>0</v>
      </c>
    </row>
    <row r="751" spans="1:10" x14ac:dyDescent="0.25">
      <c r="A751">
        <v>750</v>
      </c>
      <c r="B751">
        <v>2701.3884398940199</v>
      </c>
      <c r="C751">
        <v>2697.5955247044899</v>
      </c>
      <c r="D751">
        <v>2744.8601290793299</v>
      </c>
      <c r="E751">
        <v>3085.7583021401701</v>
      </c>
      <c r="F751">
        <v>7134509</v>
      </c>
      <c r="G751">
        <v>768539</v>
      </c>
      <c r="H751">
        <v>139906587</v>
      </c>
      <c r="I751">
        <v>1435095952</v>
      </c>
      <c r="J751" t="s">
        <v>0</v>
      </c>
    </row>
    <row r="752" spans="1:10" x14ac:dyDescent="0.25">
      <c r="A752">
        <v>751</v>
      </c>
      <c r="B752">
        <v>2701.3884398940199</v>
      </c>
      <c r="C752">
        <v>2697.5955247044899</v>
      </c>
      <c r="D752">
        <v>2735.8067429214898</v>
      </c>
      <c r="E752">
        <v>3085.7583021401701</v>
      </c>
      <c r="F752">
        <v>7135589</v>
      </c>
      <c r="G752">
        <v>769620</v>
      </c>
      <c r="H752">
        <v>140037827</v>
      </c>
      <c r="I752">
        <v>1437083460</v>
      </c>
      <c r="J752" t="s">
        <v>0</v>
      </c>
    </row>
    <row r="753" spans="1:10" x14ac:dyDescent="0.25">
      <c r="A753">
        <v>752</v>
      </c>
      <c r="B753">
        <v>2701.3884398940199</v>
      </c>
      <c r="C753">
        <v>2697.5955247044899</v>
      </c>
      <c r="D753">
        <v>2735.3937546870302</v>
      </c>
      <c r="E753">
        <v>3085.7583021401701</v>
      </c>
      <c r="F753">
        <v>7138289</v>
      </c>
      <c r="G753">
        <v>770700</v>
      </c>
      <c r="H753">
        <v>140167447</v>
      </c>
      <c r="I753">
        <v>1438610278</v>
      </c>
      <c r="J753" t="s">
        <v>0</v>
      </c>
    </row>
    <row r="754" spans="1:10" x14ac:dyDescent="0.25">
      <c r="A754">
        <v>753</v>
      </c>
      <c r="B754">
        <v>2701.3884398940199</v>
      </c>
      <c r="C754">
        <v>2697.5955247044899</v>
      </c>
      <c r="D754">
        <v>2728.53244457039</v>
      </c>
      <c r="E754">
        <v>3085.7583021401701</v>
      </c>
      <c r="F754">
        <v>7139370</v>
      </c>
      <c r="G754">
        <v>771240</v>
      </c>
      <c r="H754">
        <v>140344055</v>
      </c>
      <c r="I754">
        <v>1440104150</v>
      </c>
      <c r="J754" t="s">
        <v>0</v>
      </c>
    </row>
    <row r="755" spans="1:10" x14ac:dyDescent="0.25">
      <c r="A755">
        <v>754</v>
      </c>
      <c r="B755">
        <v>2701.3884398940199</v>
      </c>
      <c r="C755">
        <v>2697.5955247044899</v>
      </c>
      <c r="D755">
        <v>2731.33854382145</v>
      </c>
      <c r="E755">
        <v>3085.7583021401701</v>
      </c>
      <c r="F755">
        <v>7140990</v>
      </c>
      <c r="G755">
        <v>771780</v>
      </c>
      <c r="H755">
        <v>140476916</v>
      </c>
      <c r="I755">
        <v>1441588841</v>
      </c>
      <c r="J755" t="s">
        <v>0</v>
      </c>
    </row>
    <row r="756" spans="1:10" x14ac:dyDescent="0.25">
      <c r="A756">
        <v>755</v>
      </c>
      <c r="B756">
        <v>2701.3884398940199</v>
      </c>
      <c r="C756">
        <v>2697.5955247044899</v>
      </c>
      <c r="D756">
        <v>2745.82568161885</v>
      </c>
      <c r="E756">
        <v>3085.7583021401701</v>
      </c>
      <c r="F756">
        <v>7142070</v>
      </c>
      <c r="G756">
        <v>772860</v>
      </c>
      <c r="H756">
        <v>140615177</v>
      </c>
      <c r="I756">
        <v>1443085953</v>
      </c>
      <c r="J756" t="s">
        <v>0</v>
      </c>
    </row>
    <row r="757" spans="1:10" x14ac:dyDescent="0.25">
      <c r="A757">
        <v>756</v>
      </c>
      <c r="B757">
        <v>2701.3884398940199</v>
      </c>
      <c r="C757">
        <v>2697.5955247044899</v>
      </c>
      <c r="D757">
        <v>2732.9805033543798</v>
      </c>
      <c r="E757">
        <v>3085.7583021401701</v>
      </c>
      <c r="F757">
        <v>7143150</v>
      </c>
      <c r="G757">
        <v>773400</v>
      </c>
      <c r="H757">
        <v>140771261</v>
      </c>
      <c r="I757">
        <v>1444584687</v>
      </c>
      <c r="J757" t="s">
        <v>0</v>
      </c>
    </row>
    <row r="758" spans="1:10" x14ac:dyDescent="0.25">
      <c r="A758">
        <v>757</v>
      </c>
      <c r="B758">
        <v>2701.3884398940199</v>
      </c>
      <c r="C758">
        <v>2697.5955247044899</v>
      </c>
      <c r="D758">
        <v>2699.96233478977</v>
      </c>
      <c r="E758">
        <v>3085.7583021401701</v>
      </c>
      <c r="F758">
        <v>7144770</v>
      </c>
      <c r="G758">
        <v>777721</v>
      </c>
      <c r="H758">
        <v>140914384</v>
      </c>
      <c r="I758">
        <v>1446141208</v>
      </c>
      <c r="J758" t="s">
        <v>0</v>
      </c>
    </row>
    <row r="759" spans="1:10" x14ac:dyDescent="0.25">
      <c r="A759">
        <v>758</v>
      </c>
      <c r="B759">
        <v>2701.3884398940199</v>
      </c>
      <c r="C759">
        <v>2697.5955247044899</v>
      </c>
      <c r="D759">
        <v>2704.6204542720898</v>
      </c>
      <c r="E759">
        <v>3085.7583021401701</v>
      </c>
      <c r="F759">
        <v>7145851</v>
      </c>
      <c r="G759">
        <v>778261</v>
      </c>
      <c r="H759">
        <v>141047784</v>
      </c>
      <c r="I759">
        <v>1447657224</v>
      </c>
      <c r="J759" t="s">
        <v>0</v>
      </c>
    </row>
    <row r="760" spans="1:10" x14ac:dyDescent="0.25">
      <c r="A760">
        <v>759</v>
      </c>
      <c r="B760">
        <v>2701.3884398940199</v>
      </c>
      <c r="C760">
        <v>2697.5955247044899</v>
      </c>
      <c r="D760">
        <v>2708.8710836519899</v>
      </c>
      <c r="E760">
        <v>3085.7583021401701</v>
      </c>
      <c r="F760">
        <v>7165294</v>
      </c>
      <c r="G760">
        <v>778801</v>
      </c>
      <c r="H760">
        <v>141179025</v>
      </c>
      <c r="I760">
        <v>1449219687</v>
      </c>
      <c r="J760" t="s">
        <v>0</v>
      </c>
    </row>
    <row r="761" spans="1:10" x14ac:dyDescent="0.25">
      <c r="A761">
        <v>760</v>
      </c>
      <c r="B761">
        <v>2701.3884398940199</v>
      </c>
      <c r="C761">
        <v>2697.5955247044899</v>
      </c>
      <c r="D761">
        <v>2678.17325355404</v>
      </c>
      <c r="E761">
        <v>3085.7583021401701</v>
      </c>
      <c r="F761">
        <v>7169074</v>
      </c>
      <c r="G761">
        <v>779341</v>
      </c>
      <c r="H761">
        <v>141309185</v>
      </c>
      <c r="I761">
        <v>1450717880</v>
      </c>
      <c r="J761" t="s">
        <v>0</v>
      </c>
    </row>
    <row r="762" spans="1:10" x14ac:dyDescent="0.25">
      <c r="A762">
        <v>761</v>
      </c>
      <c r="B762">
        <v>2701.3884398940199</v>
      </c>
      <c r="C762">
        <v>2697.5955247044899</v>
      </c>
      <c r="D762">
        <v>2715.7601291516798</v>
      </c>
      <c r="E762">
        <v>3085.7583021401701</v>
      </c>
      <c r="F762">
        <v>7172315</v>
      </c>
      <c r="G762">
        <v>779881</v>
      </c>
      <c r="H762">
        <v>141439885</v>
      </c>
      <c r="I762">
        <v>1452205271</v>
      </c>
      <c r="J762" t="s">
        <v>0</v>
      </c>
    </row>
    <row r="763" spans="1:10" x14ac:dyDescent="0.25">
      <c r="A763">
        <v>762</v>
      </c>
      <c r="B763">
        <v>2701.3884398940199</v>
      </c>
      <c r="C763">
        <v>2697.5955247044899</v>
      </c>
      <c r="D763">
        <v>2725.6218490848401</v>
      </c>
      <c r="E763">
        <v>3085.7583021401701</v>
      </c>
      <c r="F763">
        <v>7173935</v>
      </c>
      <c r="G763">
        <v>780421</v>
      </c>
      <c r="H763">
        <v>141602991</v>
      </c>
      <c r="I763">
        <v>1453696443</v>
      </c>
      <c r="J763" t="s">
        <v>0</v>
      </c>
    </row>
    <row r="764" spans="1:10" x14ac:dyDescent="0.25">
      <c r="A764">
        <v>763</v>
      </c>
      <c r="B764">
        <v>2701.3884398940199</v>
      </c>
      <c r="C764">
        <v>2697.5955247044899</v>
      </c>
      <c r="D764">
        <v>2683.2732741200898</v>
      </c>
      <c r="E764">
        <v>3085.7583021401701</v>
      </c>
      <c r="F764">
        <v>7175015</v>
      </c>
      <c r="G764">
        <v>781501</v>
      </c>
      <c r="H764">
        <v>141735311</v>
      </c>
      <c r="I764">
        <v>1455209218</v>
      </c>
      <c r="J764" t="s">
        <v>0</v>
      </c>
    </row>
    <row r="765" spans="1:10" x14ac:dyDescent="0.25">
      <c r="A765">
        <v>764</v>
      </c>
      <c r="B765">
        <v>2701.3884398940199</v>
      </c>
      <c r="C765">
        <v>2697.5955247044899</v>
      </c>
      <c r="D765">
        <v>2698.14839547983</v>
      </c>
      <c r="E765">
        <v>3085.7583021401701</v>
      </c>
      <c r="F765">
        <v>7176635</v>
      </c>
      <c r="G765">
        <v>782041</v>
      </c>
      <c r="H765">
        <v>141867632</v>
      </c>
      <c r="I765">
        <v>1457370094</v>
      </c>
      <c r="J765" t="s">
        <v>0</v>
      </c>
    </row>
    <row r="766" spans="1:10" x14ac:dyDescent="0.25">
      <c r="A766">
        <v>765</v>
      </c>
      <c r="B766">
        <v>2701.3884398940199</v>
      </c>
      <c r="C766">
        <v>2697.5955247044899</v>
      </c>
      <c r="D766">
        <v>2724.49156845892</v>
      </c>
      <c r="E766">
        <v>3085.7583021401701</v>
      </c>
      <c r="F766">
        <v>7177715</v>
      </c>
      <c r="G766">
        <v>783122</v>
      </c>
      <c r="H766">
        <v>141998872</v>
      </c>
      <c r="I766">
        <v>1458879629</v>
      </c>
      <c r="J766" t="s">
        <v>0</v>
      </c>
    </row>
    <row r="767" spans="1:10" x14ac:dyDescent="0.25">
      <c r="A767">
        <v>766</v>
      </c>
      <c r="B767">
        <v>2701.3884398940199</v>
      </c>
      <c r="C767">
        <v>2697.5955247044899</v>
      </c>
      <c r="D767">
        <v>2707.3053789637602</v>
      </c>
      <c r="E767">
        <v>3085.7583021401701</v>
      </c>
      <c r="F767">
        <v>7179876</v>
      </c>
      <c r="G767">
        <v>784742</v>
      </c>
      <c r="H767">
        <v>142129032</v>
      </c>
      <c r="I767">
        <v>1460451273</v>
      </c>
      <c r="J767" t="s">
        <v>0</v>
      </c>
    </row>
    <row r="768" spans="1:10" x14ac:dyDescent="0.25">
      <c r="A768">
        <v>767</v>
      </c>
      <c r="B768">
        <v>2701.3884398940199</v>
      </c>
      <c r="C768">
        <v>2697.5955247044899</v>
      </c>
      <c r="D768">
        <v>2713.3857843845699</v>
      </c>
      <c r="E768">
        <v>3085.7583021401701</v>
      </c>
      <c r="F768">
        <v>7182576</v>
      </c>
      <c r="G768">
        <v>785282</v>
      </c>
      <c r="H768">
        <v>142259193</v>
      </c>
      <c r="I768">
        <v>1461946225</v>
      </c>
      <c r="J768" t="s">
        <v>0</v>
      </c>
    </row>
    <row r="769" spans="1:10" x14ac:dyDescent="0.25">
      <c r="A769">
        <v>768</v>
      </c>
      <c r="B769">
        <v>2701.3884398940199</v>
      </c>
      <c r="C769">
        <v>2697.5955247044899</v>
      </c>
      <c r="D769">
        <v>2657.3545207381098</v>
      </c>
      <c r="E769">
        <v>3085.7583021401701</v>
      </c>
      <c r="F769">
        <v>7187437</v>
      </c>
      <c r="G769">
        <v>786362</v>
      </c>
      <c r="H769">
        <v>142389893</v>
      </c>
      <c r="I769">
        <v>1463467642</v>
      </c>
      <c r="J769" t="s">
        <v>0</v>
      </c>
    </row>
    <row r="770" spans="1:10" x14ac:dyDescent="0.25">
      <c r="A770">
        <v>769</v>
      </c>
      <c r="B770">
        <v>2701.3884398940199</v>
      </c>
      <c r="C770">
        <v>2697.5955247044899</v>
      </c>
      <c r="D770">
        <v>2692.72070846931</v>
      </c>
      <c r="E770">
        <v>3085.7583021401701</v>
      </c>
      <c r="F770">
        <v>7189057</v>
      </c>
      <c r="G770">
        <v>786902</v>
      </c>
      <c r="H770">
        <v>142524374</v>
      </c>
      <c r="I770">
        <v>1464996079</v>
      </c>
      <c r="J770" t="s">
        <v>0</v>
      </c>
    </row>
    <row r="771" spans="1:10" x14ac:dyDescent="0.25">
      <c r="A771">
        <v>770</v>
      </c>
      <c r="B771">
        <v>2701.3884398940199</v>
      </c>
      <c r="C771">
        <v>2697.5955247044899</v>
      </c>
      <c r="D771">
        <v>2725.0313146250701</v>
      </c>
      <c r="E771">
        <v>3085.7583021401701</v>
      </c>
      <c r="F771">
        <v>7190137</v>
      </c>
      <c r="G771">
        <v>787442</v>
      </c>
      <c r="H771">
        <v>142664796</v>
      </c>
      <c r="I771">
        <v>1466648196</v>
      </c>
      <c r="J771" t="s">
        <v>0</v>
      </c>
    </row>
    <row r="772" spans="1:10" x14ac:dyDescent="0.25">
      <c r="A772">
        <v>771</v>
      </c>
      <c r="B772">
        <v>2701.3884398940199</v>
      </c>
      <c r="C772">
        <v>2697.5955247044899</v>
      </c>
      <c r="D772">
        <v>2750.9672086482601</v>
      </c>
      <c r="E772">
        <v>3085.7583021401701</v>
      </c>
      <c r="F772">
        <v>7192838</v>
      </c>
      <c r="G772">
        <v>787983</v>
      </c>
      <c r="H772">
        <v>142796036</v>
      </c>
      <c r="I772">
        <v>1468238743</v>
      </c>
      <c r="J772" t="s">
        <v>0</v>
      </c>
    </row>
    <row r="773" spans="1:10" x14ac:dyDescent="0.25">
      <c r="A773">
        <v>772</v>
      </c>
      <c r="B773">
        <v>2701.3884398940199</v>
      </c>
      <c r="C773">
        <v>2697.5955247044899</v>
      </c>
      <c r="D773">
        <v>2736.2823028750199</v>
      </c>
      <c r="E773">
        <v>3085.7583021401701</v>
      </c>
      <c r="F773">
        <v>7193918</v>
      </c>
      <c r="G773">
        <v>788522</v>
      </c>
      <c r="H773">
        <v>142928357</v>
      </c>
      <c r="I773">
        <v>1469878438</v>
      </c>
      <c r="J773" t="s">
        <v>0</v>
      </c>
    </row>
    <row r="774" spans="1:10" x14ac:dyDescent="0.25">
      <c r="A774">
        <v>773</v>
      </c>
      <c r="B774">
        <v>2701.3884398940199</v>
      </c>
      <c r="C774">
        <v>2697.5955247044899</v>
      </c>
      <c r="D774">
        <v>2743.1481558381802</v>
      </c>
      <c r="E774">
        <v>3085.7583021401701</v>
      </c>
      <c r="F774">
        <v>7195538</v>
      </c>
      <c r="G774">
        <v>789063</v>
      </c>
      <c r="H774">
        <v>143057977</v>
      </c>
      <c r="I774">
        <v>1471523534</v>
      </c>
      <c r="J774" t="s">
        <v>0</v>
      </c>
    </row>
    <row r="775" spans="1:10" x14ac:dyDescent="0.25">
      <c r="A775">
        <v>774</v>
      </c>
      <c r="B775">
        <v>2701.3884398940199</v>
      </c>
      <c r="C775">
        <v>2697.5955247044899</v>
      </c>
      <c r="D775">
        <v>2690.6896548719601</v>
      </c>
      <c r="E775">
        <v>3085.7583021401701</v>
      </c>
      <c r="F775">
        <v>7196619</v>
      </c>
      <c r="G775">
        <v>789603</v>
      </c>
      <c r="H775">
        <v>143188677</v>
      </c>
      <c r="I775">
        <v>1473155668</v>
      </c>
      <c r="J775" t="s">
        <v>0</v>
      </c>
    </row>
    <row r="776" spans="1:10" x14ac:dyDescent="0.25">
      <c r="A776">
        <v>775</v>
      </c>
      <c r="B776">
        <v>2701.3884398940199</v>
      </c>
      <c r="C776">
        <v>2697.5955247044899</v>
      </c>
      <c r="D776">
        <v>2725.6574383511102</v>
      </c>
      <c r="E776">
        <v>3085.7583021401701</v>
      </c>
      <c r="F776">
        <v>7198239</v>
      </c>
      <c r="G776">
        <v>790143</v>
      </c>
      <c r="H776">
        <v>143319918</v>
      </c>
      <c r="I776">
        <v>1474820746</v>
      </c>
      <c r="J776" t="s">
        <v>0</v>
      </c>
    </row>
    <row r="777" spans="1:10" x14ac:dyDescent="0.25">
      <c r="A777">
        <v>776</v>
      </c>
      <c r="B777">
        <v>2701.3884398940199</v>
      </c>
      <c r="C777">
        <v>2697.5955247044899</v>
      </c>
      <c r="D777">
        <v>2730.5114517757302</v>
      </c>
      <c r="E777">
        <v>3085.7583021401701</v>
      </c>
      <c r="F777">
        <v>7199319</v>
      </c>
      <c r="G777">
        <v>791763</v>
      </c>
      <c r="H777">
        <v>143517588</v>
      </c>
      <c r="I777">
        <v>1476425876</v>
      </c>
      <c r="J777" t="s">
        <v>0</v>
      </c>
    </row>
    <row r="778" spans="1:10" x14ac:dyDescent="0.25">
      <c r="A778">
        <v>777</v>
      </c>
      <c r="B778">
        <v>2701.3884398940199</v>
      </c>
      <c r="C778">
        <v>2697.5955247044899</v>
      </c>
      <c r="D778">
        <v>2751.8004914646499</v>
      </c>
      <c r="E778">
        <v>3085.7583021401701</v>
      </c>
      <c r="F778">
        <v>7200399</v>
      </c>
      <c r="G778">
        <v>792303</v>
      </c>
      <c r="H778">
        <v>143650989</v>
      </c>
      <c r="I778">
        <v>1478015343</v>
      </c>
      <c r="J778" t="s">
        <v>0</v>
      </c>
    </row>
    <row r="779" spans="1:10" x14ac:dyDescent="0.25">
      <c r="A779">
        <v>778</v>
      </c>
      <c r="B779">
        <v>2701.3884398940199</v>
      </c>
      <c r="C779">
        <v>2697.5955247044899</v>
      </c>
      <c r="D779">
        <v>2754.9375039605302</v>
      </c>
      <c r="E779">
        <v>3085.7583021401701</v>
      </c>
      <c r="F779">
        <v>7202019</v>
      </c>
      <c r="G779">
        <v>792843</v>
      </c>
      <c r="H779">
        <v>143781689</v>
      </c>
      <c r="I779">
        <v>1479632354</v>
      </c>
      <c r="J779" t="s">
        <v>0</v>
      </c>
    </row>
    <row r="780" spans="1:10" x14ac:dyDescent="0.25">
      <c r="A780">
        <v>779</v>
      </c>
      <c r="B780">
        <v>2701.3884398940199</v>
      </c>
      <c r="C780">
        <v>2697.5955247044899</v>
      </c>
      <c r="D780">
        <v>2716.6160883249199</v>
      </c>
      <c r="E780">
        <v>3085.7583021401701</v>
      </c>
      <c r="F780">
        <v>7203100</v>
      </c>
      <c r="G780">
        <v>793383</v>
      </c>
      <c r="H780">
        <v>143912390</v>
      </c>
      <c r="I780">
        <v>1481369804</v>
      </c>
      <c r="J780" t="s">
        <v>0</v>
      </c>
    </row>
    <row r="781" spans="1:10" x14ac:dyDescent="0.25">
      <c r="A781">
        <v>780</v>
      </c>
      <c r="B781">
        <v>2701.3884398940199</v>
      </c>
      <c r="C781">
        <v>2697.5955247044899</v>
      </c>
      <c r="D781">
        <v>2709.9135858394002</v>
      </c>
      <c r="E781">
        <v>3085.7583021401701</v>
      </c>
      <c r="F781">
        <v>7205800</v>
      </c>
      <c r="G781">
        <v>794463</v>
      </c>
      <c r="H781">
        <v>144045250</v>
      </c>
      <c r="I781">
        <v>1483050006</v>
      </c>
      <c r="J781" t="s">
        <v>0</v>
      </c>
    </row>
    <row r="782" spans="1:10" x14ac:dyDescent="0.25">
      <c r="A782">
        <v>781</v>
      </c>
      <c r="B782">
        <v>2701.3884398940199</v>
      </c>
      <c r="C782">
        <v>2697.5955247044899</v>
      </c>
      <c r="D782">
        <v>2694.65368198333</v>
      </c>
      <c r="E782">
        <v>3085.7583021401701</v>
      </c>
      <c r="F782">
        <v>7206880</v>
      </c>
      <c r="G782">
        <v>794463</v>
      </c>
      <c r="H782">
        <v>144178651</v>
      </c>
      <c r="I782">
        <v>1484722646</v>
      </c>
      <c r="J782" t="s">
        <v>0</v>
      </c>
    </row>
    <row r="783" spans="1:10" x14ac:dyDescent="0.25">
      <c r="A783">
        <v>782</v>
      </c>
      <c r="B783">
        <v>2701.3884398940199</v>
      </c>
      <c r="C783">
        <v>2697.5955247044899</v>
      </c>
      <c r="D783">
        <v>2733.0559643977299</v>
      </c>
      <c r="E783">
        <v>3085.7583021401701</v>
      </c>
      <c r="F783">
        <v>7208500</v>
      </c>
      <c r="G783">
        <v>795544</v>
      </c>
      <c r="H783">
        <v>144313132</v>
      </c>
      <c r="I783">
        <v>1486334796</v>
      </c>
      <c r="J783" t="s">
        <v>0</v>
      </c>
    </row>
    <row r="784" spans="1:10" x14ac:dyDescent="0.25">
      <c r="A784">
        <v>783</v>
      </c>
      <c r="B784">
        <v>2701.3884398940199</v>
      </c>
      <c r="C784">
        <v>2697.5955247044899</v>
      </c>
      <c r="D784">
        <v>2685.0355608770201</v>
      </c>
      <c r="E784">
        <v>3085.7583021401701</v>
      </c>
      <c r="F784">
        <v>7209580</v>
      </c>
      <c r="G784">
        <v>796084</v>
      </c>
      <c r="H784">
        <v>144444372</v>
      </c>
      <c r="I784">
        <v>1487948567</v>
      </c>
      <c r="J784" t="s">
        <v>0</v>
      </c>
    </row>
    <row r="785" spans="1:10" x14ac:dyDescent="0.25">
      <c r="A785">
        <v>784</v>
      </c>
      <c r="B785">
        <v>2701.3884398940199</v>
      </c>
      <c r="C785">
        <v>2697.5955247044899</v>
      </c>
      <c r="D785">
        <v>2721.5960486568802</v>
      </c>
      <c r="E785">
        <v>3085.7583021401701</v>
      </c>
      <c r="F785">
        <v>7210661</v>
      </c>
      <c r="G785">
        <v>796624</v>
      </c>
      <c r="H785">
        <v>144577773</v>
      </c>
      <c r="I785">
        <v>1489506169</v>
      </c>
      <c r="J785" t="s">
        <v>0</v>
      </c>
    </row>
    <row r="786" spans="1:10" x14ac:dyDescent="0.25">
      <c r="A786">
        <v>785</v>
      </c>
      <c r="B786">
        <v>2701.3884398940199</v>
      </c>
      <c r="C786">
        <v>2697.5955247044899</v>
      </c>
      <c r="D786">
        <v>2707.1731291854599</v>
      </c>
      <c r="E786">
        <v>3085.7583021401701</v>
      </c>
      <c r="F786">
        <v>7212281</v>
      </c>
      <c r="G786">
        <v>798784</v>
      </c>
      <c r="H786">
        <v>144708473</v>
      </c>
      <c r="I786">
        <v>1491185290</v>
      </c>
      <c r="J786" t="s">
        <v>0</v>
      </c>
    </row>
    <row r="787" spans="1:10" x14ac:dyDescent="0.25">
      <c r="A787">
        <v>786</v>
      </c>
      <c r="B787">
        <v>2701.3884398940199</v>
      </c>
      <c r="C787">
        <v>2697.5955247044899</v>
      </c>
      <c r="D787">
        <v>2738.2522119682199</v>
      </c>
      <c r="E787">
        <v>3085.7583021401701</v>
      </c>
      <c r="F787">
        <v>7213361</v>
      </c>
      <c r="G787">
        <v>799324</v>
      </c>
      <c r="H787">
        <v>144840254</v>
      </c>
      <c r="I787">
        <v>1492727230</v>
      </c>
      <c r="J787" t="s">
        <v>0</v>
      </c>
    </row>
    <row r="788" spans="1:10" x14ac:dyDescent="0.25">
      <c r="A788">
        <v>787</v>
      </c>
      <c r="B788">
        <v>2701.3884398940199</v>
      </c>
      <c r="C788">
        <v>2697.5955247044899</v>
      </c>
      <c r="D788">
        <v>2716.1679015334598</v>
      </c>
      <c r="E788">
        <v>3085.7583021401701</v>
      </c>
      <c r="F788">
        <v>7214441</v>
      </c>
      <c r="G788">
        <v>799864</v>
      </c>
      <c r="H788">
        <v>144970414</v>
      </c>
      <c r="I788">
        <v>1494336680</v>
      </c>
      <c r="J788" t="s">
        <v>0</v>
      </c>
    </row>
    <row r="789" spans="1:10" x14ac:dyDescent="0.25">
      <c r="A789">
        <v>788</v>
      </c>
      <c r="B789">
        <v>2701.3884398940199</v>
      </c>
      <c r="C789">
        <v>2697.5955247044899</v>
      </c>
      <c r="D789">
        <v>2680.3414640425899</v>
      </c>
      <c r="E789">
        <v>3085.7583021401701</v>
      </c>
      <c r="F789">
        <v>7216062</v>
      </c>
      <c r="G789">
        <v>800404</v>
      </c>
      <c r="H789">
        <v>145100034</v>
      </c>
      <c r="I789">
        <v>1495995818</v>
      </c>
      <c r="J789" t="s">
        <v>0</v>
      </c>
    </row>
    <row r="790" spans="1:10" x14ac:dyDescent="0.25">
      <c r="A790">
        <v>789</v>
      </c>
      <c r="B790">
        <v>2701.3884398940199</v>
      </c>
      <c r="C790">
        <v>2697.5955247044899</v>
      </c>
      <c r="D790">
        <v>2720.5870002185702</v>
      </c>
      <c r="E790">
        <v>3085.7583021401701</v>
      </c>
      <c r="F790">
        <v>7217142</v>
      </c>
      <c r="G790">
        <v>800944</v>
      </c>
      <c r="H790">
        <v>145231815</v>
      </c>
      <c r="I790">
        <v>1497531277</v>
      </c>
      <c r="J790" t="s">
        <v>0</v>
      </c>
    </row>
    <row r="791" spans="1:10" x14ac:dyDescent="0.25">
      <c r="A791">
        <v>790</v>
      </c>
      <c r="B791">
        <v>2701.3884398940199</v>
      </c>
      <c r="C791">
        <v>2697.5955247044899</v>
      </c>
      <c r="D791">
        <v>2716.3611736800199</v>
      </c>
      <c r="E791">
        <v>3085.7583021401701</v>
      </c>
      <c r="F791">
        <v>7219842</v>
      </c>
      <c r="G791">
        <v>801485</v>
      </c>
      <c r="H791">
        <v>145361975</v>
      </c>
      <c r="I791">
        <v>1499195275</v>
      </c>
      <c r="J791" t="s">
        <v>0</v>
      </c>
    </row>
    <row r="792" spans="1:10" x14ac:dyDescent="0.25">
      <c r="A792">
        <v>791</v>
      </c>
      <c r="B792">
        <v>2701.3884398940199</v>
      </c>
      <c r="C792">
        <v>2697.5955247044899</v>
      </c>
      <c r="D792">
        <v>2693.5133160196201</v>
      </c>
      <c r="E792">
        <v>3085.7583021401701</v>
      </c>
      <c r="F792">
        <v>7220922</v>
      </c>
      <c r="G792">
        <v>802025</v>
      </c>
      <c r="H792">
        <v>145494295</v>
      </c>
      <c r="I792">
        <v>1500768000</v>
      </c>
      <c r="J792" t="s">
        <v>0</v>
      </c>
    </row>
    <row r="793" spans="1:10" x14ac:dyDescent="0.25">
      <c r="A793">
        <v>792</v>
      </c>
      <c r="B793">
        <v>2701.3884398940199</v>
      </c>
      <c r="C793">
        <v>2697.5955247044899</v>
      </c>
      <c r="D793">
        <v>2716.0211770373699</v>
      </c>
      <c r="E793">
        <v>3085.7583021401701</v>
      </c>
      <c r="F793">
        <v>7222002</v>
      </c>
      <c r="G793">
        <v>803105</v>
      </c>
      <c r="H793">
        <v>145625536</v>
      </c>
      <c r="I793">
        <v>1502260792</v>
      </c>
      <c r="J793" t="s">
        <v>0</v>
      </c>
    </row>
    <row r="794" spans="1:10" x14ac:dyDescent="0.25">
      <c r="A794">
        <v>793</v>
      </c>
      <c r="B794">
        <v>2701.3884398940199</v>
      </c>
      <c r="C794">
        <v>2697.5955247044899</v>
      </c>
      <c r="D794">
        <v>2694.06515103116</v>
      </c>
      <c r="E794">
        <v>3085.7583021401701</v>
      </c>
      <c r="F794">
        <v>7223623</v>
      </c>
      <c r="G794">
        <v>803645</v>
      </c>
      <c r="H794">
        <v>145756236</v>
      </c>
      <c r="I794">
        <v>1503771406</v>
      </c>
      <c r="J794" t="s">
        <v>0</v>
      </c>
    </row>
    <row r="795" spans="1:10" x14ac:dyDescent="0.25">
      <c r="A795">
        <v>794</v>
      </c>
      <c r="B795">
        <v>2701.3884398940199</v>
      </c>
      <c r="C795">
        <v>2697.5955247044899</v>
      </c>
      <c r="D795">
        <v>2678.8303265617301</v>
      </c>
      <c r="E795">
        <v>3085.7583021401701</v>
      </c>
      <c r="F795">
        <v>7224703</v>
      </c>
      <c r="G795">
        <v>804185</v>
      </c>
      <c r="H795">
        <v>145886396</v>
      </c>
      <c r="I795">
        <v>1505266899</v>
      </c>
      <c r="J795" t="s">
        <v>0</v>
      </c>
    </row>
    <row r="796" spans="1:10" x14ac:dyDescent="0.25">
      <c r="A796">
        <v>795</v>
      </c>
      <c r="B796">
        <v>2701.3884398940199</v>
      </c>
      <c r="C796">
        <v>2697.5955247044899</v>
      </c>
      <c r="D796">
        <v>2695.0244443128199</v>
      </c>
      <c r="E796">
        <v>3085.7583021401701</v>
      </c>
      <c r="F796">
        <v>7225783</v>
      </c>
      <c r="G796">
        <v>806345</v>
      </c>
      <c r="H796">
        <v>146044641</v>
      </c>
      <c r="I796">
        <v>1506755910</v>
      </c>
      <c r="J796" t="s">
        <v>0</v>
      </c>
    </row>
    <row r="797" spans="1:10" x14ac:dyDescent="0.25">
      <c r="A797">
        <v>796</v>
      </c>
      <c r="B797">
        <v>2701.3884398940199</v>
      </c>
      <c r="C797">
        <v>2697.5955247044899</v>
      </c>
      <c r="D797">
        <v>2719.1660269673398</v>
      </c>
      <c r="E797">
        <v>3085.7583021401701</v>
      </c>
      <c r="F797">
        <v>7227403</v>
      </c>
      <c r="G797">
        <v>806885</v>
      </c>
      <c r="H797">
        <v>146176421</v>
      </c>
      <c r="I797">
        <v>1508263285</v>
      </c>
      <c r="J797" t="s">
        <v>0</v>
      </c>
    </row>
    <row r="798" spans="1:10" x14ac:dyDescent="0.25">
      <c r="A798">
        <v>797</v>
      </c>
      <c r="B798">
        <v>2701.3884398940199</v>
      </c>
      <c r="C798">
        <v>2697.5955247044899</v>
      </c>
      <c r="D798">
        <v>2693.8391444153599</v>
      </c>
      <c r="E798">
        <v>3085.7583021401701</v>
      </c>
      <c r="F798">
        <v>7228484</v>
      </c>
      <c r="G798">
        <v>807965</v>
      </c>
      <c r="H798">
        <v>146307122</v>
      </c>
      <c r="I798">
        <v>1509796043</v>
      </c>
      <c r="J798" t="s">
        <v>0</v>
      </c>
    </row>
    <row r="799" spans="1:10" x14ac:dyDescent="0.25">
      <c r="A799">
        <v>798</v>
      </c>
      <c r="B799">
        <v>2701.3884398940199</v>
      </c>
      <c r="C799">
        <v>2697.5955247044899</v>
      </c>
      <c r="D799">
        <v>2719.5566333506699</v>
      </c>
      <c r="E799">
        <v>3085.7583021401701</v>
      </c>
      <c r="F799">
        <v>7229564</v>
      </c>
      <c r="G799">
        <v>808506</v>
      </c>
      <c r="H799">
        <v>146437282</v>
      </c>
      <c r="I799">
        <v>1511302877</v>
      </c>
      <c r="J799" t="s">
        <v>0</v>
      </c>
    </row>
    <row r="800" spans="1:10" x14ac:dyDescent="0.25">
      <c r="A800">
        <v>799</v>
      </c>
      <c r="B800">
        <v>2701.3884398940199</v>
      </c>
      <c r="C800">
        <v>2697.5955247044899</v>
      </c>
      <c r="D800">
        <v>2722.98398441981</v>
      </c>
      <c r="E800">
        <v>3085.7583021401701</v>
      </c>
      <c r="F800">
        <v>7232264</v>
      </c>
      <c r="G800">
        <v>809046</v>
      </c>
      <c r="H800">
        <v>146570143</v>
      </c>
      <c r="I800">
        <v>1512786488</v>
      </c>
      <c r="J800" t="s">
        <v>0</v>
      </c>
    </row>
    <row r="801" spans="1:10" x14ac:dyDescent="0.25">
      <c r="A801">
        <v>800</v>
      </c>
      <c r="B801">
        <v>2701.3884398940199</v>
      </c>
      <c r="C801">
        <v>2697.5955247044899</v>
      </c>
      <c r="D801">
        <v>2723.8589626889998</v>
      </c>
      <c r="E801">
        <v>3085.7583021401701</v>
      </c>
      <c r="F801">
        <v>7233344</v>
      </c>
      <c r="G801">
        <v>809586</v>
      </c>
      <c r="H801">
        <v>146700843</v>
      </c>
      <c r="I801">
        <v>1514285761</v>
      </c>
      <c r="J801" t="s">
        <v>0</v>
      </c>
    </row>
    <row r="802" spans="1:10" x14ac:dyDescent="0.25">
      <c r="A802">
        <v>801</v>
      </c>
      <c r="B802">
        <v>2701.3884398940199</v>
      </c>
      <c r="C802">
        <v>2697.5955247044899</v>
      </c>
      <c r="D802">
        <v>2723.1652905056799</v>
      </c>
      <c r="E802">
        <v>3085.7583021401701</v>
      </c>
      <c r="F802">
        <v>7234965</v>
      </c>
      <c r="G802">
        <v>810666</v>
      </c>
      <c r="H802">
        <v>146831003</v>
      </c>
      <c r="I802">
        <v>1515901152</v>
      </c>
      <c r="J802" t="s">
        <v>0</v>
      </c>
    </row>
    <row r="803" spans="1:10" x14ac:dyDescent="0.25">
      <c r="A803">
        <v>802</v>
      </c>
      <c r="B803">
        <v>2701.3884398940199</v>
      </c>
      <c r="C803">
        <v>2697.5955247044899</v>
      </c>
      <c r="D803">
        <v>2727.7996078618598</v>
      </c>
      <c r="E803">
        <v>3085.7583021401701</v>
      </c>
      <c r="F803">
        <v>7236045</v>
      </c>
      <c r="G803">
        <v>811206</v>
      </c>
      <c r="H803">
        <v>146962244</v>
      </c>
      <c r="I803">
        <v>1517403125</v>
      </c>
      <c r="J803" t="s">
        <v>0</v>
      </c>
    </row>
    <row r="804" spans="1:10" x14ac:dyDescent="0.25">
      <c r="A804">
        <v>803</v>
      </c>
      <c r="B804">
        <v>2701.3884398940199</v>
      </c>
      <c r="C804">
        <v>2697.5955247044899</v>
      </c>
      <c r="D804">
        <v>2746.53858747914</v>
      </c>
      <c r="E804">
        <v>3085.7583021401701</v>
      </c>
      <c r="F804">
        <v>7237125</v>
      </c>
      <c r="G804">
        <v>811746</v>
      </c>
      <c r="H804">
        <v>147092404</v>
      </c>
      <c r="I804">
        <v>1518913200</v>
      </c>
      <c r="J804" t="s">
        <v>0</v>
      </c>
    </row>
    <row r="805" spans="1:10" x14ac:dyDescent="0.25">
      <c r="A805">
        <v>804</v>
      </c>
      <c r="B805">
        <v>2701.3884398940199</v>
      </c>
      <c r="C805">
        <v>2697.5955247044899</v>
      </c>
      <c r="D805">
        <v>2716.37378921649</v>
      </c>
      <c r="E805">
        <v>3085.7583021401701</v>
      </c>
      <c r="F805">
        <v>7238745</v>
      </c>
      <c r="G805">
        <v>813906</v>
      </c>
      <c r="H805">
        <v>147223104</v>
      </c>
      <c r="I805">
        <v>1520394110</v>
      </c>
      <c r="J805" t="s">
        <v>0</v>
      </c>
    </row>
    <row r="806" spans="1:10" x14ac:dyDescent="0.25">
      <c r="A806">
        <v>805</v>
      </c>
      <c r="B806">
        <v>2701.3884398940199</v>
      </c>
      <c r="C806">
        <v>2697.5955247044899</v>
      </c>
      <c r="D806">
        <v>2746.1278200698398</v>
      </c>
      <c r="E806">
        <v>3085.7583021401701</v>
      </c>
      <c r="F806">
        <v>7239825</v>
      </c>
      <c r="G806">
        <v>814447</v>
      </c>
      <c r="H806">
        <v>147352724</v>
      </c>
      <c r="I806">
        <v>1521926328</v>
      </c>
      <c r="J806" t="s">
        <v>0</v>
      </c>
    </row>
    <row r="807" spans="1:10" x14ac:dyDescent="0.25">
      <c r="A807">
        <v>806</v>
      </c>
      <c r="B807">
        <v>2701.3884398940199</v>
      </c>
      <c r="C807">
        <v>2697.5955247044899</v>
      </c>
      <c r="D807">
        <v>2725.01373112689</v>
      </c>
      <c r="E807">
        <v>3085.7583021401701</v>
      </c>
      <c r="F807">
        <v>7240905</v>
      </c>
      <c r="G807">
        <v>814987</v>
      </c>
      <c r="H807">
        <v>147485045</v>
      </c>
      <c r="I807">
        <v>1523416420</v>
      </c>
      <c r="J807" t="s">
        <v>0</v>
      </c>
    </row>
    <row r="808" spans="1:10" x14ac:dyDescent="0.25">
      <c r="A808">
        <v>807</v>
      </c>
      <c r="B808">
        <v>2701.3884398940199</v>
      </c>
      <c r="C808">
        <v>2697.5955247044899</v>
      </c>
      <c r="D808">
        <v>2729.00346844661</v>
      </c>
      <c r="E808">
        <v>3085.7583021401701</v>
      </c>
      <c r="F808">
        <v>7242526</v>
      </c>
      <c r="G808">
        <v>816067</v>
      </c>
      <c r="H808">
        <v>147615205</v>
      </c>
      <c r="I808">
        <v>1524968621</v>
      </c>
      <c r="J808" t="s">
        <v>0</v>
      </c>
    </row>
    <row r="809" spans="1:10" x14ac:dyDescent="0.25">
      <c r="A809">
        <v>808</v>
      </c>
      <c r="B809">
        <v>2701.3884398940199</v>
      </c>
      <c r="C809">
        <v>2697.5955247044899</v>
      </c>
      <c r="D809">
        <v>2749.3060550467399</v>
      </c>
      <c r="E809">
        <v>3085.7583021401701</v>
      </c>
      <c r="F809">
        <v>7243606</v>
      </c>
      <c r="G809">
        <v>816607</v>
      </c>
      <c r="H809">
        <v>147762108</v>
      </c>
      <c r="I809">
        <v>1526617498</v>
      </c>
      <c r="J809" t="s">
        <v>0</v>
      </c>
    </row>
    <row r="810" spans="1:10" x14ac:dyDescent="0.25">
      <c r="A810">
        <v>809</v>
      </c>
      <c r="B810">
        <v>2701.3884398940199</v>
      </c>
      <c r="C810">
        <v>2697.5955247044899</v>
      </c>
      <c r="D810">
        <v>2744.00934930021</v>
      </c>
      <c r="E810">
        <v>3085.7583021401701</v>
      </c>
      <c r="F810">
        <v>7245766</v>
      </c>
      <c r="G810">
        <v>817147</v>
      </c>
      <c r="H810">
        <v>147893348</v>
      </c>
      <c r="I810">
        <v>1528161598</v>
      </c>
      <c r="J810" t="s">
        <v>0</v>
      </c>
    </row>
    <row r="811" spans="1:10" x14ac:dyDescent="0.25">
      <c r="A811">
        <v>810</v>
      </c>
      <c r="B811">
        <v>2701.3884398940199</v>
      </c>
      <c r="C811">
        <v>2697.5955247044899</v>
      </c>
      <c r="D811">
        <v>2706.8440744826198</v>
      </c>
      <c r="E811">
        <v>3085.7583021401701</v>
      </c>
      <c r="F811">
        <v>7247386</v>
      </c>
      <c r="G811">
        <v>817687</v>
      </c>
      <c r="H811">
        <v>148022968</v>
      </c>
      <c r="I811">
        <v>1529664651</v>
      </c>
      <c r="J811" t="s">
        <v>0</v>
      </c>
    </row>
    <row r="812" spans="1:10" x14ac:dyDescent="0.25">
      <c r="A812">
        <v>811</v>
      </c>
      <c r="B812">
        <v>2701.3884398940199</v>
      </c>
      <c r="C812">
        <v>2697.5955247044899</v>
      </c>
      <c r="D812">
        <v>2725.8044502020098</v>
      </c>
      <c r="E812">
        <v>3085.7583021401701</v>
      </c>
      <c r="F812">
        <v>7248467</v>
      </c>
      <c r="G812">
        <v>818227</v>
      </c>
      <c r="H812">
        <v>148153129</v>
      </c>
      <c r="I812">
        <v>1531149342</v>
      </c>
      <c r="J812" t="s">
        <v>0</v>
      </c>
    </row>
    <row r="813" spans="1:10" x14ac:dyDescent="0.25">
      <c r="A813">
        <v>812</v>
      </c>
      <c r="B813">
        <v>2701.3884398940199</v>
      </c>
      <c r="C813">
        <v>2697.5955247044899</v>
      </c>
      <c r="D813">
        <v>2731.1018705032702</v>
      </c>
      <c r="E813">
        <v>3085.7583021401701</v>
      </c>
      <c r="F813">
        <v>7250087</v>
      </c>
      <c r="G813">
        <v>818767</v>
      </c>
      <c r="H813">
        <v>148283289</v>
      </c>
      <c r="I813">
        <v>1532674539</v>
      </c>
      <c r="J813" t="s">
        <v>0</v>
      </c>
    </row>
    <row r="814" spans="1:10" x14ac:dyDescent="0.25">
      <c r="A814">
        <v>813</v>
      </c>
      <c r="B814">
        <v>2701.3884398940199</v>
      </c>
      <c r="C814">
        <v>2697.5955247044899</v>
      </c>
      <c r="D814">
        <v>2741.8737875718198</v>
      </c>
      <c r="E814">
        <v>3085.7583021401701</v>
      </c>
      <c r="F814">
        <v>7251167</v>
      </c>
      <c r="G814">
        <v>819307</v>
      </c>
      <c r="H814">
        <v>148413449</v>
      </c>
      <c r="I814">
        <v>1534160850</v>
      </c>
      <c r="J814" t="s">
        <v>0</v>
      </c>
    </row>
    <row r="815" spans="1:10" x14ac:dyDescent="0.25">
      <c r="A815">
        <v>814</v>
      </c>
      <c r="B815">
        <v>2701.3884398940199</v>
      </c>
      <c r="C815">
        <v>2697.5955247044899</v>
      </c>
      <c r="D815">
        <v>2751.58527632082</v>
      </c>
      <c r="E815">
        <v>3085.7583021401701</v>
      </c>
      <c r="F815">
        <v>7252787</v>
      </c>
      <c r="G815">
        <v>820928</v>
      </c>
      <c r="H815">
        <v>148547390</v>
      </c>
      <c r="I815">
        <v>1535641220</v>
      </c>
      <c r="J815" t="s">
        <v>0</v>
      </c>
    </row>
    <row r="816" spans="1:10" x14ac:dyDescent="0.25">
      <c r="A816">
        <v>815</v>
      </c>
      <c r="B816">
        <v>2701.3884398940199</v>
      </c>
      <c r="C816">
        <v>2697.5955247044899</v>
      </c>
      <c r="D816">
        <v>2699.6417991762901</v>
      </c>
      <c r="E816">
        <v>3085.7583021401701</v>
      </c>
      <c r="F816">
        <v>7253867</v>
      </c>
      <c r="G816">
        <v>821468</v>
      </c>
      <c r="H816">
        <v>148681871</v>
      </c>
      <c r="I816">
        <v>1537161557</v>
      </c>
      <c r="J816" t="s">
        <v>0</v>
      </c>
    </row>
    <row r="817" spans="1:10" x14ac:dyDescent="0.25">
      <c r="A817">
        <v>816</v>
      </c>
      <c r="B817">
        <v>2701.3884398940199</v>
      </c>
      <c r="C817">
        <v>2697.5955247044899</v>
      </c>
      <c r="D817">
        <v>2681.23065633139</v>
      </c>
      <c r="E817">
        <v>3085.7583021401701</v>
      </c>
      <c r="F817">
        <v>7254948</v>
      </c>
      <c r="G817">
        <v>822008</v>
      </c>
      <c r="H817">
        <v>148814191</v>
      </c>
      <c r="I817">
        <v>1538803412</v>
      </c>
      <c r="J817" t="s">
        <v>0</v>
      </c>
    </row>
    <row r="818" spans="1:10" x14ac:dyDescent="0.25">
      <c r="A818">
        <v>817</v>
      </c>
      <c r="B818">
        <v>2701.3884398940199</v>
      </c>
      <c r="C818">
        <v>2697.5955247044899</v>
      </c>
      <c r="D818">
        <v>2735.7564357823499</v>
      </c>
      <c r="E818">
        <v>3085.7583021401701</v>
      </c>
      <c r="F818">
        <v>7256568</v>
      </c>
      <c r="G818">
        <v>823088</v>
      </c>
      <c r="H818">
        <v>148945432</v>
      </c>
      <c r="I818">
        <v>1540425284</v>
      </c>
      <c r="J818" t="s">
        <v>0</v>
      </c>
    </row>
    <row r="819" spans="1:10" x14ac:dyDescent="0.25">
      <c r="A819">
        <v>818</v>
      </c>
      <c r="B819">
        <v>2701.3884398940199</v>
      </c>
      <c r="C819">
        <v>2697.5955247044899</v>
      </c>
      <c r="D819">
        <v>2724.0723701222</v>
      </c>
      <c r="E819">
        <v>3085.7583021401701</v>
      </c>
      <c r="F819">
        <v>7258728</v>
      </c>
      <c r="G819">
        <v>823628</v>
      </c>
      <c r="H819">
        <v>149940267</v>
      </c>
      <c r="I819">
        <v>1542061738</v>
      </c>
      <c r="J819" t="s">
        <v>0</v>
      </c>
    </row>
    <row r="820" spans="1:10" x14ac:dyDescent="0.25">
      <c r="A820">
        <v>819</v>
      </c>
      <c r="B820">
        <v>2701.3884398940199</v>
      </c>
      <c r="C820">
        <v>2697.5955247044899</v>
      </c>
      <c r="D820">
        <v>2734.2261091907399</v>
      </c>
      <c r="E820">
        <v>3085.7583021401701</v>
      </c>
      <c r="F820">
        <v>7275471</v>
      </c>
      <c r="G820">
        <v>824168</v>
      </c>
      <c r="H820">
        <v>150076368</v>
      </c>
      <c r="I820">
        <v>1543696572</v>
      </c>
      <c r="J820" t="s">
        <v>0</v>
      </c>
    </row>
    <row r="821" spans="1:10" x14ac:dyDescent="0.25">
      <c r="A821">
        <v>820</v>
      </c>
      <c r="B821">
        <v>2701.3884398940199</v>
      </c>
      <c r="C821">
        <v>2697.5955247044899</v>
      </c>
      <c r="D821">
        <v>2717.7697210577599</v>
      </c>
      <c r="E821">
        <v>3085.7583021401701</v>
      </c>
      <c r="F821">
        <v>7278171</v>
      </c>
      <c r="G821">
        <v>824708</v>
      </c>
      <c r="H821">
        <v>150208148</v>
      </c>
      <c r="I821">
        <v>1545339508</v>
      </c>
      <c r="J821" t="s">
        <v>0</v>
      </c>
    </row>
    <row r="822" spans="1:10" x14ac:dyDescent="0.25">
      <c r="A822">
        <v>821</v>
      </c>
      <c r="B822">
        <v>2701.3884398940199</v>
      </c>
      <c r="C822">
        <v>2697.5955247044899</v>
      </c>
      <c r="D822">
        <v>2737.58351727233</v>
      </c>
      <c r="E822">
        <v>3085.7583021401701</v>
      </c>
      <c r="F822">
        <v>7279791</v>
      </c>
      <c r="G822">
        <v>825248</v>
      </c>
      <c r="H822">
        <v>150339389</v>
      </c>
      <c r="I822">
        <v>1546982983</v>
      </c>
      <c r="J822" t="s">
        <v>0</v>
      </c>
    </row>
    <row r="823" spans="1:10" x14ac:dyDescent="0.25">
      <c r="A823">
        <v>822</v>
      </c>
      <c r="B823">
        <v>2701.3884398940199</v>
      </c>
      <c r="C823">
        <v>2697.5955247044899</v>
      </c>
      <c r="D823">
        <v>2722.3386679283799</v>
      </c>
      <c r="E823">
        <v>3085.7583021401701</v>
      </c>
      <c r="F823">
        <v>7281412</v>
      </c>
      <c r="G823">
        <v>825788</v>
      </c>
      <c r="H823">
        <v>150542460</v>
      </c>
      <c r="I823">
        <v>1548858155</v>
      </c>
      <c r="J823" t="s">
        <v>0</v>
      </c>
    </row>
    <row r="824" spans="1:10" x14ac:dyDescent="0.25">
      <c r="A824">
        <v>823</v>
      </c>
      <c r="B824">
        <v>2701.3884398940199</v>
      </c>
      <c r="C824">
        <v>2697.5955247044899</v>
      </c>
      <c r="D824">
        <v>2732.8678373214002</v>
      </c>
      <c r="E824">
        <v>3085.7583021401701</v>
      </c>
      <c r="F824">
        <v>7294374</v>
      </c>
      <c r="G824">
        <v>830649</v>
      </c>
      <c r="H824">
        <v>150689363</v>
      </c>
      <c r="I824">
        <v>1550609107</v>
      </c>
      <c r="J824" t="s">
        <v>0</v>
      </c>
    </row>
    <row r="825" spans="1:10" x14ac:dyDescent="0.25">
      <c r="A825">
        <v>824</v>
      </c>
      <c r="B825">
        <v>2701.3884398940199</v>
      </c>
      <c r="C825">
        <v>2697.5955247044899</v>
      </c>
      <c r="D825">
        <v>2724.1081215345998</v>
      </c>
      <c r="E825">
        <v>3085.7583021401701</v>
      </c>
      <c r="F825">
        <v>7300315</v>
      </c>
      <c r="G825">
        <v>844691</v>
      </c>
      <c r="H825">
        <v>150824384</v>
      </c>
      <c r="I825">
        <v>1552708413</v>
      </c>
      <c r="J825" t="s">
        <v>0</v>
      </c>
    </row>
    <row r="826" spans="1:10" x14ac:dyDescent="0.25">
      <c r="A826">
        <v>825</v>
      </c>
      <c r="B826">
        <v>2701.3884398940199</v>
      </c>
      <c r="C826">
        <v>2697.5955247044899</v>
      </c>
      <c r="D826">
        <v>2713.3592142736702</v>
      </c>
      <c r="E826">
        <v>3085.7583021401701</v>
      </c>
      <c r="F826">
        <v>7301395</v>
      </c>
      <c r="G826">
        <v>845231</v>
      </c>
      <c r="H826">
        <v>150954544</v>
      </c>
      <c r="I826">
        <v>1554425880</v>
      </c>
      <c r="J826" t="s">
        <v>0</v>
      </c>
    </row>
    <row r="827" spans="1:10" x14ac:dyDescent="0.25">
      <c r="A827">
        <v>826</v>
      </c>
      <c r="B827">
        <v>2701.3884398940199</v>
      </c>
      <c r="C827">
        <v>2697.5955247044899</v>
      </c>
      <c r="D827">
        <v>2726.8036264699799</v>
      </c>
      <c r="E827">
        <v>3085.7583021401701</v>
      </c>
      <c r="F827">
        <v>7303015</v>
      </c>
      <c r="G827">
        <v>845771</v>
      </c>
      <c r="H827">
        <v>151086325</v>
      </c>
      <c r="I827">
        <v>1556076377</v>
      </c>
      <c r="J827" t="s">
        <v>0</v>
      </c>
    </row>
    <row r="828" spans="1:10" x14ac:dyDescent="0.25">
      <c r="A828">
        <v>827</v>
      </c>
      <c r="B828">
        <v>2701.3884398940199</v>
      </c>
      <c r="C828">
        <v>2697.5955247044899</v>
      </c>
      <c r="D828">
        <v>2737.3994296526698</v>
      </c>
      <c r="E828">
        <v>3085.7583021401701</v>
      </c>
      <c r="F828">
        <v>7304095</v>
      </c>
      <c r="G828">
        <v>846312</v>
      </c>
      <c r="H828">
        <v>151217025</v>
      </c>
      <c r="I828">
        <v>1557696629</v>
      </c>
      <c r="J828" t="s">
        <v>0</v>
      </c>
    </row>
    <row r="829" spans="1:10" x14ac:dyDescent="0.25">
      <c r="A829">
        <v>828</v>
      </c>
      <c r="B829">
        <v>2701.3884398940199</v>
      </c>
      <c r="C829">
        <v>2697.5955247044899</v>
      </c>
      <c r="D829">
        <v>2737.5287977049402</v>
      </c>
      <c r="E829">
        <v>3085.7583021401701</v>
      </c>
      <c r="F829">
        <v>7305716</v>
      </c>
      <c r="G829">
        <v>846852</v>
      </c>
      <c r="H829">
        <v>151348806</v>
      </c>
      <c r="I829">
        <v>1559297978</v>
      </c>
      <c r="J829" t="s">
        <v>0</v>
      </c>
    </row>
    <row r="830" spans="1:10" x14ac:dyDescent="0.25">
      <c r="A830">
        <v>829</v>
      </c>
      <c r="B830">
        <v>2701.3884398940199</v>
      </c>
      <c r="C830">
        <v>2697.5955247044899</v>
      </c>
      <c r="D830">
        <v>2753.0982836906401</v>
      </c>
      <c r="E830">
        <v>3085.7583021401701</v>
      </c>
      <c r="F830">
        <v>7306796</v>
      </c>
      <c r="G830">
        <v>849012</v>
      </c>
      <c r="H830">
        <v>151481666</v>
      </c>
      <c r="I830">
        <v>1560972238</v>
      </c>
      <c r="J830" t="s">
        <v>0</v>
      </c>
    </row>
    <row r="831" spans="1:10" x14ac:dyDescent="0.25">
      <c r="A831">
        <v>830</v>
      </c>
      <c r="B831">
        <v>2701.3884398940199</v>
      </c>
      <c r="C831">
        <v>2697.5955247044899</v>
      </c>
      <c r="D831">
        <v>2750.9992472441199</v>
      </c>
      <c r="E831">
        <v>3085.7583021401701</v>
      </c>
      <c r="F831">
        <v>7307876</v>
      </c>
      <c r="G831">
        <v>849552</v>
      </c>
      <c r="H831">
        <v>151611827</v>
      </c>
      <c r="I831">
        <v>1563327544</v>
      </c>
      <c r="J831" t="s">
        <v>0</v>
      </c>
    </row>
    <row r="832" spans="1:10" x14ac:dyDescent="0.25">
      <c r="A832">
        <v>831</v>
      </c>
      <c r="B832">
        <v>2701.3884398940199</v>
      </c>
      <c r="C832">
        <v>2697.5955247044899</v>
      </c>
      <c r="D832">
        <v>2737.7062947050299</v>
      </c>
      <c r="E832">
        <v>3085.7583021401701</v>
      </c>
      <c r="F832">
        <v>7308956</v>
      </c>
      <c r="G832">
        <v>850092</v>
      </c>
      <c r="H832">
        <v>151741987</v>
      </c>
      <c r="I832">
        <v>1565051492</v>
      </c>
      <c r="J832" t="s">
        <v>0</v>
      </c>
    </row>
    <row r="833" spans="1:10" x14ac:dyDescent="0.25">
      <c r="A833">
        <v>832</v>
      </c>
      <c r="B833">
        <v>2701.3884398940199</v>
      </c>
      <c r="C833">
        <v>2697.5955247044899</v>
      </c>
      <c r="D833">
        <v>2762.8990288926102</v>
      </c>
      <c r="E833">
        <v>3085.7583021401701</v>
      </c>
      <c r="F833">
        <v>7310576</v>
      </c>
      <c r="G833">
        <v>850632</v>
      </c>
      <c r="H833">
        <v>151871607</v>
      </c>
      <c r="I833">
        <v>1566682005</v>
      </c>
      <c r="J833" t="s">
        <v>0</v>
      </c>
    </row>
    <row r="834" spans="1:10" x14ac:dyDescent="0.25">
      <c r="A834">
        <v>833</v>
      </c>
      <c r="B834">
        <v>2701.3884398940199</v>
      </c>
      <c r="C834">
        <v>2697.5955247044899</v>
      </c>
      <c r="D834">
        <v>2736.3401739026699</v>
      </c>
      <c r="E834">
        <v>3085.7583021401701</v>
      </c>
      <c r="F834">
        <v>7313277</v>
      </c>
      <c r="G834">
        <v>851172</v>
      </c>
      <c r="H834">
        <v>152001227</v>
      </c>
      <c r="I834">
        <v>1568283894</v>
      </c>
      <c r="J834" t="s">
        <v>0</v>
      </c>
    </row>
    <row r="835" spans="1:10" x14ac:dyDescent="0.25">
      <c r="A835">
        <v>834</v>
      </c>
      <c r="B835">
        <v>2701.3884398940199</v>
      </c>
      <c r="C835">
        <v>2697.5955247044899</v>
      </c>
      <c r="D835">
        <v>2763.4006694995601</v>
      </c>
      <c r="E835">
        <v>3085.7583021401701</v>
      </c>
      <c r="F835">
        <v>7314357</v>
      </c>
      <c r="G835">
        <v>851712</v>
      </c>
      <c r="H835">
        <v>152131387</v>
      </c>
      <c r="I835">
        <v>1569929530</v>
      </c>
      <c r="J835" t="s">
        <v>0</v>
      </c>
    </row>
    <row r="836" spans="1:10" x14ac:dyDescent="0.25">
      <c r="A836">
        <v>835</v>
      </c>
      <c r="B836">
        <v>2701.3884398940199</v>
      </c>
      <c r="C836">
        <v>2697.5955247044899</v>
      </c>
      <c r="D836">
        <v>2718.7929992181698</v>
      </c>
      <c r="E836">
        <v>3085.7583021401701</v>
      </c>
      <c r="F836">
        <v>7315437</v>
      </c>
      <c r="G836">
        <v>852252</v>
      </c>
      <c r="H836">
        <v>152262088</v>
      </c>
      <c r="I836">
        <v>1571551942</v>
      </c>
      <c r="J836" t="s">
        <v>0</v>
      </c>
    </row>
    <row r="837" spans="1:10" x14ac:dyDescent="0.25">
      <c r="A837">
        <v>836</v>
      </c>
      <c r="B837">
        <v>2701.3884398940199</v>
      </c>
      <c r="C837">
        <v>2697.5955247044899</v>
      </c>
      <c r="D837">
        <v>2753.4319508155199</v>
      </c>
      <c r="E837">
        <v>3085.7583021401701</v>
      </c>
      <c r="F837">
        <v>7317057</v>
      </c>
      <c r="G837">
        <v>852793</v>
      </c>
      <c r="H837">
        <v>152392248</v>
      </c>
      <c r="I837">
        <v>1573188937</v>
      </c>
      <c r="J837" t="s">
        <v>0</v>
      </c>
    </row>
    <row r="838" spans="1:10" x14ac:dyDescent="0.25">
      <c r="A838">
        <v>837</v>
      </c>
      <c r="B838">
        <v>2701.3884398940199</v>
      </c>
      <c r="C838">
        <v>2697.5955247044899</v>
      </c>
      <c r="D838">
        <v>2714.5881754033999</v>
      </c>
      <c r="E838">
        <v>3085.7583021401701</v>
      </c>
      <c r="F838">
        <v>7318138</v>
      </c>
      <c r="G838">
        <v>853333</v>
      </c>
      <c r="H838">
        <v>152523488</v>
      </c>
      <c r="I838">
        <v>1574864277</v>
      </c>
      <c r="J838" t="s">
        <v>0</v>
      </c>
    </row>
    <row r="839" spans="1:10" x14ac:dyDescent="0.25">
      <c r="A839">
        <v>838</v>
      </c>
      <c r="B839">
        <v>2701.3884398940199</v>
      </c>
      <c r="C839">
        <v>2697.5955247044899</v>
      </c>
      <c r="D839">
        <v>2748.8757022180798</v>
      </c>
      <c r="E839">
        <v>3085.7583021401701</v>
      </c>
      <c r="F839">
        <v>7319218</v>
      </c>
      <c r="G839">
        <v>854953</v>
      </c>
      <c r="H839">
        <v>152658509</v>
      </c>
      <c r="I839">
        <v>1576642774</v>
      </c>
      <c r="J839" t="s">
        <v>0</v>
      </c>
    </row>
    <row r="840" spans="1:10" x14ac:dyDescent="0.25">
      <c r="A840">
        <v>839</v>
      </c>
      <c r="B840">
        <v>2701.3884398940199</v>
      </c>
      <c r="C840">
        <v>2697.5955247044899</v>
      </c>
      <c r="D840">
        <v>2744.2542686607399</v>
      </c>
      <c r="E840">
        <v>3085.7583021401701</v>
      </c>
      <c r="F840">
        <v>7320298</v>
      </c>
      <c r="G840">
        <v>855493</v>
      </c>
      <c r="H840">
        <v>152796771</v>
      </c>
      <c r="I840">
        <v>1578287869</v>
      </c>
      <c r="J840" t="s">
        <v>0</v>
      </c>
    </row>
    <row r="841" spans="1:10" x14ac:dyDescent="0.25">
      <c r="A841">
        <v>840</v>
      </c>
      <c r="B841">
        <v>2701.3884398940199</v>
      </c>
      <c r="C841">
        <v>2697.5955247044899</v>
      </c>
      <c r="D841">
        <v>2731.8508347093998</v>
      </c>
      <c r="E841">
        <v>3085.7583021401701</v>
      </c>
      <c r="F841">
        <v>7321918</v>
      </c>
      <c r="G841">
        <v>856033</v>
      </c>
      <c r="H841">
        <v>152926931</v>
      </c>
      <c r="I841">
        <v>1579975092</v>
      </c>
      <c r="J841" t="s">
        <v>0</v>
      </c>
    </row>
    <row r="842" spans="1:10" x14ac:dyDescent="0.25">
      <c r="A842">
        <v>841</v>
      </c>
      <c r="B842">
        <v>2701.3884398940199</v>
      </c>
      <c r="C842">
        <v>2697.5955247044899</v>
      </c>
      <c r="D842">
        <v>2702.1832357615199</v>
      </c>
      <c r="E842">
        <v>3085.7583021401701</v>
      </c>
      <c r="F842">
        <v>7322998</v>
      </c>
      <c r="G842">
        <v>856573</v>
      </c>
      <c r="H842">
        <v>153083555</v>
      </c>
      <c r="I842">
        <v>1581645031</v>
      </c>
      <c r="J842" t="s">
        <v>0</v>
      </c>
    </row>
    <row r="843" spans="1:10" x14ac:dyDescent="0.25">
      <c r="A843">
        <v>842</v>
      </c>
      <c r="B843">
        <v>2701.3884398940199</v>
      </c>
      <c r="C843">
        <v>2697.5955247044899</v>
      </c>
      <c r="D843">
        <v>2697.7701479532402</v>
      </c>
      <c r="E843">
        <v>3085.7583021401701</v>
      </c>
      <c r="F843">
        <v>7325699</v>
      </c>
      <c r="G843">
        <v>857113</v>
      </c>
      <c r="H843">
        <v>153214255</v>
      </c>
      <c r="I843">
        <v>1583332793</v>
      </c>
      <c r="J843" t="s">
        <v>0</v>
      </c>
    </row>
    <row r="844" spans="1:10" x14ac:dyDescent="0.25">
      <c r="A844">
        <v>843</v>
      </c>
      <c r="B844">
        <v>2701.3884398940199</v>
      </c>
      <c r="C844">
        <v>2697.5955247044899</v>
      </c>
      <c r="D844">
        <v>2719.4830549731601</v>
      </c>
      <c r="E844">
        <v>3085.7583021401701</v>
      </c>
      <c r="F844">
        <v>7326779</v>
      </c>
      <c r="G844">
        <v>857653</v>
      </c>
      <c r="H844">
        <v>153343876</v>
      </c>
      <c r="I844">
        <v>1584997332</v>
      </c>
      <c r="J844" t="s">
        <v>0</v>
      </c>
    </row>
    <row r="845" spans="1:10" x14ac:dyDescent="0.25">
      <c r="A845">
        <v>844</v>
      </c>
      <c r="B845">
        <v>2701.3884398940199</v>
      </c>
      <c r="C845">
        <v>2697.5955247044899</v>
      </c>
      <c r="D845">
        <v>2691.70670606662</v>
      </c>
      <c r="E845">
        <v>3085.7583021401701</v>
      </c>
      <c r="F845">
        <v>7327859</v>
      </c>
      <c r="G845">
        <v>865754</v>
      </c>
      <c r="H845">
        <v>153475116</v>
      </c>
      <c r="I845">
        <v>1586612183</v>
      </c>
      <c r="J845" t="s">
        <v>0</v>
      </c>
    </row>
    <row r="846" spans="1:10" x14ac:dyDescent="0.25">
      <c r="A846">
        <v>845</v>
      </c>
      <c r="B846">
        <v>2701.3884398940199</v>
      </c>
      <c r="C846">
        <v>2697.5955247044899</v>
      </c>
      <c r="D846">
        <v>2704.9977723547399</v>
      </c>
      <c r="E846">
        <v>3085.7583021401701</v>
      </c>
      <c r="F846">
        <v>7328939</v>
      </c>
      <c r="G846">
        <v>866295</v>
      </c>
      <c r="H846">
        <v>153606357</v>
      </c>
      <c r="I846">
        <v>1588271861</v>
      </c>
      <c r="J846" t="s">
        <v>0</v>
      </c>
    </row>
    <row r="847" spans="1:10" x14ac:dyDescent="0.25">
      <c r="A847">
        <v>846</v>
      </c>
      <c r="B847">
        <v>2701.3884398940199</v>
      </c>
      <c r="C847">
        <v>2697.5955247044899</v>
      </c>
      <c r="D847">
        <v>2698.3902518193299</v>
      </c>
      <c r="E847">
        <v>3085.7583021401701</v>
      </c>
      <c r="F847">
        <v>7330559</v>
      </c>
      <c r="G847">
        <v>866835</v>
      </c>
      <c r="H847">
        <v>153737057</v>
      </c>
      <c r="I847">
        <v>1589903995</v>
      </c>
      <c r="J847" t="s">
        <v>0</v>
      </c>
    </row>
    <row r="848" spans="1:10" x14ac:dyDescent="0.25">
      <c r="A848">
        <v>847</v>
      </c>
      <c r="B848">
        <v>2701.3884398940199</v>
      </c>
      <c r="C848">
        <v>2697.5955247044899</v>
      </c>
      <c r="D848">
        <v>2725.8321439380402</v>
      </c>
      <c r="E848">
        <v>3085.7583021401701</v>
      </c>
      <c r="F848">
        <v>7331640</v>
      </c>
      <c r="G848">
        <v>868455</v>
      </c>
      <c r="H848">
        <v>153868297</v>
      </c>
      <c r="I848">
        <v>1591531808</v>
      </c>
      <c r="J848" t="s">
        <v>0</v>
      </c>
    </row>
    <row r="849" spans="1:10" x14ac:dyDescent="0.25">
      <c r="A849">
        <v>848</v>
      </c>
      <c r="B849">
        <v>2701.3884398940199</v>
      </c>
      <c r="C849">
        <v>2697.5955247044899</v>
      </c>
      <c r="D849">
        <v>2696.9880003620001</v>
      </c>
      <c r="E849">
        <v>3085.7583021401701</v>
      </c>
      <c r="F849">
        <v>7332720</v>
      </c>
      <c r="G849">
        <v>868995</v>
      </c>
      <c r="H849">
        <v>153999538</v>
      </c>
      <c r="I849">
        <v>1593385916</v>
      </c>
      <c r="J849" t="s">
        <v>0</v>
      </c>
    </row>
    <row r="850" spans="1:10" x14ac:dyDescent="0.25">
      <c r="A850">
        <v>849</v>
      </c>
      <c r="B850">
        <v>2701.3884398940199</v>
      </c>
      <c r="C850">
        <v>2697.5955247044899</v>
      </c>
      <c r="D850">
        <v>2714.1047144669701</v>
      </c>
      <c r="E850">
        <v>3085.7583021401701</v>
      </c>
      <c r="F850">
        <v>7333800</v>
      </c>
      <c r="G850">
        <v>869535</v>
      </c>
      <c r="H850">
        <v>154130238</v>
      </c>
      <c r="I850">
        <v>1595025071</v>
      </c>
      <c r="J850" t="s">
        <v>0</v>
      </c>
    </row>
    <row r="851" spans="1:10" x14ac:dyDescent="0.25">
      <c r="A851">
        <v>850</v>
      </c>
      <c r="B851">
        <v>2701.3884398940199</v>
      </c>
      <c r="C851">
        <v>2697.5955247044899</v>
      </c>
      <c r="D851">
        <v>2705.6027263881301</v>
      </c>
      <c r="E851">
        <v>3085.7583021401701</v>
      </c>
      <c r="F851">
        <v>7335420</v>
      </c>
      <c r="G851">
        <v>870075</v>
      </c>
      <c r="H851">
        <v>154259858</v>
      </c>
      <c r="I851">
        <v>1597117896</v>
      </c>
      <c r="J851" t="s">
        <v>0</v>
      </c>
    </row>
    <row r="852" spans="1:10" x14ac:dyDescent="0.25">
      <c r="A852">
        <v>851</v>
      </c>
      <c r="B852">
        <v>2701.3884398940199</v>
      </c>
      <c r="C852">
        <v>2697.5955247044899</v>
      </c>
      <c r="D852">
        <v>2691.91926798134</v>
      </c>
      <c r="E852">
        <v>3085.7583021401701</v>
      </c>
      <c r="F852">
        <v>7336500</v>
      </c>
      <c r="G852">
        <v>870615</v>
      </c>
      <c r="H852">
        <v>154392179</v>
      </c>
      <c r="I852">
        <v>1599476983</v>
      </c>
      <c r="J852" t="s">
        <v>0</v>
      </c>
    </row>
    <row r="853" spans="1:10" x14ac:dyDescent="0.25">
      <c r="A853">
        <v>852</v>
      </c>
      <c r="B853">
        <v>2701.3884398940199</v>
      </c>
      <c r="C853">
        <v>2697.5955247044899</v>
      </c>
      <c r="D853">
        <v>2726.8889222525099</v>
      </c>
      <c r="E853">
        <v>3085.7583021401701</v>
      </c>
      <c r="F853">
        <v>7339201</v>
      </c>
      <c r="G853">
        <v>870615</v>
      </c>
      <c r="H853">
        <v>154527200</v>
      </c>
      <c r="I853">
        <v>1601134501</v>
      </c>
      <c r="J853" t="s">
        <v>0</v>
      </c>
    </row>
    <row r="854" spans="1:10" x14ac:dyDescent="0.25">
      <c r="A854">
        <v>853</v>
      </c>
      <c r="B854">
        <v>2701.3884398940199</v>
      </c>
      <c r="C854">
        <v>2697.5955247044899</v>
      </c>
      <c r="D854">
        <v>2745.3749391313499</v>
      </c>
      <c r="E854">
        <v>3085.7583021401701</v>
      </c>
      <c r="F854">
        <v>7340281</v>
      </c>
      <c r="G854">
        <v>871155</v>
      </c>
      <c r="H854">
        <v>154659520</v>
      </c>
      <c r="I854">
        <v>1602743411</v>
      </c>
      <c r="J854" t="s">
        <v>0</v>
      </c>
    </row>
    <row r="855" spans="1:10" x14ac:dyDescent="0.25">
      <c r="A855">
        <v>854</v>
      </c>
      <c r="B855">
        <v>2701.3884398940199</v>
      </c>
      <c r="C855">
        <v>2697.5955247044899</v>
      </c>
      <c r="D855">
        <v>2712.7426880632502</v>
      </c>
      <c r="E855">
        <v>3085.7583021401701</v>
      </c>
      <c r="F855">
        <v>7341361</v>
      </c>
      <c r="G855">
        <v>871695</v>
      </c>
      <c r="H855">
        <v>154806963</v>
      </c>
      <c r="I855">
        <v>1604350160</v>
      </c>
      <c r="J855" t="s">
        <v>0</v>
      </c>
    </row>
    <row r="856" spans="1:10" x14ac:dyDescent="0.25">
      <c r="A856">
        <v>855</v>
      </c>
      <c r="B856">
        <v>2701.3884398940199</v>
      </c>
      <c r="C856">
        <v>2697.5955247044899</v>
      </c>
      <c r="D856">
        <v>2736.3030295008598</v>
      </c>
      <c r="E856">
        <v>3085.7583021401701</v>
      </c>
      <c r="F856">
        <v>7342441</v>
      </c>
      <c r="G856">
        <v>872236</v>
      </c>
      <c r="H856">
        <v>154938744</v>
      </c>
      <c r="I856">
        <v>1605995256</v>
      </c>
      <c r="J856" t="s">
        <v>0</v>
      </c>
    </row>
    <row r="857" spans="1:10" x14ac:dyDescent="0.25">
      <c r="A857">
        <v>856</v>
      </c>
      <c r="B857">
        <v>2701.3884398940199</v>
      </c>
      <c r="C857">
        <v>2697.5955247044899</v>
      </c>
      <c r="D857">
        <v>2731.6072492692301</v>
      </c>
      <c r="E857">
        <v>3085.7583021401701</v>
      </c>
      <c r="F857">
        <v>7344061</v>
      </c>
      <c r="G857">
        <v>872775</v>
      </c>
      <c r="H857">
        <v>155068904</v>
      </c>
      <c r="I857">
        <v>1607760791</v>
      </c>
      <c r="J857" t="s">
        <v>0</v>
      </c>
    </row>
    <row r="858" spans="1:10" x14ac:dyDescent="0.25">
      <c r="A858">
        <v>857</v>
      </c>
      <c r="B858">
        <v>2701.3884398940199</v>
      </c>
      <c r="C858">
        <v>2697.5955247044899</v>
      </c>
      <c r="D858">
        <v>2768.18109671403</v>
      </c>
      <c r="E858">
        <v>3085.7583021401701</v>
      </c>
      <c r="F858">
        <v>7345142</v>
      </c>
      <c r="G858">
        <v>874936</v>
      </c>
      <c r="H858">
        <v>155199604</v>
      </c>
      <c r="I858">
        <v>1609416688</v>
      </c>
      <c r="J858" t="s">
        <v>0</v>
      </c>
    </row>
    <row r="859" spans="1:10" x14ac:dyDescent="0.25">
      <c r="A859">
        <v>858</v>
      </c>
      <c r="B859">
        <v>2701.3884398940199</v>
      </c>
      <c r="C859">
        <v>2697.5955247044899</v>
      </c>
      <c r="D859">
        <v>2760.8705381335299</v>
      </c>
      <c r="E859">
        <v>3085.7583021401701</v>
      </c>
      <c r="F859">
        <v>7346762</v>
      </c>
      <c r="G859">
        <v>875476</v>
      </c>
      <c r="H859">
        <v>155329224</v>
      </c>
      <c r="I859">
        <v>1611042881</v>
      </c>
      <c r="J859" t="s">
        <v>0</v>
      </c>
    </row>
    <row r="860" spans="1:10" x14ac:dyDescent="0.25">
      <c r="A860">
        <v>859</v>
      </c>
      <c r="B860">
        <v>2701.3884398940199</v>
      </c>
      <c r="C860">
        <v>2697.5955247044899</v>
      </c>
      <c r="D860">
        <v>2758.39972002487</v>
      </c>
      <c r="E860">
        <v>3085.7583021401701</v>
      </c>
      <c r="F860">
        <v>7347842</v>
      </c>
      <c r="G860">
        <v>876016</v>
      </c>
      <c r="H860">
        <v>155460465</v>
      </c>
      <c r="I860">
        <v>1612737124</v>
      </c>
      <c r="J860" t="s">
        <v>0</v>
      </c>
    </row>
    <row r="861" spans="1:10" x14ac:dyDescent="0.25">
      <c r="A861">
        <v>860</v>
      </c>
      <c r="B861">
        <v>2701.3884398940199</v>
      </c>
      <c r="C861">
        <v>2697.5955247044899</v>
      </c>
      <c r="D861">
        <v>2760.78467458158</v>
      </c>
      <c r="E861">
        <v>3085.7583021401701</v>
      </c>
      <c r="F861">
        <v>7348922</v>
      </c>
      <c r="G861">
        <v>876556</v>
      </c>
      <c r="H861">
        <v>155598726</v>
      </c>
      <c r="I861">
        <v>1614348735</v>
      </c>
      <c r="J861" t="s">
        <v>0</v>
      </c>
    </row>
    <row r="862" spans="1:10" x14ac:dyDescent="0.25">
      <c r="A862">
        <v>861</v>
      </c>
      <c r="B862">
        <v>2701.3884398940199</v>
      </c>
      <c r="C862">
        <v>2697.5955247044899</v>
      </c>
      <c r="D862">
        <v>2742.2924206123098</v>
      </c>
      <c r="E862">
        <v>3085.7583021401701</v>
      </c>
      <c r="F862">
        <v>7351623</v>
      </c>
      <c r="G862">
        <v>877096</v>
      </c>
      <c r="H862">
        <v>155736988</v>
      </c>
      <c r="I862">
        <v>1616058641</v>
      </c>
      <c r="J862" t="s">
        <v>0</v>
      </c>
    </row>
    <row r="863" spans="1:10" x14ac:dyDescent="0.25">
      <c r="A863">
        <v>862</v>
      </c>
      <c r="B863">
        <v>2701.3884398940199</v>
      </c>
      <c r="C863">
        <v>2697.5955247044899</v>
      </c>
      <c r="D863">
        <v>2756.4480643614902</v>
      </c>
      <c r="E863">
        <v>3085.7583021401701</v>
      </c>
      <c r="F863">
        <v>7352703</v>
      </c>
      <c r="G863">
        <v>877636</v>
      </c>
      <c r="H863">
        <v>155869308</v>
      </c>
      <c r="I863">
        <v>1617695095</v>
      </c>
      <c r="J863" t="s">
        <v>0</v>
      </c>
    </row>
    <row r="864" spans="1:10" x14ac:dyDescent="0.25">
      <c r="A864">
        <v>863</v>
      </c>
      <c r="B864">
        <v>2701.3884398940199</v>
      </c>
      <c r="C864">
        <v>2697.5955247044899</v>
      </c>
      <c r="D864">
        <v>2736.32741964762</v>
      </c>
      <c r="E864">
        <v>3085.7583021401701</v>
      </c>
      <c r="F864">
        <v>7354323</v>
      </c>
      <c r="G864">
        <v>878176</v>
      </c>
      <c r="H864">
        <v>155999469</v>
      </c>
      <c r="I864">
        <v>1619351532</v>
      </c>
      <c r="J864" t="s">
        <v>0</v>
      </c>
    </row>
    <row r="865" spans="1:10" x14ac:dyDescent="0.25">
      <c r="A865">
        <v>864</v>
      </c>
      <c r="B865">
        <v>2701.3884398940199</v>
      </c>
      <c r="C865">
        <v>2697.5955247044899</v>
      </c>
      <c r="D865">
        <v>2760.5528108661601</v>
      </c>
      <c r="E865">
        <v>3085.7583021401701</v>
      </c>
      <c r="F865">
        <v>7359184</v>
      </c>
      <c r="G865">
        <v>878717</v>
      </c>
      <c r="H865">
        <v>156129089</v>
      </c>
      <c r="I865">
        <v>1620955041</v>
      </c>
      <c r="J865" t="s">
        <v>0</v>
      </c>
    </row>
    <row r="866" spans="1:10" x14ac:dyDescent="0.25">
      <c r="A866">
        <v>865</v>
      </c>
      <c r="B866">
        <v>2701.3884398940199</v>
      </c>
      <c r="C866">
        <v>2697.5955247044899</v>
      </c>
      <c r="D866">
        <v>2721.0262274679999</v>
      </c>
      <c r="E866">
        <v>3085.7583021401701</v>
      </c>
      <c r="F866">
        <v>7360264</v>
      </c>
      <c r="G866">
        <v>879257</v>
      </c>
      <c r="H866">
        <v>156258169</v>
      </c>
      <c r="I866">
        <v>1622570973</v>
      </c>
      <c r="J866" t="s">
        <v>0</v>
      </c>
    </row>
    <row r="867" spans="1:10" x14ac:dyDescent="0.25">
      <c r="A867">
        <v>866</v>
      </c>
      <c r="B867">
        <v>2701.3884398940199</v>
      </c>
      <c r="C867">
        <v>2697.5955247044899</v>
      </c>
      <c r="D867">
        <v>2711.10758298157</v>
      </c>
      <c r="E867">
        <v>3085.7583021401701</v>
      </c>
      <c r="F867">
        <v>7361884</v>
      </c>
      <c r="G867">
        <v>880877</v>
      </c>
      <c r="H867">
        <v>156387249</v>
      </c>
      <c r="I867">
        <v>1624531478</v>
      </c>
      <c r="J867" t="s">
        <v>0</v>
      </c>
    </row>
    <row r="868" spans="1:10" x14ac:dyDescent="0.25">
      <c r="A868">
        <v>867</v>
      </c>
      <c r="B868">
        <v>2701.3884398940199</v>
      </c>
      <c r="C868">
        <v>2697.5955247044899</v>
      </c>
      <c r="D868">
        <v>2761.4676817572699</v>
      </c>
      <c r="E868">
        <v>3085.7583021401701</v>
      </c>
      <c r="F868">
        <v>7362964</v>
      </c>
      <c r="G868">
        <v>881957</v>
      </c>
      <c r="H868">
        <v>156519029</v>
      </c>
      <c r="I868">
        <v>1626233822</v>
      </c>
      <c r="J868" t="s">
        <v>0</v>
      </c>
    </row>
    <row r="869" spans="1:10" x14ac:dyDescent="0.25">
      <c r="A869">
        <v>868</v>
      </c>
      <c r="B869">
        <v>2701.3884398940199</v>
      </c>
      <c r="C869">
        <v>2697.5955247044899</v>
      </c>
      <c r="D869">
        <v>2761.0302104529801</v>
      </c>
      <c r="E869">
        <v>3085.7583021401701</v>
      </c>
      <c r="F869">
        <v>7364044</v>
      </c>
      <c r="G869">
        <v>882497</v>
      </c>
      <c r="H869">
        <v>156710759</v>
      </c>
      <c r="I869">
        <v>1627895120</v>
      </c>
      <c r="J869" t="s">
        <v>0</v>
      </c>
    </row>
    <row r="870" spans="1:10" x14ac:dyDescent="0.25">
      <c r="A870">
        <v>869</v>
      </c>
      <c r="B870">
        <v>2701.3884398940199</v>
      </c>
      <c r="C870">
        <v>2697.5955247044899</v>
      </c>
      <c r="D870">
        <v>2770.5107312783598</v>
      </c>
      <c r="E870">
        <v>3085.7583021401701</v>
      </c>
      <c r="F870">
        <v>7365125</v>
      </c>
      <c r="G870">
        <v>882497</v>
      </c>
      <c r="H870">
        <v>156841459</v>
      </c>
      <c r="I870">
        <v>1629551558</v>
      </c>
      <c r="J870" t="s">
        <v>0</v>
      </c>
    </row>
    <row r="871" spans="1:10" x14ac:dyDescent="0.25">
      <c r="A871">
        <v>870</v>
      </c>
      <c r="B871">
        <v>2701.3884398940199</v>
      </c>
      <c r="C871">
        <v>2697.5955247044899</v>
      </c>
      <c r="D871">
        <v>2769.8153799116999</v>
      </c>
      <c r="E871">
        <v>3085.7583021401701</v>
      </c>
      <c r="F871">
        <v>7366745</v>
      </c>
      <c r="G871">
        <v>883037</v>
      </c>
      <c r="H871">
        <v>156973780</v>
      </c>
      <c r="I871">
        <v>1631231759</v>
      </c>
      <c r="J871" t="s">
        <v>0</v>
      </c>
    </row>
    <row r="872" spans="1:10" x14ac:dyDescent="0.25">
      <c r="A872">
        <v>871</v>
      </c>
      <c r="B872">
        <v>2701.3884398940199</v>
      </c>
      <c r="C872">
        <v>2697.5955247044899</v>
      </c>
      <c r="D872">
        <v>2751.9029479154701</v>
      </c>
      <c r="E872">
        <v>3085.7583021401701</v>
      </c>
      <c r="F872">
        <v>7368905</v>
      </c>
      <c r="G872">
        <v>883577</v>
      </c>
      <c r="H872">
        <v>157107181</v>
      </c>
      <c r="I872">
        <v>1632931943</v>
      </c>
      <c r="J872" t="s">
        <v>0</v>
      </c>
    </row>
    <row r="873" spans="1:10" x14ac:dyDescent="0.25">
      <c r="A873">
        <v>872</v>
      </c>
      <c r="B873">
        <v>2701.3884398940199</v>
      </c>
      <c r="C873">
        <v>2697.5955247044899</v>
      </c>
      <c r="D873">
        <v>2777.98051916553</v>
      </c>
      <c r="E873">
        <v>3085.7583021401701</v>
      </c>
      <c r="F873">
        <v>7369985</v>
      </c>
      <c r="G873">
        <v>884117</v>
      </c>
      <c r="H873">
        <v>157242742</v>
      </c>
      <c r="I873">
        <v>1634605663</v>
      </c>
      <c r="J873" t="s">
        <v>0</v>
      </c>
    </row>
    <row r="874" spans="1:10" x14ac:dyDescent="0.25">
      <c r="A874">
        <v>873</v>
      </c>
      <c r="B874">
        <v>2701.3884398940199</v>
      </c>
      <c r="C874">
        <v>2697.5955247044899</v>
      </c>
      <c r="D874">
        <v>2782.3407089010998</v>
      </c>
      <c r="E874">
        <v>3085.7583021401701</v>
      </c>
      <c r="F874">
        <v>7371606</v>
      </c>
      <c r="G874">
        <v>884658</v>
      </c>
      <c r="H874">
        <v>157399366</v>
      </c>
      <c r="I874">
        <v>1636237257</v>
      </c>
      <c r="J874" t="s">
        <v>0</v>
      </c>
    </row>
    <row r="875" spans="1:10" x14ac:dyDescent="0.25">
      <c r="A875">
        <v>874</v>
      </c>
      <c r="B875">
        <v>2701.3884398940199</v>
      </c>
      <c r="C875">
        <v>2697.5955247044899</v>
      </c>
      <c r="D875">
        <v>2784.0110140193101</v>
      </c>
      <c r="E875">
        <v>3085.7583021401701</v>
      </c>
      <c r="F875">
        <v>7372686</v>
      </c>
      <c r="G875">
        <v>885197</v>
      </c>
      <c r="H875">
        <v>157538708</v>
      </c>
      <c r="I875">
        <v>1637948243</v>
      </c>
      <c r="J875" t="s">
        <v>0</v>
      </c>
    </row>
    <row r="876" spans="1:10" x14ac:dyDescent="0.25">
      <c r="A876">
        <v>875</v>
      </c>
      <c r="B876">
        <v>2701.3884398940199</v>
      </c>
      <c r="C876">
        <v>2697.5955247044899</v>
      </c>
      <c r="D876">
        <v>2779.6007206141899</v>
      </c>
      <c r="E876">
        <v>3085.7583021401701</v>
      </c>
      <c r="F876">
        <v>7373766</v>
      </c>
      <c r="G876">
        <v>885738</v>
      </c>
      <c r="H876">
        <v>157669408</v>
      </c>
      <c r="I876">
        <v>1639618182</v>
      </c>
      <c r="J876" t="s">
        <v>0</v>
      </c>
    </row>
    <row r="877" spans="1:10" x14ac:dyDescent="0.25">
      <c r="A877">
        <v>876</v>
      </c>
      <c r="B877">
        <v>2701.3884398940199</v>
      </c>
      <c r="C877">
        <v>2697.5955247044899</v>
      </c>
      <c r="D877">
        <v>2774.0740026213798</v>
      </c>
      <c r="E877">
        <v>3085.7583021401701</v>
      </c>
      <c r="F877">
        <v>7375386</v>
      </c>
      <c r="G877">
        <v>887358</v>
      </c>
      <c r="H877">
        <v>157804429</v>
      </c>
      <c r="I877">
        <v>1641266519</v>
      </c>
      <c r="J877" t="s">
        <v>0</v>
      </c>
    </row>
    <row r="878" spans="1:10" x14ac:dyDescent="0.25">
      <c r="A878">
        <v>877</v>
      </c>
      <c r="B878">
        <v>2701.3884398940199</v>
      </c>
      <c r="C878">
        <v>2697.5955247044899</v>
      </c>
      <c r="D878">
        <v>2796.5554073938602</v>
      </c>
      <c r="E878">
        <v>3085.7583021401701</v>
      </c>
      <c r="F878">
        <v>7376466</v>
      </c>
      <c r="G878">
        <v>887898</v>
      </c>
      <c r="H878">
        <v>157936209</v>
      </c>
      <c r="I878">
        <v>1642944560</v>
      </c>
      <c r="J878" t="s">
        <v>0</v>
      </c>
    </row>
    <row r="879" spans="1:10" x14ac:dyDescent="0.25">
      <c r="A879">
        <v>878</v>
      </c>
      <c r="B879">
        <v>2701.3884398940199</v>
      </c>
      <c r="C879">
        <v>2697.5955247044899</v>
      </c>
      <c r="D879">
        <v>2769.5087709476002</v>
      </c>
      <c r="E879">
        <v>3085.7583021401701</v>
      </c>
      <c r="F879">
        <v>7377547</v>
      </c>
      <c r="G879">
        <v>888438</v>
      </c>
      <c r="H879">
        <v>158066370</v>
      </c>
      <c r="I879">
        <v>1645111376</v>
      </c>
      <c r="J879" t="s">
        <v>0</v>
      </c>
    </row>
    <row r="880" spans="1:10" x14ac:dyDescent="0.25">
      <c r="A880">
        <v>879</v>
      </c>
      <c r="B880">
        <v>2701.3884398940199</v>
      </c>
      <c r="C880">
        <v>2697.5955247044899</v>
      </c>
      <c r="D880">
        <v>2786.1929368075398</v>
      </c>
      <c r="E880">
        <v>3085.7583021401701</v>
      </c>
      <c r="F880">
        <v>7378627</v>
      </c>
      <c r="G880">
        <v>888438</v>
      </c>
      <c r="H880">
        <v>158196530</v>
      </c>
      <c r="I880">
        <v>1647202041</v>
      </c>
      <c r="J880" t="s">
        <v>0</v>
      </c>
    </row>
    <row r="881" spans="1:10" x14ac:dyDescent="0.25">
      <c r="A881">
        <v>880</v>
      </c>
      <c r="B881">
        <v>2701.3884398940199</v>
      </c>
      <c r="C881">
        <v>2697.5955247044899</v>
      </c>
      <c r="D881">
        <v>2760.2763761800802</v>
      </c>
      <c r="E881">
        <v>3085.7583021401701</v>
      </c>
      <c r="F881">
        <v>7381327</v>
      </c>
      <c r="G881">
        <v>889518</v>
      </c>
      <c r="H881">
        <v>158327230</v>
      </c>
      <c r="I881">
        <v>1648967576</v>
      </c>
      <c r="J881" t="s">
        <v>0</v>
      </c>
    </row>
    <row r="882" spans="1:10" x14ac:dyDescent="0.25">
      <c r="A882">
        <v>881</v>
      </c>
      <c r="B882">
        <v>2701.3884398940199</v>
      </c>
      <c r="C882">
        <v>2697.5955247044899</v>
      </c>
      <c r="D882">
        <v>2783.3659262514898</v>
      </c>
      <c r="E882">
        <v>3085.7583021401701</v>
      </c>
      <c r="F882">
        <v>7382407</v>
      </c>
      <c r="G882">
        <v>890058</v>
      </c>
      <c r="H882">
        <v>158459551</v>
      </c>
      <c r="I882">
        <v>1650611051</v>
      </c>
      <c r="J882" t="s">
        <v>0</v>
      </c>
    </row>
    <row r="883" spans="1:10" x14ac:dyDescent="0.25">
      <c r="A883">
        <v>882</v>
      </c>
      <c r="B883">
        <v>2701.3884398940199</v>
      </c>
      <c r="C883">
        <v>2697.5955247044899</v>
      </c>
      <c r="D883">
        <v>2769.54681808538</v>
      </c>
      <c r="E883">
        <v>3085.7583021401701</v>
      </c>
      <c r="F883">
        <v>7383487</v>
      </c>
      <c r="G883">
        <v>890598</v>
      </c>
      <c r="H883">
        <v>158601593</v>
      </c>
      <c r="I883">
        <v>1652684974</v>
      </c>
      <c r="J883" t="s">
        <v>0</v>
      </c>
    </row>
    <row r="884" spans="1:10" x14ac:dyDescent="0.25">
      <c r="A884">
        <v>883</v>
      </c>
      <c r="B884">
        <v>2701.3884398940199</v>
      </c>
      <c r="C884">
        <v>2697.5955247044899</v>
      </c>
      <c r="D884">
        <v>2807.43954215027</v>
      </c>
      <c r="E884">
        <v>3085.7583021401701</v>
      </c>
      <c r="F884">
        <v>7385108</v>
      </c>
      <c r="G884">
        <v>891138</v>
      </c>
      <c r="H884">
        <v>158733914</v>
      </c>
      <c r="I884">
        <v>1654359774</v>
      </c>
      <c r="J884" t="s">
        <v>0</v>
      </c>
    </row>
    <row r="885" spans="1:10" x14ac:dyDescent="0.25">
      <c r="A885">
        <v>884</v>
      </c>
      <c r="B885">
        <v>2701.3884398940199</v>
      </c>
      <c r="C885">
        <v>2697.5955247044899</v>
      </c>
      <c r="D885">
        <v>2782.1695984294902</v>
      </c>
      <c r="E885">
        <v>3085.7583021401701</v>
      </c>
      <c r="F885">
        <v>7386188</v>
      </c>
      <c r="G885">
        <v>891679</v>
      </c>
      <c r="H885">
        <v>158864074</v>
      </c>
      <c r="I885">
        <v>1656292194</v>
      </c>
      <c r="J885" t="s">
        <v>0</v>
      </c>
    </row>
    <row r="886" spans="1:10" x14ac:dyDescent="0.25">
      <c r="A886">
        <v>885</v>
      </c>
      <c r="B886">
        <v>2701.3884398940199</v>
      </c>
      <c r="C886">
        <v>2697.5955247044899</v>
      </c>
      <c r="D886">
        <v>2790.49583242157</v>
      </c>
      <c r="E886">
        <v>3085.7583021401701</v>
      </c>
      <c r="F886">
        <v>7387268</v>
      </c>
      <c r="G886">
        <v>893839</v>
      </c>
      <c r="H886">
        <v>158994234</v>
      </c>
      <c r="I886">
        <v>1658838150</v>
      </c>
      <c r="J886" t="s">
        <v>0</v>
      </c>
    </row>
    <row r="887" spans="1:10" x14ac:dyDescent="0.25">
      <c r="A887">
        <v>886</v>
      </c>
      <c r="B887">
        <v>2701.3884398940199</v>
      </c>
      <c r="C887">
        <v>2697.5955247044899</v>
      </c>
      <c r="D887">
        <v>2811.61387746433</v>
      </c>
      <c r="E887">
        <v>3085.7583021401701</v>
      </c>
      <c r="F887">
        <v>7388348</v>
      </c>
      <c r="G887">
        <v>894379</v>
      </c>
      <c r="H887">
        <v>159124394</v>
      </c>
      <c r="I887">
        <v>1661431093</v>
      </c>
      <c r="J887" t="s">
        <v>0</v>
      </c>
    </row>
    <row r="888" spans="1:10" x14ac:dyDescent="0.25">
      <c r="A888">
        <v>887</v>
      </c>
      <c r="B888">
        <v>2701.3884398940199</v>
      </c>
      <c r="C888">
        <v>2697.5955247044899</v>
      </c>
      <c r="D888">
        <v>2763.6443191972498</v>
      </c>
      <c r="E888">
        <v>3085.7583021401701</v>
      </c>
      <c r="F888">
        <v>7389969</v>
      </c>
      <c r="G888">
        <v>894919</v>
      </c>
      <c r="H888">
        <v>159291820</v>
      </c>
      <c r="I888">
        <v>1664148796</v>
      </c>
      <c r="J888" t="s">
        <v>0</v>
      </c>
    </row>
    <row r="889" spans="1:10" x14ac:dyDescent="0.25">
      <c r="A889">
        <v>888</v>
      </c>
      <c r="B889">
        <v>2701.3884398940199</v>
      </c>
      <c r="C889">
        <v>2697.5955247044899</v>
      </c>
      <c r="D889">
        <v>2786.4155741533</v>
      </c>
      <c r="E889">
        <v>3085.7583021401701</v>
      </c>
      <c r="F889">
        <v>7391049</v>
      </c>
      <c r="G889">
        <v>894919</v>
      </c>
      <c r="H889">
        <v>159429542</v>
      </c>
      <c r="I889">
        <v>1666543528</v>
      </c>
      <c r="J889" t="s">
        <v>0</v>
      </c>
    </row>
    <row r="890" spans="1:10" x14ac:dyDescent="0.25">
      <c r="A890">
        <v>889</v>
      </c>
      <c r="B890">
        <v>2701.3884398940199</v>
      </c>
      <c r="C890">
        <v>2697.5955247044899</v>
      </c>
      <c r="D890">
        <v>2774.69986231446</v>
      </c>
      <c r="E890">
        <v>3085.7583021401701</v>
      </c>
      <c r="F890">
        <v>7392129</v>
      </c>
      <c r="G890">
        <v>895999</v>
      </c>
      <c r="H890">
        <v>159560782</v>
      </c>
      <c r="I890">
        <v>1669135931</v>
      </c>
      <c r="J890" t="s">
        <v>0</v>
      </c>
    </row>
    <row r="891" spans="1:10" x14ac:dyDescent="0.25">
      <c r="A891">
        <v>890</v>
      </c>
      <c r="B891">
        <v>2701.3884398940199</v>
      </c>
      <c r="C891">
        <v>2697.5955247044899</v>
      </c>
      <c r="D891">
        <v>2784.6534917040899</v>
      </c>
      <c r="E891">
        <v>3085.7583021401701</v>
      </c>
      <c r="F891">
        <v>7394289</v>
      </c>
      <c r="G891">
        <v>901400</v>
      </c>
      <c r="H891">
        <v>159694183</v>
      </c>
      <c r="I891">
        <v>1671704570</v>
      </c>
      <c r="J891" t="s">
        <v>0</v>
      </c>
    </row>
    <row r="892" spans="1:10" x14ac:dyDescent="0.25">
      <c r="A892">
        <v>891</v>
      </c>
      <c r="B892">
        <v>2701.3884398940199</v>
      </c>
      <c r="C892">
        <v>2697.5955247044899</v>
      </c>
      <c r="D892">
        <v>2768.5609921053201</v>
      </c>
      <c r="E892">
        <v>3085.7583021401701</v>
      </c>
      <c r="F892">
        <v>7395909</v>
      </c>
      <c r="G892">
        <v>905181</v>
      </c>
      <c r="H892">
        <v>159826503</v>
      </c>
      <c r="I892">
        <v>1674292112</v>
      </c>
      <c r="J892" t="s">
        <v>0</v>
      </c>
    </row>
    <row r="893" spans="1:10" x14ac:dyDescent="0.25">
      <c r="A893">
        <v>892</v>
      </c>
      <c r="B893">
        <v>2701.3884398940199</v>
      </c>
      <c r="C893">
        <v>2697.5955247044899</v>
      </c>
      <c r="D893">
        <v>2770.7672134812401</v>
      </c>
      <c r="E893">
        <v>3085.7583021401701</v>
      </c>
      <c r="F893">
        <v>7396990</v>
      </c>
      <c r="G893">
        <v>906261</v>
      </c>
      <c r="H893">
        <v>159958824</v>
      </c>
      <c r="I893">
        <v>1676830507</v>
      </c>
      <c r="J893" t="s">
        <v>0</v>
      </c>
    </row>
    <row r="894" spans="1:10" x14ac:dyDescent="0.25">
      <c r="A894">
        <v>893</v>
      </c>
      <c r="B894">
        <v>2701.3884398940199</v>
      </c>
      <c r="C894">
        <v>2697.5955247044899</v>
      </c>
      <c r="D894">
        <v>2759.5836665107799</v>
      </c>
      <c r="E894">
        <v>3085.7583021401701</v>
      </c>
      <c r="F894">
        <v>7398070</v>
      </c>
      <c r="G894">
        <v>921923</v>
      </c>
      <c r="H894">
        <v>160088984</v>
      </c>
      <c r="I894">
        <v>1679361340</v>
      </c>
      <c r="J894" t="s">
        <v>0</v>
      </c>
    </row>
    <row r="895" spans="1:10" x14ac:dyDescent="0.25">
      <c r="A895">
        <v>894</v>
      </c>
      <c r="B895">
        <v>2701.3884398940199</v>
      </c>
      <c r="C895">
        <v>2697.5955247044899</v>
      </c>
      <c r="D895">
        <v>2769.5759646848001</v>
      </c>
      <c r="E895">
        <v>3085.7583021401701</v>
      </c>
      <c r="F895">
        <v>7399150</v>
      </c>
      <c r="G895">
        <v>923003</v>
      </c>
      <c r="H895">
        <v>160220765</v>
      </c>
      <c r="I895">
        <v>1681972646</v>
      </c>
      <c r="J895" t="s">
        <v>0</v>
      </c>
    </row>
    <row r="896" spans="1:10" x14ac:dyDescent="0.25">
      <c r="A896">
        <v>895</v>
      </c>
      <c r="B896">
        <v>2701.3884398940199</v>
      </c>
      <c r="C896">
        <v>2697.5955247044899</v>
      </c>
      <c r="D896">
        <v>2773.2572713135501</v>
      </c>
      <c r="E896">
        <v>3085.7583021401701</v>
      </c>
      <c r="F896">
        <v>7402391</v>
      </c>
      <c r="G896">
        <v>924624</v>
      </c>
      <c r="H896">
        <v>160350925</v>
      </c>
      <c r="I896">
        <v>1684429488</v>
      </c>
      <c r="J896" t="s">
        <v>0</v>
      </c>
    </row>
    <row r="897" spans="1:10" x14ac:dyDescent="0.25">
      <c r="A897">
        <v>896</v>
      </c>
      <c r="B897">
        <v>2701.3884398940199</v>
      </c>
      <c r="C897">
        <v>2697.5955247044899</v>
      </c>
      <c r="D897">
        <v>2778.7927934941799</v>
      </c>
      <c r="E897">
        <v>3085.7583021401701</v>
      </c>
      <c r="F897">
        <v>7403471</v>
      </c>
      <c r="G897">
        <v>925164</v>
      </c>
      <c r="H897">
        <v>160483245</v>
      </c>
      <c r="I897">
        <v>1686113470</v>
      </c>
      <c r="J897" t="s">
        <v>0</v>
      </c>
    </row>
    <row r="898" spans="1:10" x14ac:dyDescent="0.25">
      <c r="A898">
        <v>897</v>
      </c>
      <c r="B898">
        <v>2701.3884398940199</v>
      </c>
      <c r="C898">
        <v>2697.5955247044899</v>
      </c>
      <c r="D898">
        <v>2741.37766960317</v>
      </c>
      <c r="E898">
        <v>3085.7583021401701</v>
      </c>
      <c r="F898">
        <v>7405091</v>
      </c>
      <c r="G898">
        <v>925704</v>
      </c>
      <c r="H898">
        <v>160613406</v>
      </c>
      <c r="I898">
        <v>1688058312</v>
      </c>
      <c r="J898" t="s">
        <v>0</v>
      </c>
    </row>
    <row r="899" spans="1:10" x14ac:dyDescent="0.25">
      <c r="A899">
        <v>898</v>
      </c>
      <c r="B899">
        <v>2701.3884398940199</v>
      </c>
      <c r="C899">
        <v>2697.5955247044899</v>
      </c>
      <c r="D899">
        <v>2782.0845271092699</v>
      </c>
      <c r="E899">
        <v>3085.7583021401701</v>
      </c>
      <c r="F899">
        <v>7406171</v>
      </c>
      <c r="G899">
        <v>926784</v>
      </c>
      <c r="H899">
        <v>160743566</v>
      </c>
      <c r="I899">
        <v>1689703948</v>
      </c>
      <c r="J899" t="s">
        <v>0</v>
      </c>
    </row>
    <row r="900" spans="1:10" x14ac:dyDescent="0.25">
      <c r="A900">
        <v>899</v>
      </c>
      <c r="B900">
        <v>2701.3884398940199</v>
      </c>
      <c r="C900">
        <v>2697.5955247044899</v>
      </c>
      <c r="D900">
        <v>2788.96946599283</v>
      </c>
      <c r="E900">
        <v>3085.7583021401701</v>
      </c>
      <c r="F900">
        <v>7408872</v>
      </c>
      <c r="G900">
        <v>927324</v>
      </c>
      <c r="H900">
        <v>160873726</v>
      </c>
      <c r="I900">
        <v>1691404132</v>
      </c>
      <c r="J900" t="s">
        <v>0</v>
      </c>
    </row>
    <row r="901" spans="1:10" x14ac:dyDescent="0.25">
      <c r="A901">
        <v>900</v>
      </c>
      <c r="B901">
        <v>2701.3884398940199</v>
      </c>
      <c r="C901">
        <v>2697.5955247044899</v>
      </c>
      <c r="D901">
        <v>2772.33289527341</v>
      </c>
      <c r="E901">
        <v>3085.7583021401701</v>
      </c>
      <c r="F901">
        <v>7409952</v>
      </c>
      <c r="G901">
        <v>927864</v>
      </c>
      <c r="H901">
        <v>161024409</v>
      </c>
      <c r="I901">
        <v>1693019523</v>
      </c>
      <c r="J901" t="s">
        <v>0</v>
      </c>
    </row>
    <row r="902" spans="1:10" x14ac:dyDescent="0.25">
      <c r="A902">
        <v>901</v>
      </c>
      <c r="B902">
        <v>2701.3884398940199</v>
      </c>
      <c r="C902">
        <v>2697.5955247044899</v>
      </c>
      <c r="D902">
        <v>2769.54486037881</v>
      </c>
      <c r="E902">
        <v>3085.7583021401701</v>
      </c>
      <c r="F902">
        <v>7411032</v>
      </c>
      <c r="G902">
        <v>928944</v>
      </c>
      <c r="H902">
        <v>161158890</v>
      </c>
      <c r="I902">
        <v>1694673800</v>
      </c>
      <c r="J902" t="s">
        <v>0</v>
      </c>
    </row>
    <row r="903" spans="1:10" x14ac:dyDescent="0.25">
      <c r="A903">
        <v>902</v>
      </c>
      <c r="B903">
        <v>2701.3884398940199</v>
      </c>
      <c r="C903">
        <v>2697.5955247044899</v>
      </c>
      <c r="D903">
        <v>2774.1345672974398</v>
      </c>
      <c r="E903">
        <v>3085.7583021401701</v>
      </c>
      <c r="F903">
        <v>7412652</v>
      </c>
      <c r="G903">
        <v>929484</v>
      </c>
      <c r="H903">
        <v>161289591</v>
      </c>
      <c r="I903">
        <v>1696397208</v>
      </c>
      <c r="J903" t="s">
        <v>0</v>
      </c>
    </row>
    <row r="904" spans="1:10" x14ac:dyDescent="0.25">
      <c r="A904">
        <v>903</v>
      </c>
      <c r="B904">
        <v>2701.3884398940199</v>
      </c>
      <c r="C904">
        <v>2697.5955247044899</v>
      </c>
      <c r="D904">
        <v>2720.19294907006</v>
      </c>
      <c r="E904">
        <v>3085.7583021401701</v>
      </c>
      <c r="F904">
        <v>7413732</v>
      </c>
      <c r="G904">
        <v>930025</v>
      </c>
      <c r="H904">
        <v>161419751</v>
      </c>
      <c r="I904">
        <v>1698735772</v>
      </c>
      <c r="J904" t="s">
        <v>0</v>
      </c>
    </row>
    <row r="905" spans="1:10" x14ac:dyDescent="0.25">
      <c r="A905">
        <v>904</v>
      </c>
      <c r="B905">
        <v>2701.3884398940199</v>
      </c>
      <c r="C905">
        <v>2697.5955247044899</v>
      </c>
      <c r="D905">
        <v>2729.99813656689</v>
      </c>
      <c r="E905">
        <v>3085.7583021401701</v>
      </c>
      <c r="F905">
        <v>7414813</v>
      </c>
      <c r="G905">
        <v>932185</v>
      </c>
      <c r="H905">
        <v>161549911</v>
      </c>
      <c r="I905">
        <v>1701524765</v>
      </c>
      <c r="J905" t="s">
        <v>0</v>
      </c>
    </row>
    <row r="906" spans="1:10" x14ac:dyDescent="0.25">
      <c r="A906">
        <v>905</v>
      </c>
      <c r="B906">
        <v>2701.3884398940199</v>
      </c>
      <c r="C906">
        <v>2697.5955247044899</v>
      </c>
      <c r="D906">
        <v>2757.7240327239801</v>
      </c>
      <c r="E906">
        <v>3085.7583021401701</v>
      </c>
      <c r="F906">
        <v>7415893</v>
      </c>
      <c r="G906">
        <v>932725</v>
      </c>
      <c r="H906">
        <v>161680611</v>
      </c>
      <c r="I906">
        <v>1703988628</v>
      </c>
      <c r="J906" t="s">
        <v>0</v>
      </c>
    </row>
    <row r="907" spans="1:10" x14ac:dyDescent="0.25">
      <c r="A907">
        <v>906</v>
      </c>
      <c r="B907">
        <v>2701.3884398940199</v>
      </c>
      <c r="C907">
        <v>2697.5955247044899</v>
      </c>
      <c r="D907">
        <v>2742.6822494473399</v>
      </c>
      <c r="E907">
        <v>3085.7583021401701</v>
      </c>
      <c r="F907">
        <v>7416973</v>
      </c>
      <c r="G907">
        <v>933265</v>
      </c>
      <c r="H907">
        <v>161810772</v>
      </c>
      <c r="I907">
        <v>1706244019</v>
      </c>
      <c r="J907" t="s">
        <v>0</v>
      </c>
    </row>
    <row r="908" spans="1:10" x14ac:dyDescent="0.25">
      <c r="A908">
        <v>907</v>
      </c>
      <c r="B908">
        <v>2701.3884398940199</v>
      </c>
      <c r="C908">
        <v>2697.5955247044899</v>
      </c>
      <c r="D908">
        <v>2756.43217479131</v>
      </c>
      <c r="E908">
        <v>3085.7583021401701</v>
      </c>
      <c r="F908">
        <v>7418593</v>
      </c>
      <c r="G908">
        <v>933805</v>
      </c>
      <c r="H908">
        <v>161942012</v>
      </c>
      <c r="I908">
        <v>1708658734</v>
      </c>
      <c r="J908" t="s">
        <v>0</v>
      </c>
    </row>
    <row r="909" spans="1:10" x14ac:dyDescent="0.25">
      <c r="A909">
        <v>908</v>
      </c>
      <c r="B909">
        <v>2701.3884398940199</v>
      </c>
      <c r="C909">
        <v>2697.5955247044899</v>
      </c>
      <c r="D909">
        <v>2753.1109956360001</v>
      </c>
      <c r="E909">
        <v>3085.7583021401701</v>
      </c>
      <c r="F909">
        <v>7419673</v>
      </c>
      <c r="G909">
        <v>934345</v>
      </c>
      <c r="H909">
        <v>162071632</v>
      </c>
      <c r="I909">
        <v>1711319188</v>
      </c>
      <c r="J909" t="s">
        <v>0</v>
      </c>
    </row>
    <row r="910" spans="1:10" x14ac:dyDescent="0.25">
      <c r="A910">
        <v>909</v>
      </c>
      <c r="B910">
        <v>2701.3884398940199</v>
      </c>
      <c r="C910">
        <v>2697.5955247044899</v>
      </c>
      <c r="D910">
        <v>2746.81946876655</v>
      </c>
      <c r="E910">
        <v>3085.7583021401701</v>
      </c>
      <c r="F910">
        <v>7422374</v>
      </c>
      <c r="G910">
        <v>934885</v>
      </c>
      <c r="H910">
        <v>162201793</v>
      </c>
      <c r="I910">
        <v>1713864603</v>
      </c>
      <c r="J910" t="s">
        <v>0</v>
      </c>
    </row>
    <row r="911" spans="1:10" x14ac:dyDescent="0.25">
      <c r="A911">
        <v>910</v>
      </c>
      <c r="B911">
        <v>2701.3884398940199</v>
      </c>
      <c r="C911">
        <v>2697.5955247044899</v>
      </c>
      <c r="D911">
        <v>2764.6361284193599</v>
      </c>
      <c r="E911">
        <v>3085.7583021401701</v>
      </c>
      <c r="F911">
        <v>7423454</v>
      </c>
      <c r="G911">
        <v>935425</v>
      </c>
      <c r="H911">
        <v>162333573</v>
      </c>
      <c r="I911">
        <v>1716177243</v>
      </c>
      <c r="J911" t="s">
        <v>0</v>
      </c>
    </row>
    <row r="912" spans="1:10" x14ac:dyDescent="0.25">
      <c r="A912">
        <v>911</v>
      </c>
      <c r="B912">
        <v>2701.3884398940199</v>
      </c>
      <c r="C912">
        <v>2697.5955247044899</v>
      </c>
      <c r="D912">
        <v>2727.2329200024901</v>
      </c>
      <c r="E912">
        <v>3085.7583021401701</v>
      </c>
      <c r="F912">
        <v>7424534</v>
      </c>
      <c r="G912">
        <v>935966</v>
      </c>
      <c r="H912">
        <v>162466434</v>
      </c>
      <c r="I912">
        <v>1717893089</v>
      </c>
      <c r="J912" t="s">
        <v>0</v>
      </c>
    </row>
    <row r="913" spans="1:10" x14ac:dyDescent="0.25">
      <c r="A913">
        <v>912</v>
      </c>
      <c r="B913">
        <v>2701.3884398940199</v>
      </c>
      <c r="C913">
        <v>2697.5955247044899</v>
      </c>
      <c r="D913">
        <v>2758.0743519858402</v>
      </c>
      <c r="E913">
        <v>3085.7583021401701</v>
      </c>
      <c r="F913">
        <v>7426154</v>
      </c>
      <c r="G913">
        <v>937046</v>
      </c>
      <c r="H913">
        <v>162597134</v>
      </c>
      <c r="I913">
        <v>1719535485</v>
      </c>
      <c r="J913" t="s">
        <v>0</v>
      </c>
    </row>
    <row r="914" spans="1:10" x14ac:dyDescent="0.25">
      <c r="A914">
        <v>913</v>
      </c>
      <c r="B914">
        <v>2701.3884398940199</v>
      </c>
      <c r="C914">
        <v>2697.5955247044899</v>
      </c>
      <c r="D914">
        <v>2727.2419944396102</v>
      </c>
      <c r="E914">
        <v>3085.7583021401701</v>
      </c>
      <c r="F914">
        <v>7427234</v>
      </c>
      <c r="G914">
        <v>937586</v>
      </c>
      <c r="H914">
        <v>162728375</v>
      </c>
      <c r="I914">
        <v>1721063922</v>
      </c>
      <c r="J914" t="s">
        <v>0</v>
      </c>
    </row>
    <row r="915" spans="1:10" x14ac:dyDescent="0.25">
      <c r="A915">
        <v>914</v>
      </c>
      <c r="B915">
        <v>2701.3884398940199</v>
      </c>
      <c r="C915">
        <v>2697.5955247044899</v>
      </c>
      <c r="D915">
        <v>2736.6540566080298</v>
      </c>
      <c r="E915">
        <v>3085.7583021401701</v>
      </c>
      <c r="F915">
        <v>7428315</v>
      </c>
      <c r="G915">
        <v>939206</v>
      </c>
      <c r="H915">
        <v>162916864</v>
      </c>
      <c r="I915">
        <v>1722819195</v>
      </c>
      <c r="J915" t="s">
        <v>0</v>
      </c>
    </row>
    <row r="916" spans="1:10" x14ac:dyDescent="0.25">
      <c r="A916">
        <v>915</v>
      </c>
      <c r="B916">
        <v>2701.3884398940199</v>
      </c>
      <c r="C916">
        <v>2697.5955247044899</v>
      </c>
      <c r="D916">
        <v>2713.9072631365598</v>
      </c>
      <c r="E916">
        <v>3085.7583021401701</v>
      </c>
      <c r="F916">
        <v>7429935</v>
      </c>
      <c r="G916">
        <v>939746</v>
      </c>
      <c r="H916">
        <v>163048104</v>
      </c>
      <c r="I916">
        <v>1725415919</v>
      </c>
      <c r="J916" t="s">
        <v>0</v>
      </c>
    </row>
    <row r="917" spans="1:10" x14ac:dyDescent="0.25">
      <c r="A917">
        <v>916</v>
      </c>
      <c r="B917">
        <v>2701.3884398940199</v>
      </c>
      <c r="C917">
        <v>2697.5955247044899</v>
      </c>
      <c r="D917">
        <v>2751.0687849446699</v>
      </c>
      <c r="E917">
        <v>3085.7583021401701</v>
      </c>
      <c r="F917">
        <v>7431015</v>
      </c>
      <c r="G917">
        <v>940286</v>
      </c>
      <c r="H917">
        <v>163178804</v>
      </c>
      <c r="I917">
        <v>1728532744</v>
      </c>
      <c r="J917" t="s">
        <v>0</v>
      </c>
    </row>
    <row r="918" spans="1:10" x14ac:dyDescent="0.25">
      <c r="A918">
        <v>917</v>
      </c>
      <c r="B918">
        <v>2701.3884398940199</v>
      </c>
      <c r="C918">
        <v>2697.5955247044899</v>
      </c>
      <c r="D918">
        <v>2756.69152509989</v>
      </c>
      <c r="E918">
        <v>3085.7583021401701</v>
      </c>
      <c r="F918">
        <v>7432095</v>
      </c>
      <c r="G918">
        <v>941366</v>
      </c>
      <c r="H918">
        <v>163308965</v>
      </c>
      <c r="I918">
        <v>1731046834</v>
      </c>
      <c r="J918" t="s">
        <v>0</v>
      </c>
    </row>
    <row r="919" spans="1:10" x14ac:dyDescent="0.25">
      <c r="A919">
        <v>918</v>
      </c>
      <c r="B919">
        <v>2701.3884398940199</v>
      </c>
      <c r="C919">
        <v>2697.5955247044899</v>
      </c>
      <c r="D919">
        <v>2735.6967354694898</v>
      </c>
      <c r="E919">
        <v>3085.7583021401701</v>
      </c>
      <c r="F919">
        <v>7434795</v>
      </c>
      <c r="G919">
        <v>941366</v>
      </c>
      <c r="H919">
        <v>163441285</v>
      </c>
      <c r="I919">
        <v>1733686765</v>
      </c>
      <c r="J919" t="s">
        <v>0</v>
      </c>
    </row>
    <row r="920" spans="1:10" x14ac:dyDescent="0.25">
      <c r="A920">
        <v>919</v>
      </c>
      <c r="B920">
        <v>2701.3884398940199</v>
      </c>
      <c r="C920">
        <v>2697.5955247044899</v>
      </c>
      <c r="D920">
        <v>2735.1766159998301</v>
      </c>
      <c r="E920">
        <v>3085.7583021401701</v>
      </c>
      <c r="F920">
        <v>7435876</v>
      </c>
      <c r="G920">
        <v>941906</v>
      </c>
      <c r="H920">
        <v>163572526</v>
      </c>
      <c r="I920">
        <v>1736224079</v>
      </c>
      <c r="J920" t="s">
        <v>0</v>
      </c>
    </row>
    <row r="921" spans="1:10" x14ac:dyDescent="0.25">
      <c r="A921">
        <v>920</v>
      </c>
      <c r="B921">
        <v>2701.3884398940199</v>
      </c>
      <c r="C921">
        <v>2697.5955247044899</v>
      </c>
      <c r="D921">
        <v>2746.3410657855402</v>
      </c>
      <c r="E921">
        <v>3085.7583021401701</v>
      </c>
      <c r="F921">
        <v>7436956</v>
      </c>
      <c r="G921">
        <v>942446</v>
      </c>
      <c r="H921">
        <v>163703766</v>
      </c>
      <c r="I921">
        <v>1738242913</v>
      </c>
      <c r="J921" t="s">
        <v>0</v>
      </c>
    </row>
    <row r="922" spans="1:10" x14ac:dyDescent="0.25">
      <c r="A922">
        <v>921</v>
      </c>
      <c r="B922">
        <v>2701.3884398940199</v>
      </c>
      <c r="C922">
        <v>2697.5955247044899</v>
      </c>
      <c r="D922">
        <v>2756.2107358609101</v>
      </c>
      <c r="E922">
        <v>3085.7583021401701</v>
      </c>
      <c r="F922">
        <v>7438576</v>
      </c>
      <c r="G922">
        <v>942987</v>
      </c>
      <c r="H922">
        <v>163833926</v>
      </c>
      <c r="I922">
        <v>1740040312</v>
      </c>
      <c r="J922" t="s">
        <v>0</v>
      </c>
    </row>
    <row r="923" spans="1:10" x14ac:dyDescent="0.25">
      <c r="A923">
        <v>922</v>
      </c>
      <c r="B923">
        <v>2701.3884398940199</v>
      </c>
      <c r="C923">
        <v>2697.5955247044899</v>
      </c>
      <c r="D923">
        <v>2752.4514842477802</v>
      </c>
      <c r="E923">
        <v>3085.7583021401701</v>
      </c>
      <c r="F923">
        <v>7439656</v>
      </c>
      <c r="G923">
        <v>943527</v>
      </c>
      <c r="H923">
        <v>163963546</v>
      </c>
      <c r="I923">
        <v>1742241694</v>
      </c>
      <c r="J923" t="s">
        <v>0</v>
      </c>
    </row>
    <row r="924" spans="1:10" x14ac:dyDescent="0.25">
      <c r="A924">
        <v>923</v>
      </c>
      <c r="B924">
        <v>2701.3884398940199</v>
      </c>
      <c r="C924">
        <v>2697.5955247044899</v>
      </c>
      <c r="D924">
        <v>2719.3216730167501</v>
      </c>
      <c r="E924">
        <v>3085.7583021401701</v>
      </c>
      <c r="F924">
        <v>7440737</v>
      </c>
      <c r="G924">
        <v>945687</v>
      </c>
      <c r="H924">
        <v>164093167</v>
      </c>
      <c r="I924">
        <v>1743770672</v>
      </c>
      <c r="J924" t="s">
        <v>0</v>
      </c>
    </row>
    <row r="925" spans="1:10" x14ac:dyDescent="0.25">
      <c r="A925">
        <v>924</v>
      </c>
      <c r="B925">
        <v>2701.3884398940199</v>
      </c>
      <c r="C925">
        <v>2697.5955247044899</v>
      </c>
      <c r="D925">
        <v>2745.2794206828999</v>
      </c>
      <c r="E925">
        <v>3085.7583021401701</v>
      </c>
      <c r="F925">
        <v>7441817</v>
      </c>
      <c r="G925">
        <v>946227</v>
      </c>
      <c r="H925">
        <v>164222787</v>
      </c>
      <c r="I925">
        <v>1745287768</v>
      </c>
      <c r="J925" t="s">
        <v>0</v>
      </c>
    </row>
    <row r="926" spans="1:10" x14ac:dyDescent="0.25">
      <c r="A926">
        <v>925</v>
      </c>
      <c r="B926">
        <v>2701.3884398940199</v>
      </c>
      <c r="C926">
        <v>2697.5955247044899</v>
      </c>
      <c r="D926">
        <v>2745.1025648544701</v>
      </c>
      <c r="E926">
        <v>3085.7583021401701</v>
      </c>
      <c r="F926">
        <v>7443437</v>
      </c>
      <c r="G926">
        <v>946767</v>
      </c>
      <c r="H926">
        <v>164351867</v>
      </c>
      <c r="I926">
        <v>1746824307</v>
      </c>
      <c r="J926" t="s">
        <v>0</v>
      </c>
    </row>
    <row r="927" spans="1:10" x14ac:dyDescent="0.25">
      <c r="A927">
        <v>926</v>
      </c>
      <c r="B927">
        <v>2701.3884398940199</v>
      </c>
      <c r="C927">
        <v>2697.5955247044899</v>
      </c>
      <c r="D927">
        <v>2737.0318040945199</v>
      </c>
      <c r="E927">
        <v>3085.7583021401701</v>
      </c>
      <c r="F927">
        <v>7444517</v>
      </c>
      <c r="G927">
        <v>947307</v>
      </c>
      <c r="H927">
        <v>164484727</v>
      </c>
      <c r="I927">
        <v>1748413234</v>
      </c>
      <c r="J927" t="s">
        <v>0</v>
      </c>
    </row>
    <row r="928" spans="1:10" x14ac:dyDescent="0.25">
      <c r="A928">
        <v>927</v>
      </c>
      <c r="B928">
        <v>2701.3884398940199</v>
      </c>
      <c r="C928">
        <v>2697.5955247044899</v>
      </c>
      <c r="D928">
        <v>2737.7035169993901</v>
      </c>
      <c r="E928">
        <v>3085.7583021401701</v>
      </c>
      <c r="F928">
        <v>7445597</v>
      </c>
      <c r="G928">
        <v>947847</v>
      </c>
      <c r="H928">
        <v>164616508</v>
      </c>
      <c r="I928">
        <v>1750665924</v>
      </c>
      <c r="J928" t="s">
        <v>0</v>
      </c>
    </row>
    <row r="929" spans="1:10" x14ac:dyDescent="0.25">
      <c r="A929">
        <v>928</v>
      </c>
      <c r="B929">
        <v>2701.3884398940199</v>
      </c>
      <c r="C929">
        <v>2697.5955247044899</v>
      </c>
      <c r="D929">
        <v>2744.3730960601301</v>
      </c>
      <c r="E929">
        <v>3085.7583021401701</v>
      </c>
      <c r="F929">
        <v>7447758</v>
      </c>
      <c r="G929">
        <v>948387</v>
      </c>
      <c r="H929">
        <v>164746668</v>
      </c>
      <c r="I929">
        <v>1752185720</v>
      </c>
      <c r="J929" t="s">
        <v>0</v>
      </c>
    </row>
    <row r="930" spans="1:10" x14ac:dyDescent="0.25">
      <c r="A930">
        <v>929</v>
      </c>
      <c r="B930">
        <v>2701.3884398940199</v>
      </c>
      <c r="C930">
        <v>2697.5955247044899</v>
      </c>
      <c r="D930">
        <v>2717.0163149918499</v>
      </c>
      <c r="E930">
        <v>3085.7583021401701</v>
      </c>
      <c r="F930">
        <v>7449378</v>
      </c>
      <c r="G930">
        <v>949468</v>
      </c>
      <c r="H930">
        <v>164876828</v>
      </c>
      <c r="I930">
        <v>1753738461</v>
      </c>
      <c r="J930" t="s">
        <v>0</v>
      </c>
    </row>
    <row r="931" spans="1:10" x14ac:dyDescent="0.25">
      <c r="A931">
        <v>930</v>
      </c>
      <c r="B931">
        <v>2701.3884398940199</v>
      </c>
      <c r="C931">
        <v>2697.5955247044899</v>
      </c>
      <c r="D931">
        <v>2729.21972670984</v>
      </c>
      <c r="E931">
        <v>3085.7583021401701</v>
      </c>
      <c r="F931">
        <v>7450458</v>
      </c>
      <c r="G931">
        <v>950008</v>
      </c>
      <c r="H931">
        <v>165006989</v>
      </c>
      <c r="I931">
        <v>1755390038</v>
      </c>
      <c r="J931" t="s">
        <v>0</v>
      </c>
    </row>
    <row r="932" spans="1:10" x14ac:dyDescent="0.25">
      <c r="A932">
        <v>931</v>
      </c>
      <c r="B932">
        <v>2701.3884398940199</v>
      </c>
      <c r="C932">
        <v>2697.5955247044899</v>
      </c>
      <c r="D932">
        <v>2738.5025790919499</v>
      </c>
      <c r="E932">
        <v>3085.7583021401701</v>
      </c>
      <c r="F932">
        <v>7451538</v>
      </c>
      <c r="G932">
        <v>950548</v>
      </c>
      <c r="H932">
        <v>165137149</v>
      </c>
      <c r="I932">
        <v>1756923336</v>
      </c>
      <c r="J932" t="s">
        <v>0</v>
      </c>
    </row>
    <row r="933" spans="1:10" x14ac:dyDescent="0.25">
      <c r="A933">
        <v>932</v>
      </c>
      <c r="B933">
        <v>2701.3884398940199</v>
      </c>
      <c r="C933">
        <v>2697.5955247044899</v>
      </c>
      <c r="D933">
        <v>2734.9965519295301</v>
      </c>
      <c r="E933">
        <v>3085.7583021401701</v>
      </c>
      <c r="F933">
        <v>7452618</v>
      </c>
      <c r="G933">
        <v>951088</v>
      </c>
      <c r="H933">
        <v>165266769</v>
      </c>
      <c r="I933">
        <v>1758503082</v>
      </c>
      <c r="J933" t="s">
        <v>0</v>
      </c>
    </row>
    <row r="934" spans="1:10" x14ac:dyDescent="0.25">
      <c r="A934">
        <v>933</v>
      </c>
      <c r="B934">
        <v>2701.3884398940199</v>
      </c>
      <c r="C934">
        <v>2697.5955247044899</v>
      </c>
      <c r="D934">
        <v>2725.93954402792</v>
      </c>
      <c r="E934">
        <v>3085.7583021401701</v>
      </c>
      <c r="F934">
        <v>7454239</v>
      </c>
      <c r="G934">
        <v>953248</v>
      </c>
      <c r="H934">
        <v>165418533</v>
      </c>
      <c r="I934">
        <v>1760461967</v>
      </c>
      <c r="J934" t="s">
        <v>0</v>
      </c>
    </row>
    <row r="935" spans="1:10" x14ac:dyDescent="0.25">
      <c r="A935">
        <v>934</v>
      </c>
      <c r="B935">
        <v>2701.3884398940199</v>
      </c>
      <c r="C935">
        <v>2697.5955247044899</v>
      </c>
      <c r="D935">
        <v>2745.4472339396498</v>
      </c>
      <c r="E935">
        <v>3085.7583021401701</v>
      </c>
      <c r="F935">
        <v>7455319</v>
      </c>
      <c r="G935">
        <v>953788</v>
      </c>
      <c r="H935">
        <v>165551393</v>
      </c>
      <c r="I935">
        <v>1762008767</v>
      </c>
      <c r="J935" t="s">
        <v>0</v>
      </c>
    </row>
    <row r="936" spans="1:10" x14ac:dyDescent="0.25">
      <c r="A936">
        <v>935</v>
      </c>
      <c r="B936">
        <v>2701.3884398940199</v>
      </c>
      <c r="C936">
        <v>2697.5955247044899</v>
      </c>
      <c r="D936">
        <v>2731.9936941727301</v>
      </c>
      <c r="E936">
        <v>3085.7583021401701</v>
      </c>
      <c r="F936">
        <v>7456399</v>
      </c>
      <c r="G936">
        <v>954328</v>
      </c>
      <c r="H936">
        <v>165682094</v>
      </c>
      <c r="I936">
        <v>1763516141</v>
      </c>
      <c r="J936" t="s">
        <v>0</v>
      </c>
    </row>
    <row r="937" spans="1:10" x14ac:dyDescent="0.25">
      <c r="A937">
        <v>936</v>
      </c>
      <c r="B937">
        <v>2701.3884398940199</v>
      </c>
      <c r="C937">
        <v>2697.5955247044899</v>
      </c>
      <c r="D937">
        <v>2738.8634077219699</v>
      </c>
      <c r="E937">
        <v>3085.7583021401701</v>
      </c>
      <c r="F937">
        <v>7458019</v>
      </c>
      <c r="G937">
        <v>955408</v>
      </c>
      <c r="H937">
        <v>165812254</v>
      </c>
      <c r="I937">
        <v>1765053220</v>
      </c>
      <c r="J937" t="s">
        <v>0</v>
      </c>
    </row>
    <row r="938" spans="1:10" x14ac:dyDescent="0.25">
      <c r="A938">
        <v>937</v>
      </c>
      <c r="B938">
        <v>2701.3884398940199</v>
      </c>
      <c r="C938">
        <v>2697.5955247044899</v>
      </c>
      <c r="D938">
        <v>2733.4536824427701</v>
      </c>
      <c r="E938">
        <v>3085.7583021401701</v>
      </c>
      <c r="F938">
        <v>7460180</v>
      </c>
      <c r="G938">
        <v>955948</v>
      </c>
      <c r="H938">
        <v>165942414</v>
      </c>
      <c r="I938">
        <v>1766817674</v>
      </c>
      <c r="J938" t="s">
        <v>0</v>
      </c>
    </row>
    <row r="939" spans="1:10" x14ac:dyDescent="0.25">
      <c r="A939">
        <v>938</v>
      </c>
      <c r="B939">
        <v>2701.3884398940199</v>
      </c>
      <c r="C939">
        <v>2697.5955247044899</v>
      </c>
      <c r="D939">
        <v>2745.5197723029701</v>
      </c>
      <c r="E939">
        <v>3085.7583021401701</v>
      </c>
      <c r="F939">
        <v>7461260</v>
      </c>
      <c r="G939">
        <v>956489</v>
      </c>
      <c r="H939">
        <v>166072034</v>
      </c>
      <c r="I939">
        <v>1768841909</v>
      </c>
      <c r="J939" t="s">
        <v>0</v>
      </c>
    </row>
    <row r="940" spans="1:10" x14ac:dyDescent="0.25">
      <c r="A940">
        <v>939</v>
      </c>
      <c r="B940">
        <v>2701.3884398940199</v>
      </c>
      <c r="C940">
        <v>2697.5955247044899</v>
      </c>
      <c r="D940">
        <v>2761.1181672193202</v>
      </c>
      <c r="E940">
        <v>3085.7583021401701</v>
      </c>
      <c r="F940">
        <v>7462880</v>
      </c>
      <c r="G940">
        <v>957029</v>
      </c>
      <c r="H940">
        <v>166201654</v>
      </c>
      <c r="I940">
        <v>1770397891</v>
      </c>
      <c r="J940" t="s">
        <v>0</v>
      </c>
    </row>
    <row r="941" spans="1:10" x14ac:dyDescent="0.25">
      <c r="A941">
        <v>940</v>
      </c>
      <c r="B941">
        <v>2701.3884398940199</v>
      </c>
      <c r="C941">
        <v>2697.5955247044899</v>
      </c>
      <c r="D941">
        <v>2746.52078921781</v>
      </c>
      <c r="E941">
        <v>3085.7583021401701</v>
      </c>
      <c r="F941">
        <v>7463960</v>
      </c>
      <c r="G941">
        <v>957569</v>
      </c>
      <c r="H941">
        <v>166332895</v>
      </c>
      <c r="I941">
        <v>1772139662</v>
      </c>
      <c r="J941" t="s">
        <v>0</v>
      </c>
    </row>
    <row r="942" spans="1:10" x14ac:dyDescent="0.25">
      <c r="A942">
        <v>941</v>
      </c>
      <c r="B942">
        <v>2701.3884398940199</v>
      </c>
      <c r="C942">
        <v>2697.5955247044899</v>
      </c>
      <c r="D942">
        <v>2752.21280959964</v>
      </c>
      <c r="E942">
        <v>3085.7583021401701</v>
      </c>
      <c r="F942">
        <v>7465040</v>
      </c>
      <c r="G942">
        <v>958109</v>
      </c>
      <c r="H942">
        <v>166466295</v>
      </c>
      <c r="I942">
        <v>1773674040</v>
      </c>
      <c r="J942" t="s">
        <v>0</v>
      </c>
    </row>
    <row r="943" spans="1:10" x14ac:dyDescent="0.25">
      <c r="A943">
        <v>942</v>
      </c>
      <c r="B943">
        <v>2701.3884398940199</v>
      </c>
      <c r="C943">
        <v>2697.5955247044899</v>
      </c>
      <c r="D943">
        <v>2763.36661471974</v>
      </c>
      <c r="E943">
        <v>3085.7583021401701</v>
      </c>
      <c r="F943">
        <v>7466120</v>
      </c>
      <c r="G943">
        <v>960269</v>
      </c>
      <c r="H943">
        <v>166596996</v>
      </c>
      <c r="I943">
        <v>1775310495</v>
      </c>
      <c r="J943" t="s">
        <v>0</v>
      </c>
    </row>
    <row r="944" spans="1:10" x14ac:dyDescent="0.25">
      <c r="A944">
        <v>943</v>
      </c>
      <c r="B944">
        <v>2701.3884398940199</v>
      </c>
      <c r="C944">
        <v>2697.5955247044899</v>
      </c>
      <c r="D944">
        <v>2717.39124077316</v>
      </c>
      <c r="E944">
        <v>3085.7583021401701</v>
      </c>
      <c r="F944">
        <v>7467741</v>
      </c>
      <c r="G944">
        <v>961349</v>
      </c>
      <c r="H944">
        <v>166728236</v>
      </c>
      <c r="I944">
        <v>1777779218</v>
      </c>
      <c r="J944" t="s">
        <v>0</v>
      </c>
    </row>
    <row r="945" spans="1:10" x14ac:dyDescent="0.25">
      <c r="A945">
        <v>944</v>
      </c>
      <c r="B945">
        <v>2701.3884398940199</v>
      </c>
      <c r="C945">
        <v>2697.5955247044899</v>
      </c>
      <c r="D945">
        <v>2734.82800725793</v>
      </c>
      <c r="E945">
        <v>3085.7583021401701</v>
      </c>
      <c r="F945">
        <v>7468821</v>
      </c>
      <c r="G945">
        <v>961890</v>
      </c>
      <c r="H945">
        <v>166858936</v>
      </c>
      <c r="I945">
        <v>1779303335</v>
      </c>
      <c r="J945" t="s">
        <v>0</v>
      </c>
    </row>
    <row r="946" spans="1:10" x14ac:dyDescent="0.25">
      <c r="A946">
        <v>945</v>
      </c>
      <c r="B946">
        <v>2701.3884398940199</v>
      </c>
      <c r="C946">
        <v>2697.5955247044899</v>
      </c>
      <c r="D946">
        <v>2740.7461439714798</v>
      </c>
      <c r="E946">
        <v>3085.7583021401701</v>
      </c>
      <c r="F946">
        <v>7469901</v>
      </c>
      <c r="G946">
        <v>962430</v>
      </c>
      <c r="H946">
        <v>166988557</v>
      </c>
      <c r="I946">
        <v>1780829612</v>
      </c>
      <c r="J946" t="s">
        <v>0</v>
      </c>
    </row>
    <row r="947" spans="1:10" x14ac:dyDescent="0.25">
      <c r="A947">
        <v>946</v>
      </c>
      <c r="B947">
        <v>2701.3884398940199</v>
      </c>
      <c r="C947">
        <v>2697.5955247044899</v>
      </c>
      <c r="D947">
        <v>2735.7014637730299</v>
      </c>
      <c r="E947">
        <v>3085.7583021401701</v>
      </c>
      <c r="F947">
        <v>7470981</v>
      </c>
      <c r="G947">
        <v>962970</v>
      </c>
      <c r="H947">
        <v>167134379</v>
      </c>
      <c r="I947">
        <v>1782619991</v>
      </c>
      <c r="J947" t="s">
        <v>0</v>
      </c>
    </row>
    <row r="948" spans="1:10" x14ac:dyDescent="0.25">
      <c r="A948">
        <v>947</v>
      </c>
      <c r="B948">
        <v>2701.3884398940199</v>
      </c>
      <c r="C948">
        <v>2697.5955247044899</v>
      </c>
      <c r="D948">
        <v>2734.6621217183801</v>
      </c>
      <c r="E948">
        <v>3085.7583021401701</v>
      </c>
      <c r="F948">
        <v>7473682</v>
      </c>
      <c r="G948">
        <v>963510</v>
      </c>
      <c r="H948">
        <v>167265620</v>
      </c>
      <c r="I948">
        <v>1784303973</v>
      </c>
      <c r="J948" t="s">
        <v>0</v>
      </c>
    </row>
    <row r="949" spans="1:10" x14ac:dyDescent="0.25">
      <c r="A949">
        <v>948</v>
      </c>
      <c r="B949">
        <v>2701.3884398940199</v>
      </c>
      <c r="C949">
        <v>2697.5955247044899</v>
      </c>
      <c r="D949">
        <v>2730.6409525351901</v>
      </c>
      <c r="E949">
        <v>3085.7583021401701</v>
      </c>
      <c r="F949">
        <v>7474762</v>
      </c>
      <c r="G949">
        <v>964590</v>
      </c>
      <c r="H949">
        <v>167395780</v>
      </c>
      <c r="I949">
        <v>1786395718</v>
      </c>
      <c r="J949" t="s">
        <v>0</v>
      </c>
    </row>
    <row r="950" spans="1:10" x14ac:dyDescent="0.25">
      <c r="A950">
        <v>949</v>
      </c>
      <c r="B950">
        <v>2701.3884398940199</v>
      </c>
      <c r="C950">
        <v>2697.5955247044899</v>
      </c>
      <c r="D950">
        <v>2709.4268108454598</v>
      </c>
      <c r="E950">
        <v>3085.7583021401701</v>
      </c>
      <c r="F950">
        <v>7475842</v>
      </c>
      <c r="G950">
        <v>965130</v>
      </c>
      <c r="H950">
        <v>167528641</v>
      </c>
      <c r="I950">
        <v>1788176915</v>
      </c>
      <c r="J950" t="s">
        <v>0</v>
      </c>
    </row>
    <row r="951" spans="1:10" x14ac:dyDescent="0.25">
      <c r="A951">
        <v>950</v>
      </c>
      <c r="B951">
        <v>2701.3884398940199</v>
      </c>
      <c r="C951">
        <v>2697.5955247044899</v>
      </c>
      <c r="D951">
        <v>2717.4142431683199</v>
      </c>
      <c r="E951">
        <v>3085.7583021401701</v>
      </c>
      <c r="F951">
        <v>7477462</v>
      </c>
      <c r="G951">
        <v>965670</v>
      </c>
      <c r="H951">
        <v>167658801</v>
      </c>
      <c r="I951">
        <v>1789982955</v>
      </c>
      <c r="J951" t="s">
        <v>0</v>
      </c>
    </row>
    <row r="952" spans="1:10" x14ac:dyDescent="0.25">
      <c r="A952">
        <v>951</v>
      </c>
      <c r="B952">
        <v>2701.3884398940199</v>
      </c>
      <c r="C952">
        <v>2697.5955247044899</v>
      </c>
      <c r="D952">
        <v>2749.8373124135701</v>
      </c>
      <c r="E952">
        <v>3085.7583021401701</v>
      </c>
      <c r="F952">
        <v>7478542</v>
      </c>
      <c r="G952">
        <v>966210</v>
      </c>
      <c r="H952">
        <v>167788961</v>
      </c>
      <c r="I952">
        <v>1791782515</v>
      </c>
      <c r="J952" t="s">
        <v>0</v>
      </c>
    </row>
    <row r="953" spans="1:10" x14ac:dyDescent="0.25">
      <c r="A953">
        <v>952</v>
      </c>
      <c r="B953">
        <v>2701.3884398940199</v>
      </c>
      <c r="C953">
        <v>2697.5955247044899</v>
      </c>
      <c r="D953">
        <v>2747.45601267247</v>
      </c>
      <c r="E953">
        <v>3085.7583021401701</v>
      </c>
      <c r="F953">
        <v>7479623</v>
      </c>
      <c r="G953">
        <v>967830</v>
      </c>
      <c r="H953">
        <v>167919121</v>
      </c>
      <c r="I953">
        <v>1793590716</v>
      </c>
      <c r="J953" t="s">
        <v>0</v>
      </c>
    </row>
    <row r="954" spans="1:10" x14ac:dyDescent="0.25">
      <c r="A954">
        <v>953</v>
      </c>
      <c r="B954">
        <v>2701.3884398940199</v>
      </c>
      <c r="C954">
        <v>2697.5955247044899</v>
      </c>
      <c r="D954">
        <v>2767.0398940007999</v>
      </c>
      <c r="E954">
        <v>3085.7583021401701</v>
      </c>
      <c r="F954">
        <v>7480703</v>
      </c>
      <c r="G954">
        <v>968370</v>
      </c>
      <c r="H954">
        <v>168051982</v>
      </c>
      <c r="I954">
        <v>1795751052</v>
      </c>
      <c r="J954" t="s">
        <v>0</v>
      </c>
    </row>
    <row r="955" spans="1:10" x14ac:dyDescent="0.25">
      <c r="A955">
        <v>954</v>
      </c>
      <c r="B955">
        <v>2701.3884398940199</v>
      </c>
      <c r="C955">
        <v>2697.5955247044899</v>
      </c>
      <c r="D955">
        <v>2738.1892189216601</v>
      </c>
      <c r="E955">
        <v>3085.7583021401701</v>
      </c>
      <c r="F955">
        <v>7482323</v>
      </c>
      <c r="G955">
        <v>969451</v>
      </c>
      <c r="H955">
        <v>168182682</v>
      </c>
      <c r="I955">
        <v>1798275944</v>
      </c>
      <c r="J955" t="s">
        <v>0</v>
      </c>
    </row>
    <row r="956" spans="1:10" x14ac:dyDescent="0.25">
      <c r="A956">
        <v>955</v>
      </c>
      <c r="B956">
        <v>2701.3884398940199</v>
      </c>
      <c r="C956">
        <v>2697.5955247044899</v>
      </c>
      <c r="D956">
        <v>2718.0359922867401</v>
      </c>
      <c r="E956">
        <v>3085.7583021401701</v>
      </c>
      <c r="F956">
        <v>7483403</v>
      </c>
      <c r="G956">
        <v>969451</v>
      </c>
      <c r="H956">
        <v>168313383</v>
      </c>
      <c r="I956">
        <v>1801010929</v>
      </c>
      <c r="J956" t="s">
        <v>0</v>
      </c>
    </row>
    <row r="957" spans="1:10" x14ac:dyDescent="0.25">
      <c r="A957">
        <v>956</v>
      </c>
      <c r="B957">
        <v>2701.3884398940199</v>
      </c>
      <c r="C957">
        <v>2697.5955247044899</v>
      </c>
      <c r="D957">
        <v>2746.8615878937699</v>
      </c>
      <c r="E957">
        <v>3085.7583021401701</v>
      </c>
      <c r="F957">
        <v>7485563</v>
      </c>
      <c r="G957">
        <v>969991</v>
      </c>
      <c r="H957">
        <v>168445703</v>
      </c>
      <c r="I957">
        <v>1803117257</v>
      </c>
      <c r="J957" t="s">
        <v>0</v>
      </c>
    </row>
    <row r="958" spans="1:10" x14ac:dyDescent="0.25">
      <c r="A958">
        <v>957</v>
      </c>
      <c r="B958">
        <v>2701.3884398940199</v>
      </c>
      <c r="C958">
        <v>2697.5955247044899</v>
      </c>
      <c r="D958">
        <v>2728.2852118027599</v>
      </c>
      <c r="E958">
        <v>3085.7583021401701</v>
      </c>
      <c r="F958">
        <v>7486644</v>
      </c>
      <c r="G958">
        <v>971071</v>
      </c>
      <c r="H958">
        <v>168576403</v>
      </c>
      <c r="I958">
        <v>1804823922</v>
      </c>
      <c r="J958" t="s">
        <v>0</v>
      </c>
    </row>
    <row r="959" spans="1:10" x14ac:dyDescent="0.25">
      <c r="A959">
        <v>958</v>
      </c>
      <c r="B959">
        <v>2701.3884398940199</v>
      </c>
      <c r="C959">
        <v>2697.5955247044899</v>
      </c>
      <c r="D959">
        <v>2710.2732943948999</v>
      </c>
      <c r="E959">
        <v>3085.7583021401701</v>
      </c>
      <c r="F959">
        <v>7487724</v>
      </c>
      <c r="G959">
        <v>971611</v>
      </c>
      <c r="H959">
        <v>168706564</v>
      </c>
      <c r="I959">
        <v>1806817372</v>
      </c>
      <c r="J959" t="s">
        <v>0</v>
      </c>
    </row>
    <row r="960" spans="1:10" x14ac:dyDescent="0.25">
      <c r="A960">
        <v>959</v>
      </c>
      <c r="B960">
        <v>2701.3884398940199</v>
      </c>
      <c r="C960">
        <v>2697.5955247044899</v>
      </c>
      <c r="D960">
        <v>2721.1402509371501</v>
      </c>
      <c r="E960">
        <v>3085.7583021401701</v>
      </c>
      <c r="F960">
        <v>7489344</v>
      </c>
      <c r="G960">
        <v>972151</v>
      </c>
      <c r="H960">
        <v>168836184</v>
      </c>
      <c r="I960">
        <v>1808962586</v>
      </c>
      <c r="J960" t="s">
        <v>0</v>
      </c>
    </row>
    <row r="961" spans="1:10" x14ac:dyDescent="0.25">
      <c r="A961">
        <v>960</v>
      </c>
      <c r="B961">
        <v>2701.3884398940199</v>
      </c>
      <c r="C961">
        <v>2697.5955247044899</v>
      </c>
      <c r="D961">
        <v>2731.0746912180098</v>
      </c>
      <c r="E961">
        <v>3085.7583021401701</v>
      </c>
      <c r="F961">
        <v>7490424</v>
      </c>
      <c r="G961">
        <v>972691</v>
      </c>
      <c r="H961">
        <v>169018732</v>
      </c>
      <c r="I961">
        <v>1810669251</v>
      </c>
      <c r="J961" t="s">
        <v>0</v>
      </c>
    </row>
    <row r="962" spans="1:10" x14ac:dyDescent="0.25">
      <c r="A962">
        <v>961</v>
      </c>
      <c r="B962">
        <v>2701.3884398940199</v>
      </c>
      <c r="C962">
        <v>2697.5955247044899</v>
      </c>
      <c r="D962">
        <v>2754.3653670039998</v>
      </c>
      <c r="E962">
        <v>3085.7583021401701</v>
      </c>
      <c r="F962">
        <v>7491504</v>
      </c>
      <c r="G962">
        <v>989974</v>
      </c>
      <c r="H962">
        <v>169149973</v>
      </c>
      <c r="I962">
        <v>1812721030</v>
      </c>
      <c r="J962" t="s">
        <v>0</v>
      </c>
    </row>
    <row r="963" spans="1:10" x14ac:dyDescent="0.25">
      <c r="A963">
        <v>962</v>
      </c>
      <c r="B963">
        <v>2701.3884398940199</v>
      </c>
      <c r="C963">
        <v>2697.5955247044899</v>
      </c>
      <c r="D963">
        <v>2740.2241583875302</v>
      </c>
      <c r="E963">
        <v>3085.7583021401701</v>
      </c>
      <c r="F963">
        <v>7492584</v>
      </c>
      <c r="G963">
        <v>991054</v>
      </c>
      <c r="H963">
        <v>169280133</v>
      </c>
      <c r="I963">
        <v>1814480623</v>
      </c>
      <c r="J963" t="s">
        <v>0</v>
      </c>
    </row>
    <row r="964" spans="1:10" x14ac:dyDescent="0.25">
      <c r="A964">
        <v>963</v>
      </c>
      <c r="B964">
        <v>2701.3884398940199</v>
      </c>
      <c r="C964">
        <v>2697.5955247044899</v>
      </c>
      <c r="D964">
        <v>2714.4374044117098</v>
      </c>
      <c r="E964">
        <v>3085.7583021401701</v>
      </c>
      <c r="F964">
        <v>7494205</v>
      </c>
      <c r="G964">
        <v>991594</v>
      </c>
      <c r="H964">
        <v>169410833</v>
      </c>
      <c r="I964">
        <v>1816974191</v>
      </c>
      <c r="J964" t="s">
        <v>0</v>
      </c>
    </row>
    <row r="965" spans="1:10" x14ac:dyDescent="0.25">
      <c r="A965">
        <v>964</v>
      </c>
      <c r="B965">
        <v>2701.3884398940199</v>
      </c>
      <c r="C965">
        <v>2697.5955247044899</v>
      </c>
      <c r="D965">
        <v>2701.1420549334098</v>
      </c>
      <c r="E965">
        <v>3085.7583021401701</v>
      </c>
      <c r="F965">
        <v>7496365</v>
      </c>
      <c r="G965">
        <v>992134</v>
      </c>
      <c r="H965">
        <v>169544774</v>
      </c>
      <c r="I965">
        <v>1818733784</v>
      </c>
      <c r="J965" t="s">
        <v>0</v>
      </c>
    </row>
    <row r="966" spans="1:10" x14ac:dyDescent="0.25">
      <c r="A966">
        <v>965</v>
      </c>
      <c r="B966">
        <v>2701.3884398940199</v>
      </c>
      <c r="C966">
        <v>2697.5955247044899</v>
      </c>
      <c r="D966">
        <v>2707.6300430912102</v>
      </c>
      <c r="E966">
        <v>3085.7583021401701</v>
      </c>
      <c r="F966">
        <v>7497445</v>
      </c>
      <c r="G966">
        <v>992674</v>
      </c>
      <c r="H966">
        <v>169676014</v>
      </c>
      <c r="I966">
        <v>1820631639</v>
      </c>
      <c r="J966" t="s">
        <v>0</v>
      </c>
    </row>
    <row r="967" spans="1:10" x14ac:dyDescent="0.25">
      <c r="A967">
        <v>966</v>
      </c>
      <c r="B967">
        <v>2701.3884398940199</v>
      </c>
      <c r="C967">
        <v>2697.5955247044899</v>
      </c>
      <c r="D967">
        <v>2723.1662922609098</v>
      </c>
      <c r="E967">
        <v>3085.7583021401701</v>
      </c>
      <c r="F967">
        <v>7499606</v>
      </c>
      <c r="G967">
        <v>993214</v>
      </c>
      <c r="H967">
        <v>169807795</v>
      </c>
      <c r="I967">
        <v>1823668531</v>
      </c>
      <c r="J967" t="s">
        <v>0</v>
      </c>
    </row>
    <row r="968" spans="1:10" x14ac:dyDescent="0.25">
      <c r="A968">
        <v>967</v>
      </c>
      <c r="B968">
        <v>2701.3884398940199</v>
      </c>
      <c r="C968">
        <v>2697.5955247044899</v>
      </c>
      <c r="D968">
        <v>2722.8150813642601</v>
      </c>
      <c r="E968">
        <v>3085.7583021401701</v>
      </c>
      <c r="F968">
        <v>7501226</v>
      </c>
      <c r="G968">
        <v>993754</v>
      </c>
      <c r="H968">
        <v>169938495</v>
      </c>
      <c r="I968">
        <v>1826812360</v>
      </c>
      <c r="J968" t="s">
        <v>0</v>
      </c>
    </row>
    <row r="969" spans="1:10" x14ac:dyDescent="0.25">
      <c r="A969">
        <v>968</v>
      </c>
      <c r="B969">
        <v>2701.3884398940199</v>
      </c>
      <c r="C969">
        <v>2697.5955247044899</v>
      </c>
      <c r="D969">
        <v>2701.2304436531999</v>
      </c>
      <c r="E969">
        <v>3085.7583021401701</v>
      </c>
      <c r="F969">
        <v>7502306</v>
      </c>
      <c r="G969">
        <v>994294</v>
      </c>
      <c r="H969">
        <v>170069736</v>
      </c>
      <c r="I969">
        <v>1829898400</v>
      </c>
      <c r="J969" t="s">
        <v>0</v>
      </c>
    </row>
    <row r="970" spans="1:10" x14ac:dyDescent="0.25">
      <c r="A970">
        <v>969</v>
      </c>
      <c r="B970">
        <v>2701.3884398940199</v>
      </c>
      <c r="C970">
        <v>2697.5955247044899</v>
      </c>
      <c r="D970">
        <v>2731.4780758010802</v>
      </c>
      <c r="E970">
        <v>3085.7583021401701</v>
      </c>
      <c r="F970">
        <v>7503386</v>
      </c>
      <c r="G970">
        <v>994835</v>
      </c>
      <c r="H970">
        <v>170200436</v>
      </c>
      <c r="I970">
        <v>1831812997</v>
      </c>
      <c r="J970" t="s">
        <v>0</v>
      </c>
    </row>
    <row r="971" spans="1:10" x14ac:dyDescent="0.25">
      <c r="A971">
        <v>970</v>
      </c>
      <c r="B971">
        <v>2701.3884398940199</v>
      </c>
      <c r="C971">
        <v>2697.5955247044899</v>
      </c>
      <c r="D971">
        <v>2728.5054679599102</v>
      </c>
      <c r="E971">
        <v>3085.7583021401701</v>
      </c>
      <c r="F971">
        <v>7504466</v>
      </c>
      <c r="G971">
        <v>995375</v>
      </c>
      <c r="H971">
        <v>170361921</v>
      </c>
      <c r="I971">
        <v>1834155341</v>
      </c>
      <c r="J971" t="s">
        <v>0</v>
      </c>
    </row>
    <row r="972" spans="1:10" x14ac:dyDescent="0.25">
      <c r="A972">
        <v>971</v>
      </c>
      <c r="B972">
        <v>2701.3884398940199</v>
      </c>
      <c r="C972">
        <v>2697.5955247044899</v>
      </c>
      <c r="D972">
        <v>2725.2887618742102</v>
      </c>
      <c r="E972">
        <v>3085.7583021401701</v>
      </c>
      <c r="F972">
        <v>7506087</v>
      </c>
      <c r="G972">
        <v>997535</v>
      </c>
      <c r="H972">
        <v>170495862</v>
      </c>
      <c r="I972">
        <v>1836837938</v>
      </c>
      <c r="J972" t="s">
        <v>0</v>
      </c>
    </row>
    <row r="973" spans="1:10" x14ac:dyDescent="0.25">
      <c r="A973">
        <v>972</v>
      </c>
      <c r="B973">
        <v>2701.3884398940199</v>
      </c>
      <c r="C973">
        <v>2697.5955247044899</v>
      </c>
      <c r="D973">
        <v>2729.1982201855299</v>
      </c>
      <c r="E973">
        <v>3085.7583021401701</v>
      </c>
      <c r="F973">
        <v>7507167</v>
      </c>
      <c r="G973">
        <v>998075</v>
      </c>
      <c r="H973">
        <v>170626022</v>
      </c>
      <c r="I973">
        <v>1838913481</v>
      </c>
      <c r="J973" t="s">
        <v>0</v>
      </c>
    </row>
    <row r="974" spans="1:10" x14ac:dyDescent="0.25">
      <c r="A974">
        <v>973</v>
      </c>
      <c r="B974">
        <v>2701.3884398940199</v>
      </c>
      <c r="C974">
        <v>2697.5955247044899</v>
      </c>
      <c r="D974">
        <v>2704.2277216430002</v>
      </c>
      <c r="E974">
        <v>3085.7583021401701</v>
      </c>
      <c r="F974">
        <v>7508247</v>
      </c>
      <c r="G974">
        <v>998615</v>
      </c>
      <c r="H974">
        <v>170757803</v>
      </c>
      <c r="I974">
        <v>1840681176</v>
      </c>
      <c r="J974" t="s">
        <v>0</v>
      </c>
    </row>
    <row r="975" spans="1:10" x14ac:dyDescent="0.25">
      <c r="A975">
        <v>974</v>
      </c>
      <c r="B975">
        <v>2701.3884398940199</v>
      </c>
      <c r="C975">
        <v>2697.5955247044899</v>
      </c>
      <c r="D975">
        <v>2708.7975996221098</v>
      </c>
      <c r="E975">
        <v>3085.7583021401701</v>
      </c>
      <c r="F975">
        <v>7509327</v>
      </c>
      <c r="G975">
        <v>999155</v>
      </c>
      <c r="H975">
        <v>170887963</v>
      </c>
      <c r="I975">
        <v>1842496938</v>
      </c>
      <c r="J975" t="s">
        <v>0</v>
      </c>
    </row>
    <row r="976" spans="1:10" x14ac:dyDescent="0.25">
      <c r="A976">
        <v>975</v>
      </c>
      <c r="B976">
        <v>2701.3884398940199</v>
      </c>
      <c r="C976">
        <v>2697.5955247044899</v>
      </c>
      <c r="D976">
        <v>2729.99445782067</v>
      </c>
      <c r="E976">
        <v>3085.7583021401701</v>
      </c>
      <c r="F976">
        <v>7512027</v>
      </c>
      <c r="G976">
        <v>999695</v>
      </c>
      <c r="H976">
        <v>171019203</v>
      </c>
      <c r="I976">
        <v>1844380751</v>
      </c>
      <c r="J976" t="s">
        <v>0</v>
      </c>
    </row>
    <row r="977" spans="1:10" x14ac:dyDescent="0.25">
      <c r="A977">
        <v>976</v>
      </c>
      <c r="B977">
        <v>2701.3884398940199</v>
      </c>
      <c r="C977">
        <v>2697.5955247044899</v>
      </c>
      <c r="D977">
        <v>2732.4167413689102</v>
      </c>
      <c r="E977">
        <v>3085.7583021401701</v>
      </c>
      <c r="F977">
        <v>7513108</v>
      </c>
      <c r="G977">
        <v>1000235</v>
      </c>
      <c r="H977">
        <v>171149903</v>
      </c>
      <c r="I977">
        <v>1846203534</v>
      </c>
      <c r="J977" t="s">
        <v>0</v>
      </c>
    </row>
    <row r="978" spans="1:10" x14ac:dyDescent="0.25">
      <c r="A978">
        <v>977</v>
      </c>
      <c r="B978">
        <v>2701.3884398940199</v>
      </c>
      <c r="C978">
        <v>2697.5955247044899</v>
      </c>
      <c r="D978">
        <v>2698.0410841356902</v>
      </c>
      <c r="E978">
        <v>3085.7583021401701</v>
      </c>
      <c r="F978">
        <v>7514188</v>
      </c>
      <c r="G978">
        <v>1000776</v>
      </c>
      <c r="H978">
        <v>171281144</v>
      </c>
      <c r="I978">
        <v>1847982571</v>
      </c>
      <c r="J978" t="s">
        <v>0</v>
      </c>
    </row>
    <row r="979" spans="1:10" x14ac:dyDescent="0.25">
      <c r="A979">
        <v>978</v>
      </c>
      <c r="B979">
        <v>2701.3884398940199</v>
      </c>
      <c r="C979">
        <v>2697.5955247044899</v>
      </c>
      <c r="D979">
        <v>2707.3953112950799</v>
      </c>
      <c r="E979">
        <v>3085.7583021401701</v>
      </c>
      <c r="F979">
        <v>7515268</v>
      </c>
      <c r="G979">
        <v>1001315</v>
      </c>
      <c r="H979">
        <v>171412384</v>
      </c>
      <c r="I979">
        <v>1850828813</v>
      </c>
      <c r="J979" t="s">
        <v>0</v>
      </c>
    </row>
    <row r="980" spans="1:10" x14ac:dyDescent="0.25">
      <c r="A980">
        <v>979</v>
      </c>
      <c r="B980">
        <v>2701.3884398940199</v>
      </c>
      <c r="C980">
        <v>2697.5955247044899</v>
      </c>
      <c r="D980">
        <v>2722.6471580866501</v>
      </c>
      <c r="E980">
        <v>3085.7583021401701</v>
      </c>
      <c r="F980">
        <v>7516888</v>
      </c>
      <c r="G980">
        <v>1001856</v>
      </c>
      <c r="H980">
        <v>171566848</v>
      </c>
      <c r="I980">
        <v>1853830060</v>
      </c>
      <c r="J980" t="s">
        <v>0</v>
      </c>
    </row>
    <row r="981" spans="1:10" x14ac:dyDescent="0.25">
      <c r="A981">
        <v>980</v>
      </c>
      <c r="B981">
        <v>2701.3884398940199</v>
      </c>
      <c r="C981">
        <v>2697.5955247044899</v>
      </c>
      <c r="D981">
        <v>2724.79706511223</v>
      </c>
      <c r="E981">
        <v>3085.7583021401701</v>
      </c>
      <c r="F981">
        <v>7517968</v>
      </c>
      <c r="G981">
        <v>1003476</v>
      </c>
      <c r="H981">
        <v>171699169</v>
      </c>
      <c r="I981">
        <v>1856815644</v>
      </c>
      <c r="J981" t="s">
        <v>0</v>
      </c>
    </row>
    <row r="982" spans="1:10" x14ac:dyDescent="0.25">
      <c r="A982">
        <v>981</v>
      </c>
      <c r="B982">
        <v>2701.3884398940199</v>
      </c>
      <c r="C982">
        <v>2697.5955247044899</v>
      </c>
      <c r="D982">
        <v>2710.4285312676798</v>
      </c>
      <c r="E982">
        <v>3085.7583021401701</v>
      </c>
      <c r="F982">
        <v>7519049</v>
      </c>
      <c r="G982">
        <v>1004016</v>
      </c>
      <c r="H982">
        <v>171829869</v>
      </c>
      <c r="I982">
        <v>1859809869</v>
      </c>
      <c r="J982" t="s">
        <v>0</v>
      </c>
    </row>
    <row r="983" spans="1:10" x14ac:dyDescent="0.25">
      <c r="A983">
        <v>982</v>
      </c>
      <c r="B983">
        <v>2701.3884398940199</v>
      </c>
      <c r="C983">
        <v>2697.5955247044899</v>
      </c>
      <c r="D983">
        <v>2685.5014460634902</v>
      </c>
      <c r="E983">
        <v>3085.7583021401701</v>
      </c>
      <c r="F983">
        <v>7520129</v>
      </c>
      <c r="G983">
        <v>1004556</v>
      </c>
      <c r="H983">
        <v>171960029</v>
      </c>
      <c r="I983">
        <v>1862803014</v>
      </c>
      <c r="J983" t="s">
        <v>0</v>
      </c>
    </row>
    <row r="984" spans="1:10" x14ac:dyDescent="0.25">
      <c r="A984">
        <v>983</v>
      </c>
      <c r="B984">
        <v>2701.3884398940199</v>
      </c>
      <c r="C984">
        <v>2697.5955247044899</v>
      </c>
      <c r="D984">
        <v>2735.09754292869</v>
      </c>
      <c r="E984">
        <v>3085.7583021401701</v>
      </c>
      <c r="F984">
        <v>7521749</v>
      </c>
      <c r="G984">
        <v>1005096</v>
      </c>
      <c r="H984">
        <v>172090190</v>
      </c>
      <c r="I984">
        <v>1865628734</v>
      </c>
      <c r="J984" t="s">
        <v>0</v>
      </c>
    </row>
    <row r="985" spans="1:10" x14ac:dyDescent="0.25">
      <c r="A985">
        <v>984</v>
      </c>
      <c r="B985">
        <v>2701.3884398940199</v>
      </c>
      <c r="C985">
        <v>2697.5955247044899</v>
      </c>
      <c r="D985">
        <v>2730.03386065112</v>
      </c>
      <c r="E985">
        <v>3085.7583021401701</v>
      </c>
      <c r="F985">
        <v>7522829</v>
      </c>
      <c r="G985">
        <v>1005636</v>
      </c>
      <c r="H985">
        <v>172220890</v>
      </c>
      <c r="I985">
        <v>1868101778</v>
      </c>
      <c r="J985" t="s">
        <v>0</v>
      </c>
    </row>
    <row r="986" spans="1:10" x14ac:dyDescent="0.25">
      <c r="A986">
        <v>985</v>
      </c>
      <c r="B986">
        <v>2701.3884398940199</v>
      </c>
      <c r="C986">
        <v>2697.5955247044899</v>
      </c>
      <c r="D986">
        <v>2704.57608653445</v>
      </c>
      <c r="E986">
        <v>3085.7583021401701</v>
      </c>
      <c r="F986">
        <v>7523910</v>
      </c>
      <c r="G986">
        <v>1006176</v>
      </c>
      <c r="H986">
        <v>172355371</v>
      </c>
      <c r="I986">
        <v>1870672037</v>
      </c>
      <c r="J986" t="s">
        <v>0</v>
      </c>
    </row>
    <row r="987" spans="1:10" x14ac:dyDescent="0.25">
      <c r="A987">
        <v>986</v>
      </c>
      <c r="B987">
        <v>2701.3884398940199</v>
      </c>
      <c r="C987">
        <v>2697.5955247044899</v>
      </c>
      <c r="D987">
        <v>2702.0477746916699</v>
      </c>
      <c r="E987">
        <v>3085.7583021401701</v>
      </c>
      <c r="F987">
        <v>7527150</v>
      </c>
      <c r="G987">
        <v>1007257</v>
      </c>
      <c r="H987">
        <v>172488772</v>
      </c>
      <c r="I987">
        <v>1872522905</v>
      </c>
      <c r="J987" t="s">
        <v>0</v>
      </c>
    </row>
    <row r="988" spans="1:10" x14ac:dyDescent="0.25">
      <c r="A988">
        <v>987</v>
      </c>
      <c r="B988">
        <v>2701.3884398940199</v>
      </c>
      <c r="C988">
        <v>2697.5955247044899</v>
      </c>
      <c r="D988">
        <v>2659.06679163946</v>
      </c>
      <c r="E988">
        <v>3085.7583021401701</v>
      </c>
      <c r="F988">
        <v>7528230</v>
      </c>
      <c r="G988">
        <v>1007797</v>
      </c>
      <c r="H988">
        <v>172619472</v>
      </c>
      <c r="I988">
        <v>1874373233</v>
      </c>
      <c r="J988" t="s">
        <v>0</v>
      </c>
    </row>
    <row r="989" spans="1:10" x14ac:dyDescent="0.25">
      <c r="A989">
        <v>988</v>
      </c>
      <c r="B989">
        <v>2701.3884398940199</v>
      </c>
      <c r="C989">
        <v>2697.5955247044899</v>
      </c>
      <c r="D989">
        <v>2687.90459238415</v>
      </c>
      <c r="E989">
        <v>3085.7583021401701</v>
      </c>
      <c r="F989">
        <v>7529850</v>
      </c>
      <c r="G989">
        <v>1008337</v>
      </c>
      <c r="H989">
        <v>172749092</v>
      </c>
      <c r="I989">
        <v>1875997805</v>
      </c>
      <c r="J989" t="s">
        <v>0</v>
      </c>
    </row>
    <row r="990" spans="1:10" x14ac:dyDescent="0.25">
      <c r="A990">
        <v>989</v>
      </c>
      <c r="B990">
        <v>2701.3884398940199</v>
      </c>
      <c r="C990">
        <v>2697.5955247044899</v>
      </c>
      <c r="D990">
        <v>2645.4499776461398</v>
      </c>
      <c r="E990">
        <v>3085.7583021401701</v>
      </c>
      <c r="F990">
        <v>7530931</v>
      </c>
      <c r="G990">
        <v>1008877</v>
      </c>
      <c r="H990">
        <v>172880332</v>
      </c>
      <c r="I990">
        <v>1877714192</v>
      </c>
      <c r="J990" t="s">
        <v>0</v>
      </c>
    </row>
    <row r="991" spans="1:10" x14ac:dyDescent="0.25">
      <c r="A991">
        <v>990</v>
      </c>
      <c r="B991">
        <v>2701.3884398940199</v>
      </c>
      <c r="C991">
        <v>2697.5955247044899</v>
      </c>
      <c r="D991">
        <v>2683.1436737939798</v>
      </c>
      <c r="E991">
        <v>3085.7583021401701</v>
      </c>
      <c r="F991">
        <v>7532011</v>
      </c>
      <c r="G991">
        <v>1010497</v>
      </c>
      <c r="H991">
        <v>173010493</v>
      </c>
      <c r="I991">
        <v>1879979304</v>
      </c>
      <c r="J991" t="s">
        <v>0</v>
      </c>
    </row>
    <row r="992" spans="1:10" x14ac:dyDescent="0.25">
      <c r="A992">
        <v>991</v>
      </c>
      <c r="B992">
        <v>2701.3884398940199</v>
      </c>
      <c r="C992">
        <v>2697.5955247044899</v>
      </c>
      <c r="D992">
        <v>2714.04765243064</v>
      </c>
      <c r="E992">
        <v>3085.7583021401701</v>
      </c>
      <c r="F992">
        <v>7533091</v>
      </c>
      <c r="G992">
        <v>1011037</v>
      </c>
      <c r="H992">
        <v>173141193</v>
      </c>
      <c r="I992">
        <v>1882635977</v>
      </c>
      <c r="J992" t="s">
        <v>0</v>
      </c>
    </row>
    <row r="993" spans="1:10" x14ac:dyDescent="0.25">
      <c r="A993">
        <v>992</v>
      </c>
      <c r="B993">
        <v>2701.3884398940199</v>
      </c>
      <c r="C993">
        <v>2697.5955247044899</v>
      </c>
      <c r="D993">
        <v>2670.6243094083902</v>
      </c>
      <c r="E993">
        <v>3085.7583021401701</v>
      </c>
      <c r="F993">
        <v>7534711</v>
      </c>
      <c r="G993">
        <v>1012117</v>
      </c>
      <c r="H993">
        <v>173287016</v>
      </c>
      <c r="I993">
        <v>1884299976</v>
      </c>
      <c r="J993" t="s">
        <v>0</v>
      </c>
    </row>
    <row r="994" spans="1:10" x14ac:dyDescent="0.25">
      <c r="A994">
        <v>993</v>
      </c>
      <c r="B994">
        <v>2701.3884398940199</v>
      </c>
      <c r="C994">
        <v>2697.5955247044899</v>
      </c>
      <c r="D994">
        <v>2710.6743384328302</v>
      </c>
      <c r="E994">
        <v>3085.7583021401701</v>
      </c>
      <c r="F994">
        <v>7536871</v>
      </c>
      <c r="G994">
        <v>1012117</v>
      </c>
      <c r="H994">
        <v>173420957</v>
      </c>
      <c r="I994">
        <v>1886081713</v>
      </c>
      <c r="J994" t="s">
        <v>0</v>
      </c>
    </row>
    <row r="995" spans="1:10" x14ac:dyDescent="0.25">
      <c r="A995">
        <v>994</v>
      </c>
      <c r="B995">
        <v>2701.3884398940199</v>
      </c>
      <c r="C995">
        <v>2697.5955247044899</v>
      </c>
      <c r="D995">
        <v>2707.68964041557</v>
      </c>
      <c r="E995">
        <v>3085.7583021401701</v>
      </c>
      <c r="F995">
        <v>7537952</v>
      </c>
      <c r="G995">
        <v>1012657</v>
      </c>
      <c r="H995">
        <v>173552737</v>
      </c>
      <c r="I995">
        <v>1888862605</v>
      </c>
      <c r="J995" t="s">
        <v>0</v>
      </c>
    </row>
    <row r="996" spans="1:10" x14ac:dyDescent="0.25">
      <c r="A996">
        <v>995</v>
      </c>
      <c r="B996">
        <v>2701.3884398940199</v>
      </c>
      <c r="C996">
        <v>2697.5955247044899</v>
      </c>
      <c r="D996">
        <v>2734.4729730879098</v>
      </c>
      <c r="E996">
        <v>3085.7583021401701</v>
      </c>
      <c r="F996">
        <v>7539572</v>
      </c>
      <c r="G996">
        <v>1013198</v>
      </c>
      <c r="H996">
        <v>173686678</v>
      </c>
      <c r="I996">
        <v>1891264899</v>
      </c>
      <c r="J996" t="s">
        <v>0</v>
      </c>
    </row>
    <row r="997" spans="1:10" x14ac:dyDescent="0.25">
      <c r="A997">
        <v>996</v>
      </c>
      <c r="B997">
        <v>2701.3884398940199</v>
      </c>
      <c r="C997">
        <v>2697.5955247044899</v>
      </c>
      <c r="D997">
        <v>2736.5412955849702</v>
      </c>
      <c r="E997">
        <v>3085.7583021401701</v>
      </c>
      <c r="F997">
        <v>7540652</v>
      </c>
      <c r="G997">
        <v>1013737</v>
      </c>
      <c r="H997">
        <v>173820079</v>
      </c>
      <c r="I997">
        <v>1894184592</v>
      </c>
      <c r="J997" t="s">
        <v>0</v>
      </c>
    </row>
    <row r="998" spans="1:10" x14ac:dyDescent="0.25">
      <c r="A998">
        <v>997</v>
      </c>
      <c r="B998">
        <v>2701.3884398940199</v>
      </c>
      <c r="C998">
        <v>2697.5955247044899</v>
      </c>
      <c r="D998">
        <v>2720.75035732076</v>
      </c>
      <c r="E998">
        <v>3085.7583021401701</v>
      </c>
      <c r="F998">
        <v>7541732</v>
      </c>
      <c r="G998">
        <v>1014278</v>
      </c>
      <c r="H998">
        <v>173957260</v>
      </c>
      <c r="I998">
        <v>1895965789</v>
      </c>
      <c r="J998" t="s">
        <v>0</v>
      </c>
    </row>
    <row r="999" spans="1:10" x14ac:dyDescent="0.25">
      <c r="A999">
        <v>998</v>
      </c>
      <c r="B999">
        <v>2701.3884398940199</v>
      </c>
      <c r="C999">
        <v>2697.5955247044899</v>
      </c>
      <c r="D999">
        <v>2698.6706664827002</v>
      </c>
      <c r="E999">
        <v>3085.7583021401701</v>
      </c>
      <c r="F999">
        <v>7543352</v>
      </c>
      <c r="G999">
        <v>1014818</v>
      </c>
      <c r="H999">
        <v>174113884</v>
      </c>
      <c r="I999">
        <v>1898548471</v>
      </c>
      <c r="J999" t="s">
        <v>0</v>
      </c>
    </row>
    <row r="1000" spans="1:10" x14ac:dyDescent="0.25">
      <c r="A1000">
        <v>999</v>
      </c>
      <c r="B1000">
        <v>2701.3884398940199</v>
      </c>
      <c r="C1000">
        <v>2697.5955247044899</v>
      </c>
      <c r="D1000">
        <v>2747.6010660220099</v>
      </c>
      <c r="E1000">
        <v>3085.7583021401701</v>
      </c>
      <c r="F1000">
        <v>7544433</v>
      </c>
      <c r="G1000">
        <v>1016978</v>
      </c>
      <c r="H1000">
        <v>174277530</v>
      </c>
      <c r="I1000">
        <v>1900243254</v>
      </c>
      <c r="J10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2019-02-17T16:54:40Z</dcterms:created>
  <dcterms:modified xsi:type="dcterms:W3CDTF">2019-02-17T16:54:40Z</dcterms:modified>
</cp:coreProperties>
</file>